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TRANSPARENCIA\Users\Public\TRANSPARENCIA\ADMON 2021-2024\PAGINA MUNICIPAL\ARTICULO 95\FRACCION 9 NOMINA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_xlnm._FilterDatabase" localSheetId="0" hidden="1">Información!$A$7:$AG$911</definedName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<sst xmlns="http://schemas.openxmlformats.org/spreadsheetml/2006/main" count="157397" uniqueCount="29462">
  <si>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</si>
  <si>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</si>
  <si>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</si>
  <si>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</si>
  <si>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</si>
  <si>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</si>
  <si>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</si>
  <si>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</si>
  <si>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</si>
  <si>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</si>
  <si>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</si>
  <si>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</si>
  <si>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</si>
  <si>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</si>
  <si>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</si>
  <si>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</si>
  <si>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</si>
  <si>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</si>
  <si>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</si>
  <si>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</si>
  <si>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</si>
  <si>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</si>
  <si>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</si>
  <si>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</si>
  <si>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</si>
  <si>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</si>
  <si>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</si>
  <si>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</si>
  <si>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</si>
  <si>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</si>
  <si>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</si>
  <si>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</si>
  <si>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</si>
  <si>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</si>
  <si>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</si>
  <si>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</si>
  <si>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</si>
  <si>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</si>
  <si>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</si>
  <si>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</si>
  <si>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</si>
  <si>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</si>
  <si>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</si>
  <si>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</si>
  <si>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</si>
  <si>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</si>
  <si>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</si>
  <si>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</si>
  <si>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</si>
  <si>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</si>
  <si>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</si>
  <si>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</si>
  <si>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72DAB1F75ED3B6C69471119F9BBBCDA0</t>
  </si>
  <si>
    <t>2024</t>
  </si>
  <si>
    <t>3780</t>
  </si>
  <si>
    <t>AUXILIAR</t>
  </si>
  <si>
    <t>DIF</t>
  </si>
  <si>
    <t>Erika Liliana</t>
  </si>
  <si>
    <t>Gonzalez</t>
  </si>
  <si>
    <t>Cervantes</t>
  </si>
  <si>
    <t>15000</t>
  </si>
  <si>
    <t>Peso</t>
  </si>
  <si>
    <t>12982.28</t>
  </si>
  <si>
    <t>309255584</t>
  </si>
  <si>
    <t>Secretaria De Finanzas Y Tesoreria Municipal</t>
  </si>
  <si>
    <t/>
  </si>
  <si>
    <t>23760D55D43C0DEBDA2EA6B7E9E8CE39</t>
  </si>
  <si>
    <t>4175</t>
  </si>
  <si>
    <t>ENTRENADOR</t>
  </si>
  <si>
    <t>DIRECCION DE DEPORTES</t>
  </si>
  <si>
    <t>Juan Angel</t>
  </si>
  <si>
    <t>Silva</t>
  </si>
  <si>
    <t>7500</t>
  </si>
  <si>
    <t>6771.92</t>
  </si>
  <si>
    <t>309255362</t>
  </si>
  <si>
    <t>DFDB2187338B9D7EF26EE5A5C4445238</t>
  </si>
  <si>
    <t>427</t>
  </si>
  <si>
    <t>AYUDANTE</t>
  </si>
  <si>
    <t>RECOLECCION DE BASURA</t>
  </si>
  <si>
    <t>Cesar Alejandro</t>
  </si>
  <si>
    <t>Muñiz</t>
  </si>
  <si>
    <t>Perez</t>
  </si>
  <si>
    <t>10786.2</t>
  </si>
  <si>
    <t>11476.63</t>
  </si>
  <si>
    <t>309254916</t>
  </si>
  <si>
    <t>819F434121B117B9A630A5A708D2BE61</t>
  </si>
  <si>
    <t>4286</t>
  </si>
  <si>
    <t>PLAZAS Y BARRIDO MANUAL</t>
  </si>
  <si>
    <t>Andres</t>
  </si>
  <si>
    <t>Vazquez</t>
  </si>
  <si>
    <t>Gallegos</t>
  </si>
  <si>
    <t>7467.9</t>
  </si>
  <si>
    <t>6744.28</t>
  </si>
  <si>
    <t>309254700</t>
  </si>
  <si>
    <t>111CA67AC530BCE948F2276041ACBA69</t>
  </si>
  <si>
    <t>4011</t>
  </si>
  <si>
    <t>Susana</t>
  </si>
  <si>
    <t>309254694</t>
  </si>
  <si>
    <t>111CA67AC530BCE935D0F36A961F5BD8</t>
  </si>
  <si>
    <t>3813</t>
  </si>
  <si>
    <t>Jose Gerardo</t>
  </si>
  <si>
    <t>De La Rosa</t>
  </si>
  <si>
    <t>Martinez</t>
  </si>
  <si>
    <t>9999.9</t>
  </si>
  <si>
    <t>9873.97</t>
  </si>
  <si>
    <t>309254690</t>
  </si>
  <si>
    <t>B8EDA9C17CE986F8776CD4483A9AC360</t>
  </si>
  <si>
    <t>2848</t>
  </si>
  <si>
    <t>COORDINADOR</t>
  </si>
  <si>
    <t>PREVENCION SOCIAL CON ATENCION CIUDADANA</t>
  </si>
  <si>
    <t>Norma Alicia</t>
  </si>
  <si>
    <t>Garcia</t>
  </si>
  <si>
    <t>Hurtado</t>
  </si>
  <si>
    <t>21000</t>
  </si>
  <si>
    <t>17530.46</t>
  </si>
  <si>
    <t>309254248</t>
  </si>
  <si>
    <t>B8EDA9C17CE986F82F39A29A594B569B</t>
  </si>
  <si>
    <t>1269</t>
  </si>
  <si>
    <t>Maria Celica</t>
  </si>
  <si>
    <t>Ortuño</t>
  </si>
  <si>
    <t>13500</t>
  </si>
  <si>
    <t>11796.08</t>
  </si>
  <si>
    <t>309254244</t>
  </si>
  <si>
    <t>D536FB1BA65AD836EC242973F3E8D010</t>
  </si>
  <si>
    <t>4306</t>
  </si>
  <si>
    <t>MEDICO DE GUARDIA</t>
  </si>
  <si>
    <t>CLINICA MUNICIPAL</t>
  </si>
  <si>
    <t>Gerardo Miguel</t>
  </si>
  <si>
    <t>Reyna</t>
  </si>
  <si>
    <t>Espinoza</t>
  </si>
  <si>
    <t>24573</t>
  </si>
  <si>
    <t>20233.06</t>
  </si>
  <si>
    <t>309254026</t>
  </si>
  <si>
    <t>BC5765EF4BAA25EB98A970A194C58136</t>
  </si>
  <si>
    <t>3896</t>
  </si>
  <si>
    <t>PROMOTOR</t>
  </si>
  <si>
    <t>Ignacio</t>
  </si>
  <si>
    <t>Sanchez</t>
  </si>
  <si>
    <t>Mena</t>
  </si>
  <si>
    <t>6000</t>
  </si>
  <si>
    <t>5759.74</t>
  </si>
  <si>
    <t>309255348</t>
  </si>
  <si>
    <t>DFDB2187338B9D7ECF6775C863CE2C4C</t>
  </si>
  <si>
    <t>313</t>
  </si>
  <si>
    <t>Albino</t>
  </si>
  <si>
    <t>9907.8</t>
  </si>
  <si>
    <t>5257.18</t>
  </si>
  <si>
    <t>309254904</t>
  </si>
  <si>
    <t>DFDB2187338B9D7EAA21947937438F85</t>
  </si>
  <si>
    <t>271</t>
  </si>
  <si>
    <t>Sergio Hugo</t>
  </si>
  <si>
    <t>De Leon</t>
  </si>
  <si>
    <t>10999.8</t>
  </si>
  <si>
    <t>6106.32</t>
  </si>
  <si>
    <t>309254900</t>
  </si>
  <si>
    <t>111CA67AC530BCE9EF24302EB041C2E3</t>
  </si>
  <si>
    <t>2356</t>
  </si>
  <si>
    <t>Guadalupe</t>
  </si>
  <si>
    <t>Villarreal</t>
  </si>
  <si>
    <t>Mendoza</t>
  </si>
  <si>
    <t>309254680</t>
  </si>
  <si>
    <t>0E2E829A9B8CA032674CD47E545043E1</t>
  </si>
  <si>
    <t>4455</t>
  </si>
  <si>
    <t>INTENDENTE</t>
  </si>
  <si>
    <t>ADQUISICIONES</t>
  </si>
  <si>
    <t>Ma Martha</t>
  </si>
  <si>
    <t>Estrada</t>
  </si>
  <si>
    <t>Barajas</t>
  </si>
  <si>
    <t>309254454</t>
  </si>
  <si>
    <t>DBFC4CDB3FD65FD54C8E3F8C7EEEFE76</t>
  </si>
  <si>
    <t>3757</t>
  </si>
  <si>
    <t>COORDINADOR DE SALUD DEL MUNICIPIO</t>
  </si>
  <si>
    <t>Gilberto Esai</t>
  </si>
  <si>
    <t>Jacobo</t>
  </si>
  <si>
    <t>Gomez</t>
  </si>
  <si>
    <t>11400</t>
  </si>
  <si>
    <t>7448.26</t>
  </si>
  <si>
    <t>309254006</t>
  </si>
  <si>
    <t>BC5765EF4BAA25EBDB1DE22FF8ECD7CF</t>
  </si>
  <si>
    <t>3893</t>
  </si>
  <si>
    <t>Sergio Gerardo</t>
  </si>
  <si>
    <t>Cantu</t>
  </si>
  <si>
    <t>Quirino</t>
  </si>
  <si>
    <t>7078.5</t>
  </si>
  <si>
    <t>5290.34</t>
  </si>
  <si>
    <t>309255342</t>
  </si>
  <si>
    <t>4A9D93B9A3A6B81D1573B272C0CAE575</t>
  </si>
  <si>
    <t>3884</t>
  </si>
  <si>
    <t>Juan Manuel</t>
  </si>
  <si>
    <t>Leal</t>
  </si>
  <si>
    <t>Treviño</t>
  </si>
  <si>
    <t>12000</t>
  </si>
  <si>
    <t>9888.84</t>
  </si>
  <si>
    <t>309255336</t>
  </si>
  <si>
    <t>4A9D93B9A3A6B81DC106EC907B75A719</t>
  </si>
  <si>
    <t>3878</t>
  </si>
  <si>
    <t>SECRETARIA</t>
  </si>
  <si>
    <t>Elva Yurintzi</t>
  </si>
  <si>
    <t>Hernandez</t>
  </si>
  <si>
    <t>Arredondo</t>
  </si>
  <si>
    <t>10595.18</t>
  </si>
  <si>
    <t>309255334</t>
  </si>
  <si>
    <t>4A9D93B9A3A6B81D76BF32D8B1349D69</t>
  </si>
  <si>
    <t>3872</t>
  </si>
  <si>
    <t>DIRECTOR</t>
  </si>
  <si>
    <t>Rene</t>
  </si>
  <si>
    <t>Rodriguez</t>
  </si>
  <si>
    <t>Medellin</t>
  </si>
  <si>
    <t>27000</t>
  </si>
  <si>
    <t>22068.84</t>
  </si>
  <si>
    <t>309255332</t>
  </si>
  <si>
    <t>9A4A5722C5859F6BF9EA5B2548CA9E89</t>
  </si>
  <si>
    <t>4324</t>
  </si>
  <si>
    <t>DIRECCION DESAROLLO SOCIAL</t>
  </si>
  <si>
    <t>Fatima</t>
  </si>
  <si>
    <t>Saldaña</t>
  </si>
  <si>
    <t>Rendon</t>
  </si>
  <si>
    <t>309255112</t>
  </si>
  <si>
    <t>719828404109E3E744F114009D208FBD</t>
  </si>
  <si>
    <t>161</t>
  </si>
  <si>
    <t>Rodrigo</t>
  </si>
  <si>
    <t>Escamilla</t>
  </si>
  <si>
    <t>7905.66</t>
  </si>
  <si>
    <t>309254890</t>
  </si>
  <si>
    <t>79ABBD765AD07AA96D6C2EE942B52D49</t>
  </si>
  <si>
    <t>1651</t>
  </si>
  <si>
    <t>Juan De Dios</t>
  </si>
  <si>
    <t>Torres</t>
  </si>
  <si>
    <t>Medrano</t>
  </si>
  <si>
    <t>309254672</t>
  </si>
  <si>
    <t>79ABBD765AD07AA9CBAC8F89066A4116</t>
  </si>
  <si>
    <t>423</t>
  </si>
  <si>
    <t>Cipriana</t>
  </si>
  <si>
    <t>12275.73</t>
  </si>
  <si>
    <t>309254664</t>
  </si>
  <si>
    <t>ED1136D464E04F1E9DD37376528F9288</t>
  </si>
  <si>
    <t>2094</t>
  </si>
  <si>
    <t>SUB-OFICIAL</t>
  </si>
  <si>
    <t>SEGURIDAD PUBLICA</t>
  </si>
  <si>
    <t>Rocio</t>
  </si>
  <si>
    <t>38873.4</t>
  </si>
  <si>
    <t>62204.68</t>
  </si>
  <si>
    <t>309254224</t>
  </si>
  <si>
    <t>ED1136D464E04F1E6F18E3B7803A144B</t>
  </si>
  <si>
    <t>4476</t>
  </si>
  <si>
    <t>PARTICIPACION CIUDADANA</t>
  </si>
  <si>
    <t>Marcelo</t>
  </si>
  <si>
    <t>Guardiola</t>
  </si>
  <si>
    <t>Alvarado</t>
  </si>
  <si>
    <t>7999.8</t>
  </si>
  <si>
    <t>7202.36</t>
  </si>
  <si>
    <t>309254220</t>
  </si>
  <si>
    <t>BF397EE021468B8A0F65BEF41D5BFF67</t>
  </si>
  <si>
    <t>3978</t>
  </si>
  <si>
    <t>Ramona</t>
  </si>
  <si>
    <t>Medina</t>
  </si>
  <si>
    <t>9145.92</t>
  </si>
  <si>
    <t>309254214</t>
  </si>
  <si>
    <t>DBFC4CDB3FD65FD54D54B501F80534E8</t>
  </si>
  <si>
    <t>3429</t>
  </si>
  <si>
    <t>Pedro</t>
  </si>
  <si>
    <t>10109.18</t>
  </si>
  <si>
    <t>309254000</t>
  </si>
  <si>
    <t>D7EF97746E27F21D142D0E89A348638A</t>
  </si>
  <si>
    <t>3280</t>
  </si>
  <si>
    <t>ENFERMERA</t>
  </si>
  <si>
    <t>Brenda Mercedes</t>
  </si>
  <si>
    <t>Flores</t>
  </si>
  <si>
    <t>Lopez</t>
  </si>
  <si>
    <t>9331.5</t>
  </si>
  <si>
    <t>8349.22</t>
  </si>
  <si>
    <t>309253996</t>
  </si>
  <si>
    <t>4A9D93B9A3A6B81DAD505B6825518419</t>
  </si>
  <si>
    <t>3495</t>
  </si>
  <si>
    <t>Gerardo</t>
  </si>
  <si>
    <t>Tamez</t>
  </si>
  <si>
    <t>Enriquez</t>
  </si>
  <si>
    <t>6999.9</t>
  </si>
  <si>
    <t>6591.44</t>
  </si>
  <si>
    <t>309255324</t>
  </si>
  <si>
    <t>0B1FC15A025B25C5F07ED7EE9FA22809</t>
  </si>
  <si>
    <t>347</t>
  </si>
  <si>
    <t>Gilberto</t>
  </si>
  <si>
    <t>Peña</t>
  </si>
  <si>
    <t>Pompa</t>
  </si>
  <si>
    <t>9907.5</t>
  </si>
  <si>
    <t>7905.46</t>
  </si>
  <si>
    <t>309254656</t>
  </si>
  <si>
    <t>0B1FC15A025B25C5FC5E0CBCE403A538</t>
  </si>
  <si>
    <t>211</t>
  </si>
  <si>
    <t>Nicolas</t>
  </si>
  <si>
    <t>Huerta</t>
  </si>
  <si>
    <t>Ramirez</t>
  </si>
  <si>
    <t>7928.4</t>
  </si>
  <si>
    <t>5568.74</t>
  </si>
  <si>
    <t>309254654</t>
  </si>
  <si>
    <t>4C34DFA60DC7CC2D8C8D57F50887016F</t>
  </si>
  <si>
    <t>775</t>
  </si>
  <si>
    <t>Ana Maria</t>
  </si>
  <si>
    <t>Cisneros</t>
  </si>
  <si>
    <t>Castillo</t>
  </si>
  <si>
    <t>7518.6</t>
  </si>
  <si>
    <t>4785.24</t>
  </si>
  <si>
    <t>309254426</t>
  </si>
  <si>
    <t>2484D753B20DA15A6E2BC5F6D4572EFB</t>
  </si>
  <si>
    <t>1156</t>
  </si>
  <si>
    <t>Maria Victoria</t>
  </si>
  <si>
    <t>Guerrero</t>
  </si>
  <si>
    <t>309255536</t>
  </si>
  <si>
    <t>49B7334AC79FDD7C5FBDE8A5E5AEFA83</t>
  </si>
  <si>
    <t>1142</t>
  </si>
  <si>
    <t>DIRECCION  DE DESARROLLO ECONOMICO</t>
  </si>
  <si>
    <t>Humberto Heri</t>
  </si>
  <si>
    <t>Villegas</t>
  </si>
  <si>
    <t>13758</t>
  </si>
  <si>
    <t>13375.9</t>
  </si>
  <si>
    <t>309255080</t>
  </si>
  <si>
    <t>AC2BDB5562E5A8D4EA363D5BA1EF9E68</t>
  </si>
  <si>
    <t>371</t>
  </si>
  <si>
    <t>MECANICO</t>
  </si>
  <si>
    <t>MANTENIMIENTO</t>
  </si>
  <si>
    <t>Juan Jaime</t>
  </si>
  <si>
    <t>Cavazos</t>
  </si>
  <si>
    <t>17092.8</t>
  </si>
  <si>
    <t>12844.86</t>
  </si>
  <si>
    <t>309254860</t>
  </si>
  <si>
    <t>67EC68463A198C00250B818E26E66003</t>
  </si>
  <si>
    <t>4408</t>
  </si>
  <si>
    <t>DESHIERBE Y PODAS</t>
  </si>
  <si>
    <t>Benito</t>
  </si>
  <si>
    <t>Reyes</t>
  </si>
  <si>
    <t>Balleza</t>
  </si>
  <si>
    <t>7491.07</t>
  </si>
  <si>
    <t>309254632</t>
  </si>
  <si>
    <t>604D0275038FDAA44FFA12BF0FB0DE1D</t>
  </si>
  <si>
    <t>176</t>
  </si>
  <si>
    <t>Olga Lidia</t>
  </si>
  <si>
    <t>10969.5</t>
  </si>
  <si>
    <t>8703.22</t>
  </si>
  <si>
    <t>309254418</t>
  </si>
  <si>
    <t>604D0275038FDAA4D7AB1E9554E6ADC6</t>
  </si>
  <si>
    <t>3943</t>
  </si>
  <si>
    <t>PATRIMONIO MUNICIPAL</t>
  </si>
  <si>
    <t>Jose</t>
  </si>
  <si>
    <t>Baeza</t>
  </si>
  <si>
    <t>24999.9</t>
  </si>
  <si>
    <t>20555.98</t>
  </si>
  <si>
    <t>309254414</t>
  </si>
  <si>
    <t>63F6E4895EEF9E1F9F443CACBA6C6721</t>
  </si>
  <si>
    <t>4519</t>
  </si>
  <si>
    <t>PSICOLOGA</t>
  </si>
  <si>
    <t>INSTITUTO DE LA MUJER</t>
  </si>
  <si>
    <t>Saida Guadalupe</t>
  </si>
  <si>
    <t>Salazar</t>
  </si>
  <si>
    <t>Acuña</t>
  </si>
  <si>
    <t>5042.55</t>
  </si>
  <si>
    <t>4499.1</t>
  </si>
  <si>
    <t>309254186</t>
  </si>
  <si>
    <t>9912748249FC90F868543664B84E5C94</t>
  </si>
  <si>
    <t>3852</t>
  </si>
  <si>
    <t>RECURSOS HUMANOS</t>
  </si>
  <si>
    <t>Kevin Ian</t>
  </si>
  <si>
    <t>Cardona</t>
  </si>
  <si>
    <t>Juarez</t>
  </si>
  <si>
    <t>8000.1</t>
  </si>
  <si>
    <t>7202.62</t>
  </si>
  <si>
    <t>309253960</t>
  </si>
  <si>
    <t>9912748249FC90F86ACFBD325BBA7B44</t>
  </si>
  <si>
    <t>200</t>
  </si>
  <si>
    <t>TRABAJO SOCIAL</t>
  </si>
  <si>
    <t>Maria De Lourdes</t>
  </si>
  <si>
    <t>Coronado</t>
  </si>
  <si>
    <t>15287.1</t>
  </si>
  <si>
    <t>11677.62</t>
  </si>
  <si>
    <t>309253964</t>
  </si>
  <si>
    <t>116926E027AF2F942FD6931AF051DDAF</t>
  </si>
  <si>
    <t>2773</t>
  </si>
  <si>
    <t>INSTRUCTOR BOX</t>
  </si>
  <si>
    <t>Jorge</t>
  </si>
  <si>
    <t>Aguirre</t>
  </si>
  <si>
    <t>Requena</t>
  </si>
  <si>
    <t>309255290</t>
  </si>
  <si>
    <t>F0D17CC7E19D81328CF9850C5EFEDDA3</t>
  </si>
  <si>
    <t>4484</t>
  </si>
  <si>
    <t>BACHEO</t>
  </si>
  <si>
    <t>Heracleo</t>
  </si>
  <si>
    <t>309254848</t>
  </si>
  <si>
    <t>67EC68463A198C000B0B3CF5A6794729</t>
  </si>
  <si>
    <t>4318</t>
  </si>
  <si>
    <t>Martin</t>
  </si>
  <si>
    <t>Rangel</t>
  </si>
  <si>
    <t>Delgadillo</t>
  </si>
  <si>
    <t>309254620</t>
  </si>
  <si>
    <t>32DA45087F31A9A3202BBCE66DFF742A</t>
  </si>
  <si>
    <t>279</t>
  </si>
  <si>
    <t>Javier</t>
  </si>
  <si>
    <t>20567.1</t>
  </si>
  <si>
    <t>15090.62</t>
  </si>
  <si>
    <t>309253952</t>
  </si>
  <si>
    <t>CBA2107181852F6BF6B33A8F5FF60B20</t>
  </si>
  <si>
    <t>4453</t>
  </si>
  <si>
    <t>PLANEACION EJECUTIVA</t>
  </si>
  <si>
    <t>Cesar</t>
  </si>
  <si>
    <t>Galvan</t>
  </si>
  <si>
    <t>Del Angel</t>
  </si>
  <si>
    <t>8924.84</t>
  </si>
  <si>
    <t>309255734</t>
  </si>
  <si>
    <t>CBA2107181852F6B2DB9AADEE2EE2D56</t>
  </si>
  <si>
    <t>3981</t>
  </si>
  <si>
    <t>CONTRALORIA</t>
  </si>
  <si>
    <t>Hugo Omar</t>
  </si>
  <si>
    <t>9785.02</t>
  </si>
  <si>
    <t>309255722</t>
  </si>
  <si>
    <t>94FE636D9B6C4E2D72E8EDC68CA1EE83</t>
  </si>
  <si>
    <t>4253</t>
  </si>
  <si>
    <t>Juan Carlos</t>
  </si>
  <si>
    <t>Barbosa</t>
  </si>
  <si>
    <t>5944.28</t>
  </si>
  <si>
    <t>309254832</t>
  </si>
  <si>
    <t>BC2629036F9F8622D761216D9CB4FFEE</t>
  </si>
  <si>
    <t>4258</t>
  </si>
  <si>
    <t>Juan Enrique</t>
  </si>
  <si>
    <t>Lugo</t>
  </si>
  <si>
    <t>5056.14</t>
  </si>
  <si>
    <t>309254614</t>
  </si>
  <si>
    <t>6C915B85E337ABF4EC4202BD1C51E4E6</t>
  </si>
  <si>
    <t>3929</t>
  </si>
  <si>
    <t>INSPECTOR</t>
  </si>
  <si>
    <t>INGRESOS</t>
  </si>
  <si>
    <t>Fidel</t>
  </si>
  <si>
    <t>Jasso</t>
  </si>
  <si>
    <t>Villanueva</t>
  </si>
  <si>
    <t>8499.9</t>
  </si>
  <si>
    <t>7633.04</t>
  </si>
  <si>
    <t>309254386</t>
  </si>
  <si>
    <t>B699202C8276510970EB389FE71E5BAC</t>
  </si>
  <si>
    <t>2022</t>
  </si>
  <si>
    <t>DIRECTOR DE AUDITORIA</t>
  </si>
  <si>
    <t>Carlos Francisco</t>
  </si>
  <si>
    <t>Guerra</t>
  </si>
  <si>
    <t>27999.9</t>
  </si>
  <si>
    <t>22825.18</t>
  </si>
  <si>
    <t>309255712</t>
  </si>
  <si>
    <t>B699202C8276510921439A86C5538DA9</t>
  </si>
  <si>
    <t>483</t>
  </si>
  <si>
    <t>Enrique</t>
  </si>
  <si>
    <t>Yañez</t>
  </si>
  <si>
    <t>Villaseñor</t>
  </si>
  <si>
    <t>24999</t>
  </si>
  <si>
    <t>20555.28</t>
  </si>
  <si>
    <t>309255710</t>
  </si>
  <si>
    <t>030A5E14477CD9CABA972179FD98FC9B</t>
  </si>
  <si>
    <t>3823</t>
  </si>
  <si>
    <t>PRIMER REGIDOR</t>
  </si>
  <si>
    <t>CABILDO</t>
  </si>
  <si>
    <t>Diana Luz</t>
  </si>
  <si>
    <t>Buenfil</t>
  </si>
  <si>
    <t>Sagastegui</t>
  </si>
  <si>
    <t>38702.7</t>
  </si>
  <si>
    <t>30750.62</t>
  </si>
  <si>
    <t>309255488</t>
  </si>
  <si>
    <t>9839C5A94EDB7E8A170EBCC079AE5011</t>
  </si>
  <si>
    <t>1298</t>
  </si>
  <si>
    <t>PROTECCION AL MEDIO AMBIENTE Y VIDA ANIMAL</t>
  </si>
  <si>
    <t>Cosme</t>
  </si>
  <si>
    <t>Palomino</t>
  </si>
  <si>
    <t>13151.4</t>
  </si>
  <si>
    <t>10223.76</t>
  </si>
  <si>
    <t>309255038</t>
  </si>
  <si>
    <t>94FE636D9B6C4E2DEA730E19EBA2EB10</t>
  </si>
  <si>
    <t>3157</t>
  </si>
  <si>
    <t>Ramon</t>
  </si>
  <si>
    <t>Galindo</t>
  </si>
  <si>
    <t>Corrales</t>
  </si>
  <si>
    <t>6806.66</t>
  </si>
  <si>
    <t>309254826</t>
  </si>
  <si>
    <t>D009A61B2F5EF5723305E85F1DC5BFC8</t>
  </si>
  <si>
    <t>209</t>
  </si>
  <si>
    <t>CAJERA</t>
  </si>
  <si>
    <t>Yasmin Maricela</t>
  </si>
  <si>
    <t>Lozano</t>
  </si>
  <si>
    <t>10500</t>
  </si>
  <si>
    <t>9043.67</t>
  </si>
  <si>
    <t>309254366</t>
  </si>
  <si>
    <t>D009A61B2F5EF572AD193778E3E256BB</t>
  </si>
  <si>
    <t>1544</t>
  </si>
  <si>
    <t>Irma Angelica</t>
  </si>
  <si>
    <t>Herrera</t>
  </si>
  <si>
    <t>9789.96</t>
  </si>
  <si>
    <t>309254372</t>
  </si>
  <si>
    <t>C852A41F3946779EA83328A9495F0C47</t>
  </si>
  <si>
    <t>3559</t>
  </si>
  <si>
    <t>INSPECCION Y VIGILANCIA</t>
  </si>
  <si>
    <t>Rolando</t>
  </si>
  <si>
    <t>De La Garza</t>
  </si>
  <si>
    <t>16782</t>
  </si>
  <si>
    <t>14339.96</t>
  </si>
  <si>
    <t>309254150</t>
  </si>
  <si>
    <t>B699202C82765109636691A323C85D0A</t>
  </si>
  <si>
    <t>3917</t>
  </si>
  <si>
    <t>C. C. A. D. I. M.</t>
  </si>
  <si>
    <t>Perla Cecilia</t>
  </si>
  <si>
    <t>Valdes</t>
  </si>
  <si>
    <t>3400.49</t>
  </si>
  <si>
    <t>309255702</t>
  </si>
  <si>
    <t>DBF731F9749AF8002BE4BF2A09EB5AF9</t>
  </si>
  <si>
    <t>3902</t>
  </si>
  <si>
    <t>SECRETARIA PARTICULAR</t>
  </si>
  <si>
    <t>Angela Lizbeth</t>
  </si>
  <si>
    <t>Aleman</t>
  </si>
  <si>
    <t>24000</t>
  </si>
  <si>
    <t>18866.3</t>
  </si>
  <si>
    <t>309255478</t>
  </si>
  <si>
    <t>688F69B9076583D16C6A7A90A2A0C91A</t>
  </si>
  <si>
    <t>4100</t>
  </si>
  <si>
    <t>FOMENTO AGROPECUARIO</t>
  </si>
  <si>
    <t>Reyna De Los Angeles</t>
  </si>
  <si>
    <t>Morales</t>
  </si>
  <si>
    <t>309255248</t>
  </si>
  <si>
    <t>6F8027C63E1B47650AF49AA16CB2C8C2</t>
  </si>
  <si>
    <t>1399</t>
  </si>
  <si>
    <t>Antonio</t>
  </si>
  <si>
    <t>Pacheco</t>
  </si>
  <si>
    <t>2431.78</t>
  </si>
  <si>
    <t>309254804</t>
  </si>
  <si>
    <t>6F8027C63E1B4765AFC4B78557F7B329</t>
  </si>
  <si>
    <t>831</t>
  </si>
  <si>
    <t>CHOFER</t>
  </si>
  <si>
    <t>Omar</t>
  </si>
  <si>
    <t>Benavidez</t>
  </si>
  <si>
    <t>9614.1</t>
  </si>
  <si>
    <t>7685.04</t>
  </si>
  <si>
    <t>309254802</t>
  </si>
  <si>
    <t>0DDE54FE7FC407D43664E85AA60F1C5C</t>
  </si>
  <si>
    <t>1355</t>
  </si>
  <si>
    <t>Jose Pablo</t>
  </si>
  <si>
    <t>Moreno</t>
  </si>
  <si>
    <t>6072.82</t>
  </si>
  <si>
    <t>309254578</t>
  </si>
  <si>
    <t>D7458E06B7BE25058EEDEBBFA3AE741F</t>
  </si>
  <si>
    <t>2871</t>
  </si>
  <si>
    <t>JUEZ CIVICO</t>
  </si>
  <si>
    <t>JURIDICO</t>
  </si>
  <si>
    <t>Jesus Edmundo</t>
  </si>
  <si>
    <t>Olveda</t>
  </si>
  <si>
    <t>309254136</t>
  </si>
  <si>
    <t>D7458E06B7BE25059B51A9082BCCA8EE</t>
  </si>
  <si>
    <t>2443</t>
  </si>
  <si>
    <t>ASESOR JURIDICO</t>
  </si>
  <si>
    <t>Delabra</t>
  </si>
  <si>
    <t>8552.52</t>
  </si>
  <si>
    <t>309254134</t>
  </si>
  <si>
    <t>0667DEE2FE27CBC51790C9DCF5C1AB0D</t>
  </si>
  <si>
    <t>3796</t>
  </si>
  <si>
    <t>CENTRO DE REHABILITACION FISICA</t>
  </si>
  <si>
    <t>Aurelia</t>
  </si>
  <si>
    <t>Lerena</t>
  </si>
  <si>
    <t>309255688</t>
  </si>
  <si>
    <t>F67D5DB1FB7365E1E9A50B9D25FCB2A7</t>
  </si>
  <si>
    <t>4393</t>
  </si>
  <si>
    <t>INSTRUCTOR DE ZUMBA</t>
  </si>
  <si>
    <t>PROGRAMAS Y PROYECTOS</t>
  </si>
  <si>
    <t>Ana Delia</t>
  </si>
  <si>
    <t>Bueno</t>
  </si>
  <si>
    <t>Santiago</t>
  </si>
  <si>
    <t>6315</t>
  </si>
  <si>
    <t>6001.6</t>
  </si>
  <si>
    <t>309255458</t>
  </si>
  <si>
    <t>AB477B388994F16B6E7645E26737C47D</t>
  </si>
  <si>
    <t>865</t>
  </si>
  <si>
    <t>PINTOR</t>
  </si>
  <si>
    <t>ALBAÑILERIA Y PLOMERIA</t>
  </si>
  <si>
    <t>Sergio Javier</t>
  </si>
  <si>
    <t>10884</t>
  </si>
  <si>
    <t>9686.22</t>
  </si>
  <si>
    <t>309255016</t>
  </si>
  <si>
    <t>B4CB12111F79DF41483C4B27326145D3</t>
  </si>
  <si>
    <t>687</t>
  </si>
  <si>
    <t>Froylan</t>
  </si>
  <si>
    <t>Balderas</t>
  </si>
  <si>
    <t>Diaz</t>
  </si>
  <si>
    <t>9683.1</t>
  </si>
  <si>
    <t>5264.14</t>
  </si>
  <si>
    <t>309254798</t>
  </si>
  <si>
    <t>1DF44D878F16EB6118771D8EB55933D5</t>
  </si>
  <si>
    <t>3199</t>
  </si>
  <si>
    <t>C4</t>
  </si>
  <si>
    <t>Cristian De Los Santos</t>
  </si>
  <si>
    <t>Renteria</t>
  </si>
  <si>
    <t>14701.2</t>
  </si>
  <si>
    <t>12745.98</t>
  </si>
  <si>
    <t>309254342</t>
  </si>
  <si>
    <t>1DF44D878F16EB61AFC5C8AC5F474766</t>
  </si>
  <si>
    <t>3182</t>
  </si>
  <si>
    <t>OPERADOR DE RADIO</t>
  </si>
  <si>
    <t>Hernan Uriel</t>
  </si>
  <si>
    <t>Carrizales</t>
  </si>
  <si>
    <t>Gutierrez</t>
  </si>
  <si>
    <t>11770.72</t>
  </si>
  <si>
    <t>309254340</t>
  </si>
  <si>
    <t>C3208AE6BDA3F23A40B2E40781392DA2</t>
  </si>
  <si>
    <t>3801</t>
  </si>
  <si>
    <t>DELEGACION SAN JUAN</t>
  </si>
  <si>
    <t>Onesimo</t>
  </si>
  <si>
    <t>Tapia</t>
  </si>
  <si>
    <t>Lumbreras</t>
  </si>
  <si>
    <t>309254116</t>
  </si>
  <si>
    <t>BAF2524266DD6D82240724B6A1AA46B9</t>
  </si>
  <si>
    <t>1510</t>
  </si>
  <si>
    <t>Sanjuana Ludivina</t>
  </si>
  <si>
    <t>Vasquez</t>
  </si>
  <si>
    <t>309255226</t>
  </si>
  <si>
    <t>AB477B388994F16B38239DB88F96C36B</t>
  </si>
  <si>
    <t>375</t>
  </si>
  <si>
    <t>ALBAÑIL</t>
  </si>
  <si>
    <t>Julio</t>
  </si>
  <si>
    <t>Balderrama</t>
  </si>
  <si>
    <t>12000.9</t>
  </si>
  <si>
    <t>9425.82</t>
  </si>
  <si>
    <t>309255006</t>
  </si>
  <si>
    <t>D7CE5CDD560372ADB57F05BB9137A644</t>
  </si>
  <si>
    <t>4210</t>
  </si>
  <si>
    <t>OPERADOR</t>
  </si>
  <si>
    <t>VIAS PUBLICAS</t>
  </si>
  <si>
    <t>Jesus Armando</t>
  </si>
  <si>
    <t>Esquivel</t>
  </si>
  <si>
    <t>Sifuentes</t>
  </si>
  <si>
    <t>7991.14</t>
  </si>
  <si>
    <t>309254998</t>
  </si>
  <si>
    <t>A40380EDD6FB2B6CA79DADCB45E893D0</t>
  </si>
  <si>
    <t>233</t>
  </si>
  <si>
    <t>ELECTRICO</t>
  </si>
  <si>
    <t>ALUMBRADO</t>
  </si>
  <si>
    <t>Armendariz</t>
  </si>
  <si>
    <t>12000.1</t>
  </si>
  <si>
    <t>309254774</t>
  </si>
  <si>
    <t>13A00BFCB9BEB2EB586A549461A8FB14</t>
  </si>
  <si>
    <t>418</t>
  </si>
  <si>
    <t>Luis Gabrel</t>
  </si>
  <si>
    <t>Sauceda</t>
  </si>
  <si>
    <t>Davila</t>
  </si>
  <si>
    <t>9834.9</t>
  </si>
  <si>
    <t>10163.51</t>
  </si>
  <si>
    <t>309254548</t>
  </si>
  <si>
    <t>13A00BFCB9BEB2EB1E27F7B8A5DA27F8</t>
  </si>
  <si>
    <t>708</t>
  </si>
  <si>
    <t>TRACTORISTA</t>
  </si>
  <si>
    <t>Daniel</t>
  </si>
  <si>
    <t>Carreon</t>
  </si>
  <si>
    <t>11109</t>
  </si>
  <si>
    <t>8801.46</t>
  </si>
  <si>
    <t>309254554</t>
  </si>
  <si>
    <t>E26DA9D811C84AE48AE0CDA2111766A6</t>
  </si>
  <si>
    <t>4360</t>
  </si>
  <si>
    <t>TECNICO</t>
  </si>
  <si>
    <t>SERVICIOS DE EMERGENCIA</t>
  </si>
  <si>
    <t>Raquela Alexandra</t>
  </si>
  <si>
    <t>9420.9</t>
  </si>
  <si>
    <t>8426.22</t>
  </si>
  <si>
    <t>309254334</t>
  </si>
  <si>
    <t>E26DA9D811C84AE44A73F9A15D1C510F</t>
  </si>
  <si>
    <t>4266</t>
  </si>
  <si>
    <t>Karla</t>
  </si>
  <si>
    <t>Celeste</t>
  </si>
  <si>
    <t>309254330</t>
  </si>
  <si>
    <t>E26DA9D811C84AE478BF7DBC7079B3BF</t>
  </si>
  <si>
    <t>4121</t>
  </si>
  <si>
    <t>Brayan Manuel</t>
  </si>
  <si>
    <t>Vidal</t>
  </si>
  <si>
    <t>Sibriano</t>
  </si>
  <si>
    <t>309254326</t>
  </si>
  <si>
    <t>9A04795D76A3F8A2E467C6F4075078FD</t>
  </si>
  <si>
    <t>4316</t>
  </si>
  <si>
    <t>Beatriz Adriana</t>
  </si>
  <si>
    <t>Chavez</t>
  </si>
  <si>
    <t>309255654</t>
  </si>
  <si>
    <t>6890E053BB3D9444F84AA442B3041E68</t>
  </si>
  <si>
    <t>4116</t>
  </si>
  <si>
    <t>INSTRUCTORA</t>
  </si>
  <si>
    <t>INSTRUCTOR</t>
  </si>
  <si>
    <t>Carolina</t>
  </si>
  <si>
    <t>Fuentes</t>
  </si>
  <si>
    <t>Gracida</t>
  </si>
  <si>
    <t>309255438</t>
  </si>
  <si>
    <t>B7AF88409DF8EC0F261FC3CDC23E0E9C</t>
  </si>
  <si>
    <t>4357</t>
  </si>
  <si>
    <t>COORDINACION DE EVENTOS ESPECIALES</t>
  </si>
  <si>
    <t>Anna Karen</t>
  </si>
  <si>
    <t>Garza</t>
  </si>
  <si>
    <t>309255216</t>
  </si>
  <si>
    <t>B7AF88409DF8EC0FF1CC2186AA76EF12</t>
  </si>
  <si>
    <t>3839</t>
  </si>
  <si>
    <t>Pablo</t>
  </si>
  <si>
    <t>309255204</t>
  </si>
  <si>
    <t>B7AF88409DF8EC0F8ED0044C03B8E35D</t>
  </si>
  <si>
    <t>4073</t>
  </si>
  <si>
    <t>Fernando</t>
  </si>
  <si>
    <t>Aguilar</t>
  </si>
  <si>
    <t>12499.8</t>
  </si>
  <si>
    <t>11000.02</t>
  </si>
  <si>
    <t>309255212</t>
  </si>
  <si>
    <t>D7CE5CDD560372AD140492A381E386DE</t>
  </si>
  <si>
    <t>1695</t>
  </si>
  <si>
    <t>Ernesto</t>
  </si>
  <si>
    <t>Hinojosa</t>
  </si>
  <si>
    <t>7847.7</t>
  </si>
  <si>
    <t>7071.36</t>
  </si>
  <si>
    <t>309254992</t>
  </si>
  <si>
    <t>D7CE5CDD560372ADB2DBCD9FAC9AA676</t>
  </si>
  <si>
    <t>336</t>
  </si>
  <si>
    <t>Francisco Javier</t>
  </si>
  <si>
    <t>Manrique</t>
  </si>
  <si>
    <t>Tellez</t>
  </si>
  <si>
    <t>14760.9</t>
  </si>
  <si>
    <t>11319.52</t>
  </si>
  <si>
    <t>309254982</t>
  </si>
  <si>
    <t>D7CE5CDD560372ADB36D9A58A6120D30</t>
  </si>
  <si>
    <t>1628</t>
  </si>
  <si>
    <t>Gabriel Alfredo</t>
  </si>
  <si>
    <t>15495</t>
  </si>
  <si>
    <t>7833.94</t>
  </si>
  <si>
    <t>309254990</t>
  </si>
  <si>
    <t>DAEB2432AAC7726F9B158B78954B037A</t>
  </si>
  <si>
    <t>3117</t>
  </si>
  <si>
    <t>Luz Estrella</t>
  </si>
  <si>
    <t>Macoco</t>
  </si>
  <si>
    <t>Obregon</t>
  </si>
  <si>
    <t>309254310</t>
  </si>
  <si>
    <t>DAEB2432AAC7726FD930E1E115F41C9B</t>
  </si>
  <si>
    <t>3480</t>
  </si>
  <si>
    <t>TECNICO AUXILIAR</t>
  </si>
  <si>
    <t>David</t>
  </si>
  <si>
    <t>5594.22</t>
  </si>
  <si>
    <t>309254316</t>
  </si>
  <si>
    <t>1E99951B04F2721D00C1D86435D1DD14</t>
  </si>
  <si>
    <t>583</t>
  </si>
  <si>
    <t>DELEGACION ATONGO</t>
  </si>
  <si>
    <t>Juan Ramon</t>
  </si>
  <si>
    <t>8928</t>
  </si>
  <si>
    <t>8001.72</t>
  </si>
  <si>
    <t>309254086</t>
  </si>
  <si>
    <t>1E99951B04F2721DC0FC85AF0D5CF1B8</t>
  </si>
  <si>
    <t>1830</t>
  </si>
  <si>
    <t>Raymundo</t>
  </si>
  <si>
    <t>Palacios</t>
  </si>
  <si>
    <t>309254088</t>
  </si>
  <si>
    <t>9A04795D76A3F8A2A7227E0A199C431A</t>
  </si>
  <si>
    <t>4228</t>
  </si>
  <si>
    <t>INSTRUCTORA DE COCINA</t>
  </si>
  <si>
    <t>Maria Guadalupe</t>
  </si>
  <si>
    <t>Ortiz</t>
  </si>
  <si>
    <t>Aranda</t>
  </si>
  <si>
    <t>3999.9</t>
  </si>
  <si>
    <t>4434.31</t>
  </si>
  <si>
    <t>309255644</t>
  </si>
  <si>
    <t>6890E053BB3D944495FC878C5E4B9E89</t>
  </si>
  <si>
    <t>3805</t>
  </si>
  <si>
    <t>Laura Anahid</t>
  </si>
  <si>
    <t>309255422</t>
  </si>
  <si>
    <t>5C52AC053C9C8B0D95F027516E238837</t>
  </si>
  <si>
    <t>102</t>
  </si>
  <si>
    <t>Uvaldo</t>
  </si>
  <si>
    <t>Uribe</t>
  </si>
  <si>
    <t>6600.2</t>
  </si>
  <si>
    <t>309254532</t>
  </si>
  <si>
    <t>DAEB2432AAC7726F13BFE13E16CD6054</t>
  </si>
  <si>
    <t>3002</t>
  </si>
  <si>
    <t>Esmeralda</t>
  </si>
  <si>
    <t>Serrano</t>
  </si>
  <si>
    <t>10786.5</t>
  </si>
  <si>
    <t>9602.26</t>
  </si>
  <si>
    <t>309254308</t>
  </si>
  <si>
    <t>DAEB2432AAC7726F71CD6F1AABC530F2</t>
  </si>
  <si>
    <t>2994</t>
  </si>
  <si>
    <t>Guajardo</t>
  </si>
  <si>
    <t>3537.74</t>
  </si>
  <si>
    <t>309254306</t>
  </si>
  <si>
    <t>0BB48CBF7C7F61B8D37C7831C8D3AF27</t>
  </si>
  <si>
    <t>4293</t>
  </si>
  <si>
    <t>COMUNICACIÓN SOCIAL</t>
  </si>
  <si>
    <t>Alejandro De Jesus</t>
  </si>
  <si>
    <t>9350.7</t>
  </si>
  <si>
    <t>309254078</t>
  </si>
  <si>
    <t>0E421F71878C309B608A1A935FF506FA</t>
  </si>
  <si>
    <t>3026</t>
  </si>
  <si>
    <t>CASA DE LA CULTURA</t>
  </si>
  <si>
    <t>Everardo Rafael</t>
  </si>
  <si>
    <t>11430</t>
  </si>
  <si>
    <t>7060.1</t>
  </si>
  <si>
    <t>309255178</t>
  </si>
  <si>
    <t>07E605FE1C989555BEB2E40C35C51F93</t>
  </si>
  <si>
    <t>2180</t>
  </si>
  <si>
    <t>Jesus Edgar</t>
  </si>
  <si>
    <t>Garibay</t>
  </si>
  <si>
    <t>309254954</t>
  </si>
  <si>
    <t>07E605FE1C98955537BCACC609BBF32C</t>
  </si>
  <si>
    <t>2345</t>
  </si>
  <si>
    <t>Alfredo</t>
  </si>
  <si>
    <t>Benavides</t>
  </si>
  <si>
    <t>5922.82</t>
  </si>
  <si>
    <t>309254958</t>
  </si>
  <si>
    <t>6D43492442690FC38D630566B22C2C77</t>
  </si>
  <si>
    <t>2319</t>
  </si>
  <si>
    <t>Guillermo</t>
  </si>
  <si>
    <t>Delgado</t>
  </si>
  <si>
    <t>5641.78</t>
  </si>
  <si>
    <t>309254292</t>
  </si>
  <si>
    <t>6D43492442690FC3E1C929DAF4D0C02E</t>
  </si>
  <si>
    <t>1482</t>
  </si>
  <si>
    <t>TECNICO ESPECIALISTA</t>
  </si>
  <si>
    <t>Emerico</t>
  </si>
  <si>
    <t>7061.42</t>
  </si>
  <si>
    <t>309254286</t>
  </si>
  <si>
    <t>0BB48CBF7C7F61B8A09DF84220D8FF8C</t>
  </si>
  <si>
    <t>3659</t>
  </si>
  <si>
    <t>COMUNICACION SOCIAL</t>
  </si>
  <si>
    <t>Saul</t>
  </si>
  <si>
    <t>Hidalgo</t>
  </si>
  <si>
    <t>Ochoa</t>
  </si>
  <si>
    <t>18000</t>
  </si>
  <si>
    <t>15261.24</t>
  </si>
  <si>
    <t>309254070</t>
  </si>
  <si>
    <t>913F3DC59AECEADBF0629ADEE14A3FB5</t>
  </si>
  <si>
    <t>3976</t>
  </si>
  <si>
    <t>Paola</t>
  </si>
  <si>
    <t>Arriola</t>
  </si>
  <si>
    <t>Gavilla</t>
  </si>
  <si>
    <t>13999.8</t>
  </si>
  <si>
    <t>12191.32</t>
  </si>
  <si>
    <t>309255622</t>
  </si>
  <si>
    <t>C877B6479DCF671032BEDBD96A4D5025</t>
  </si>
  <si>
    <t>3946</t>
  </si>
  <si>
    <t>Berly Ruben</t>
  </si>
  <si>
    <t>Trejo</t>
  </si>
  <si>
    <t>309255614</t>
  </si>
  <si>
    <t>9B72CF148E02B00FAAC18CAB3C9EEEB1</t>
  </si>
  <si>
    <t>4789</t>
  </si>
  <si>
    <t>Leslie Sarahi</t>
  </si>
  <si>
    <t>309255386</t>
  </si>
  <si>
    <t>07E605FE1C98955549E62EA5EA34C409</t>
  </si>
  <si>
    <t>1361</t>
  </si>
  <si>
    <t>Juan</t>
  </si>
  <si>
    <t>Jara</t>
  </si>
  <si>
    <t>309254944</t>
  </si>
  <si>
    <t>6D43492442690FC3484384B8E1160506</t>
  </si>
  <si>
    <t>1358</t>
  </si>
  <si>
    <t>Edgar Alejandro</t>
  </si>
  <si>
    <t>Cortez</t>
  </si>
  <si>
    <t>19999.8</t>
  </si>
  <si>
    <t>16773.9</t>
  </si>
  <si>
    <t>309254280</t>
  </si>
  <si>
    <t>7B3724EA9880E74E1837123AB052EF6B</t>
  </si>
  <si>
    <t>439</t>
  </si>
  <si>
    <t>Gerardo Guadalupe</t>
  </si>
  <si>
    <t>Sandoval</t>
  </si>
  <si>
    <t>Rios</t>
  </si>
  <si>
    <t>10310.4</t>
  </si>
  <si>
    <t>309254268</t>
  </si>
  <si>
    <t>AB66A4A0F99037D65EABFF1C8BA3240E</t>
  </si>
  <si>
    <t>718</t>
  </si>
  <si>
    <t>Cipriano</t>
  </si>
  <si>
    <t>Mares</t>
  </si>
  <si>
    <t>6905.66</t>
  </si>
  <si>
    <t>309254926</t>
  </si>
  <si>
    <t>819F434121B117B9A56DDCD2CD35957C</t>
  </si>
  <si>
    <t>4289</t>
  </si>
  <si>
    <t>Silvia</t>
  </si>
  <si>
    <t>309254702</t>
  </si>
  <si>
    <t>BD4D888DFFDDB6B54C481B22D4969E67</t>
  </si>
  <si>
    <t>1673</t>
  </si>
  <si>
    <t>DIRECCION DE DESARROLLO URBANO</t>
  </si>
  <si>
    <t>Patricia</t>
  </si>
  <si>
    <t>Aviles</t>
  </si>
  <si>
    <t>2966.66</t>
  </si>
  <si>
    <t>309254488</t>
  </si>
  <si>
    <t>2858</t>
  </si>
  <si>
    <t>EDISION Y DISEÑO GRAFICO</t>
  </si>
  <si>
    <t>Aida Yolanda</t>
  </si>
  <si>
    <t>Najera</t>
  </si>
  <si>
    <t>Layton</t>
  </si>
  <si>
    <t>1394</t>
  </si>
  <si>
    <t>Lucero Alamar</t>
  </si>
  <si>
    <t>Izaguirre</t>
  </si>
  <si>
    <t>417</t>
  </si>
  <si>
    <t>ALMACENISTA</t>
  </si>
  <si>
    <t>ADMINISTRATIVO, ALMACEN Y MANTENIMIENTO</t>
  </si>
  <si>
    <t>Victor Ruben</t>
  </si>
  <si>
    <t>10616.4</t>
  </si>
  <si>
    <t>158</t>
  </si>
  <si>
    <t>BARRIDO MANUAL</t>
  </si>
  <si>
    <t>Candelario</t>
  </si>
  <si>
    <t>Segovia</t>
  </si>
  <si>
    <t>349</t>
  </si>
  <si>
    <t>Ramiro</t>
  </si>
  <si>
    <t>Sepulveda</t>
  </si>
  <si>
    <t>10486.2</t>
  </si>
  <si>
    <t>374</t>
  </si>
  <si>
    <t>9591.9</t>
  </si>
  <si>
    <t>4082</t>
  </si>
  <si>
    <t>Eduardo</t>
  </si>
  <si>
    <t>Barreiro</t>
  </si>
  <si>
    <t>Arrieta</t>
  </si>
  <si>
    <t>10177.5</t>
  </si>
  <si>
    <t>98</t>
  </si>
  <si>
    <t>Francisco Alberto</t>
  </si>
  <si>
    <t>Espinosa</t>
  </si>
  <si>
    <t>4208</t>
  </si>
  <si>
    <t>Ricardo</t>
  </si>
  <si>
    <t>Perales</t>
  </si>
  <si>
    <t>10170</t>
  </si>
  <si>
    <t>8404.68</t>
  </si>
  <si>
    <t>3415</t>
  </si>
  <si>
    <t>Alvaro</t>
  </si>
  <si>
    <t>2396</t>
  </si>
  <si>
    <t>Itzel Berenice</t>
  </si>
  <si>
    <t>15999.9</t>
  </si>
  <si>
    <t>13748.38</t>
  </si>
  <si>
    <t>3965</t>
  </si>
  <si>
    <t>Hugo Armando</t>
  </si>
  <si>
    <t>Covarrubias</t>
  </si>
  <si>
    <t>103</t>
  </si>
  <si>
    <t>Jose Pilar</t>
  </si>
  <si>
    <t>1671</t>
  </si>
  <si>
    <t>Yaquelin</t>
  </si>
  <si>
    <t>Dominguez</t>
  </si>
  <si>
    <t>Avalos</t>
  </si>
  <si>
    <t>3121</t>
  </si>
  <si>
    <t>Elizabeth</t>
  </si>
  <si>
    <t>4033</t>
  </si>
  <si>
    <t>Maribel</t>
  </si>
  <si>
    <t>3773</t>
  </si>
  <si>
    <t>SUBSECRETARIA DE ACCION COMUNITARIA</t>
  </si>
  <si>
    <t>Natali</t>
  </si>
  <si>
    <t>Ponce</t>
  </si>
  <si>
    <t>3891</t>
  </si>
  <si>
    <t>3579</t>
  </si>
  <si>
    <t>Maria Isabel</t>
  </si>
  <si>
    <t>Alanis</t>
  </si>
  <si>
    <t>39000</t>
  </si>
  <si>
    <t>30969.08</t>
  </si>
  <si>
    <t>4240</t>
  </si>
  <si>
    <t>Veronica</t>
  </si>
  <si>
    <t>2353</t>
  </si>
  <si>
    <t>DIRECCION Y-O COORDIANCION DEL PAC</t>
  </si>
  <si>
    <t>Juana Maria</t>
  </si>
  <si>
    <t>3781</t>
  </si>
  <si>
    <t>Dulce Magnolia</t>
  </si>
  <si>
    <t>12999.9</t>
  </si>
  <si>
    <t>11400.6</t>
  </si>
  <si>
    <t>3785</t>
  </si>
  <si>
    <t>Elodia Concepcion</t>
  </si>
  <si>
    <t>Chapa</t>
  </si>
  <si>
    <t>3786</t>
  </si>
  <si>
    <t>Viridiana</t>
  </si>
  <si>
    <t>Peñaloza</t>
  </si>
  <si>
    <t>Turrubiates</t>
  </si>
  <si>
    <t>11000.1</t>
  </si>
  <si>
    <t>9785.26</t>
  </si>
  <si>
    <t>4009</t>
  </si>
  <si>
    <t>PLAZAS Y BARRIDO MANUAL VALLE DEL ROBLE</t>
  </si>
  <si>
    <t>Refugio</t>
  </si>
  <si>
    <t>4063</t>
  </si>
  <si>
    <t>Beltran</t>
  </si>
  <si>
    <t>4156</t>
  </si>
  <si>
    <t>SOLDADOR</t>
  </si>
  <si>
    <t>Pedro Alberto</t>
  </si>
  <si>
    <t>1014</t>
  </si>
  <si>
    <t>Sergio</t>
  </si>
  <si>
    <t>Loera</t>
  </si>
  <si>
    <t>10101.6</t>
  </si>
  <si>
    <t>1359</t>
  </si>
  <si>
    <t>Capetillo</t>
  </si>
  <si>
    <t>3778</t>
  </si>
  <si>
    <t>DIRECCION DE EDUCACION Y ACCION CIVICA</t>
  </si>
  <si>
    <t>Arely Margarita</t>
  </si>
  <si>
    <t>21619.5</t>
  </si>
  <si>
    <t>17999.04</t>
  </si>
  <si>
    <t>4020</t>
  </si>
  <si>
    <t>BIBLIOTECARIO</t>
  </si>
  <si>
    <t>BIBLIOTECA</t>
  </si>
  <si>
    <t>4294</t>
  </si>
  <si>
    <t>INSTRUCTOR DE KARATE</t>
  </si>
  <si>
    <t>Jesus Abraham Eduardo</t>
  </si>
  <si>
    <t>6318</t>
  </si>
  <si>
    <t>4425</t>
  </si>
  <si>
    <t>Arizpe</t>
  </si>
  <si>
    <t>2559</t>
  </si>
  <si>
    <t>ENCARGADO</t>
  </si>
  <si>
    <t>SRIA. DE FINANZAS Y TESORERIA</t>
  </si>
  <si>
    <t>Luis Adrian</t>
  </si>
  <si>
    <t>Vela</t>
  </si>
  <si>
    <t>8021.92</t>
  </si>
  <si>
    <t>653</t>
  </si>
  <si>
    <t>Ortega</t>
  </si>
  <si>
    <t>8478.9</t>
  </si>
  <si>
    <t>1765</t>
  </si>
  <si>
    <t>INSTRUCTORA DE TECLADO</t>
  </si>
  <si>
    <t>Selene Alejandra</t>
  </si>
  <si>
    <t>Castro</t>
  </si>
  <si>
    <t>7111.2</t>
  </si>
  <si>
    <t>3907</t>
  </si>
  <si>
    <t>Guevara</t>
  </si>
  <si>
    <t>9000</t>
  </si>
  <si>
    <t>8063.72</t>
  </si>
  <si>
    <t>197</t>
  </si>
  <si>
    <t>Dalia</t>
  </si>
  <si>
    <t>Casanova</t>
  </si>
  <si>
    <t>Ibarra</t>
  </si>
  <si>
    <t>518</t>
  </si>
  <si>
    <t>RECEPCIONISTA</t>
  </si>
  <si>
    <t>Maria Lourdes</t>
  </si>
  <si>
    <t>Leyva</t>
  </si>
  <si>
    <t>Cuevas</t>
  </si>
  <si>
    <t>9935.7</t>
  </si>
  <si>
    <t>686</t>
  </si>
  <si>
    <t>VELADOR</t>
  </si>
  <si>
    <t>SERVICIOS PUBLICOS</t>
  </si>
  <si>
    <t>Jesus</t>
  </si>
  <si>
    <t>Paz</t>
  </si>
  <si>
    <t>61</t>
  </si>
  <si>
    <t>Agustin Jaime</t>
  </si>
  <si>
    <t>Lara</t>
  </si>
  <si>
    <t>9240</t>
  </si>
  <si>
    <t>2136</t>
  </si>
  <si>
    <t>Rosa Maria</t>
  </si>
  <si>
    <t>Santos</t>
  </si>
  <si>
    <t>4477</t>
  </si>
  <si>
    <t>Karla Mayela</t>
  </si>
  <si>
    <t>2899</t>
  </si>
  <si>
    <t>Montes</t>
  </si>
  <si>
    <t>228</t>
  </si>
  <si>
    <t>Rigoberto</t>
  </si>
  <si>
    <t>13123.8</t>
  </si>
  <si>
    <t>822</t>
  </si>
  <si>
    <t>11940.9</t>
  </si>
  <si>
    <t>3440</t>
  </si>
  <si>
    <t>Maria Candelaria</t>
  </si>
  <si>
    <t>Luna</t>
  </si>
  <si>
    <t>4181</t>
  </si>
  <si>
    <t>Gricelda</t>
  </si>
  <si>
    <t>4034.32</t>
  </si>
  <si>
    <t>4057</t>
  </si>
  <si>
    <t>Jose Guadalupe</t>
  </si>
  <si>
    <t>Salinas</t>
  </si>
  <si>
    <t>105</t>
  </si>
  <si>
    <t>Pedro Antonio</t>
  </si>
  <si>
    <t>Corona</t>
  </si>
  <si>
    <t>20382.9</t>
  </si>
  <si>
    <t>351</t>
  </si>
  <si>
    <t>Fidencio</t>
  </si>
  <si>
    <t>Cabello</t>
  </si>
  <si>
    <t>16283.1</t>
  </si>
  <si>
    <t>888</t>
  </si>
  <si>
    <t>Padron</t>
  </si>
  <si>
    <t>8859.6</t>
  </si>
  <si>
    <t>3725</t>
  </si>
  <si>
    <t>Jose Miguel</t>
  </si>
  <si>
    <t>10080</t>
  </si>
  <si>
    <t>8489.82</t>
  </si>
  <si>
    <t>3980</t>
  </si>
  <si>
    <t>DISENADOR</t>
  </si>
  <si>
    <t>Daniela</t>
  </si>
  <si>
    <t>4079</t>
  </si>
  <si>
    <t>Salvador</t>
  </si>
  <si>
    <t>Cerda</t>
  </si>
  <si>
    <t>534</t>
  </si>
  <si>
    <t>Aaron Eduardo</t>
  </si>
  <si>
    <t>15840</t>
  </si>
  <si>
    <t>13627.42</t>
  </si>
  <si>
    <t>376</t>
  </si>
  <si>
    <t>Olvera</t>
  </si>
  <si>
    <t>14385</t>
  </si>
  <si>
    <t>854</t>
  </si>
  <si>
    <t>Jose Luis</t>
  </si>
  <si>
    <t>8630.1</t>
  </si>
  <si>
    <t>237</t>
  </si>
  <si>
    <t>4147</t>
  </si>
  <si>
    <t>Taitiana Lizzeth</t>
  </si>
  <si>
    <t>Rojas</t>
  </si>
  <si>
    <t>4151</t>
  </si>
  <si>
    <t>Genaro</t>
  </si>
  <si>
    <t>4480</t>
  </si>
  <si>
    <t>Maria Del Rosario</t>
  </si>
  <si>
    <t>Cano</t>
  </si>
  <si>
    <t>Rivera</t>
  </si>
  <si>
    <t>1711</t>
  </si>
  <si>
    <t>Blanca Aurora</t>
  </si>
  <si>
    <t>14382</t>
  </si>
  <si>
    <t>12493.56</t>
  </si>
  <si>
    <t>3860</t>
  </si>
  <si>
    <t>OFICIAL MAYOR</t>
  </si>
  <si>
    <t>OFICIALIA MAYOR</t>
  </si>
  <si>
    <t>Quintanilla</t>
  </si>
  <si>
    <t>Saenz</t>
  </si>
  <si>
    <t>4069</t>
  </si>
  <si>
    <t>Homero</t>
  </si>
  <si>
    <t>Cuellar</t>
  </si>
  <si>
    <t>4392</t>
  </si>
  <si>
    <t>Nazario</t>
  </si>
  <si>
    <t>Resendez</t>
  </si>
  <si>
    <t>Dolores</t>
  </si>
  <si>
    <t>1281</t>
  </si>
  <si>
    <t>Samuel</t>
  </si>
  <si>
    <t>2669</t>
  </si>
  <si>
    <t>Yolanda</t>
  </si>
  <si>
    <t>3810</t>
  </si>
  <si>
    <t>Julio Cesar</t>
  </si>
  <si>
    <t>Suarez</t>
  </si>
  <si>
    <t>1393</t>
  </si>
  <si>
    <t>Jose Gregorio</t>
  </si>
  <si>
    <t>7616.4</t>
  </si>
  <si>
    <t>1863</t>
  </si>
  <si>
    <t>Vega</t>
  </si>
  <si>
    <t>Marroquin</t>
  </si>
  <si>
    <t>2391</t>
  </si>
  <si>
    <t>3733.95</t>
  </si>
  <si>
    <t>2529</t>
  </si>
  <si>
    <t>Alejandro</t>
  </si>
  <si>
    <t>9030</t>
  </si>
  <si>
    <t>3574</t>
  </si>
  <si>
    <t>ENCARGADA DE FARMACIA</t>
  </si>
  <si>
    <t>Maria Del Carmen</t>
  </si>
  <si>
    <t>Bautista</t>
  </si>
  <si>
    <t>Lomas</t>
  </si>
  <si>
    <t>6223.2</t>
  </si>
  <si>
    <t>5921.4</t>
  </si>
  <si>
    <t>3190</t>
  </si>
  <si>
    <t>Jose David</t>
  </si>
  <si>
    <t>3477</t>
  </si>
  <si>
    <t>Juan Francisco</t>
  </si>
  <si>
    <t>Campos</t>
  </si>
  <si>
    <t>4197</t>
  </si>
  <si>
    <t>Russbel Abdeel</t>
  </si>
  <si>
    <t>Echartea</t>
  </si>
  <si>
    <t>3956</t>
  </si>
  <si>
    <t>Jessica Juliana</t>
  </si>
  <si>
    <t>Rostro</t>
  </si>
  <si>
    <t>4180</t>
  </si>
  <si>
    <t>Sandra</t>
  </si>
  <si>
    <t>Calderon</t>
  </si>
  <si>
    <t>Cedillo</t>
  </si>
  <si>
    <t>156</t>
  </si>
  <si>
    <t>SRIA. DE OBRAS PUBLICAS Y DESARROLLO URBANO</t>
  </si>
  <si>
    <t>Jorge Alberto</t>
  </si>
  <si>
    <t>11838</t>
  </si>
  <si>
    <t>4432</t>
  </si>
  <si>
    <t>Marcelino</t>
  </si>
  <si>
    <t>Valero</t>
  </si>
  <si>
    <t>3836</t>
  </si>
  <si>
    <t>SEPTIMO REGIDOR</t>
  </si>
  <si>
    <t>Gabriela</t>
  </si>
  <si>
    <t>3837</t>
  </si>
  <si>
    <t>OCTAVO REGIDOR</t>
  </si>
  <si>
    <t>Adriana Guadalupe</t>
  </si>
  <si>
    <t>2034</t>
  </si>
  <si>
    <t>SECRETARIO</t>
  </si>
  <si>
    <t>SECRETARIA DE DESARROLLO SUSTENTABLE</t>
  </si>
  <si>
    <t>Edelmiro Gerardo</t>
  </si>
  <si>
    <t>Montemayor</t>
  </si>
  <si>
    <t>49650.9</t>
  </si>
  <si>
    <t>38726.32</t>
  </si>
  <si>
    <t>4385</t>
  </si>
  <si>
    <t>PSICOLOGO</t>
  </si>
  <si>
    <t>Martin De Jesus</t>
  </si>
  <si>
    <t>Rizo</t>
  </si>
  <si>
    <t>8963.72</t>
  </si>
  <si>
    <t>1121</t>
  </si>
  <si>
    <t>Arturo</t>
  </si>
  <si>
    <t>4361</t>
  </si>
  <si>
    <t>Angel Yahir</t>
  </si>
  <si>
    <t>6294.67</t>
  </si>
  <si>
    <t>2488</t>
  </si>
  <si>
    <t>ENCARGADO DE ALMACEN</t>
  </si>
  <si>
    <t>Jose Francisco</t>
  </si>
  <si>
    <t>6900</t>
  </si>
  <si>
    <t>182</t>
  </si>
  <si>
    <t>Esteban</t>
  </si>
  <si>
    <t>Escobar</t>
  </si>
  <si>
    <t>Palomo</t>
  </si>
  <si>
    <t>273</t>
  </si>
  <si>
    <t>Jose De Jesus</t>
  </si>
  <si>
    <t>Mireles</t>
  </si>
  <si>
    <t>14419.2</t>
  </si>
  <si>
    <t>2829</t>
  </si>
  <si>
    <t>SUBSECRETARIA DE ATENCION CIUDADANA</t>
  </si>
  <si>
    <t>Luis Fernando</t>
  </si>
  <si>
    <t>Magallanes</t>
  </si>
  <si>
    <t>230</t>
  </si>
  <si>
    <t>Juan Salvador</t>
  </si>
  <si>
    <t>Blanco</t>
  </si>
  <si>
    <t>Robles</t>
  </si>
  <si>
    <t>10420.8</t>
  </si>
  <si>
    <t>1104</t>
  </si>
  <si>
    <t>Jesus Herculano</t>
  </si>
  <si>
    <t>Botello</t>
  </si>
  <si>
    <t>18999</t>
  </si>
  <si>
    <t>16016.88</t>
  </si>
  <si>
    <t>882</t>
  </si>
  <si>
    <t>Jose Antonio</t>
  </si>
  <si>
    <t>8291.4</t>
  </si>
  <si>
    <t>1310</t>
  </si>
  <si>
    <t>17215.2</t>
  </si>
  <si>
    <t>3183</t>
  </si>
  <si>
    <t>Jose Tito</t>
  </si>
  <si>
    <t>Marcos</t>
  </si>
  <si>
    <t>631</t>
  </si>
  <si>
    <t>Gricelda Calendaria</t>
  </si>
  <si>
    <t>11928.9</t>
  </si>
  <si>
    <t>663</t>
  </si>
  <si>
    <t>Emeterio</t>
  </si>
  <si>
    <t>D536FB1BA65AD836D69A6CD3B206A65A</t>
  </si>
  <si>
    <t>4409</t>
  </si>
  <si>
    <t>Aranza Carintia</t>
  </si>
  <si>
    <t>22690.36</t>
  </si>
  <si>
    <t>309254032</t>
  </si>
  <si>
    <t>23760D55D43C0DEB10AC9C13040ADAF6</t>
  </si>
  <si>
    <t>6635.98</t>
  </si>
  <si>
    <t>309255368</t>
  </si>
  <si>
    <t>8AF96DC0E50221B6B5A58C9409A79F99</t>
  </si>
  <si>
    <t>170</t>
  </si>
  <si>
    <t>Mercado</t>
  </si>
  <si>
    <t>12600</t>
  </si>
  <si>
    <t>8845.18</t>
  </si>
  <si>
    <t>309255140</t>
  </si>
  <si>
    <t>B8EDA9C17CE986F803E6C0A30E46C65B</t>
  </si>
  <si>
    <t>3168</t>
  </si>
  <si>
    <t>Danna Esmeralda</t>
  </si>
  <si>
    <t>Bellato</t>
  </si>
  <si>
    <t>309254250</t>
  </si>
  <si>
    <t>72DAB1F75ED3B6C6E0F20265E0B9EE44</t>
  </si>
  <si>
    <t>3777</t>
  </si>
  <si>
    <t>Salas</t>
  </si>
  <si>
    <t>309255580</t>
  </si>
  <si>
    <t>C0EC8095B111C0E12462E4D643B72883</t>
  </si>
  <si>
    <t>3746</t>
  </si>
  <si>
    <t>Mier</t>
  </si>
  <si>
    <t>16999.8</t>
  </si>
  <si>
    <t>14504.7</t>
  </si>
  <si>
    <t>309255572</t>
  </si>
  <si>
    <t>B5CE2951715B37A85608E56CD297CC6A</t>
  </si>
  <si>
    <t>3768</t>
  </si>
  <si>
    <t>SUBSECRETARIA DE DESARROLLO SOCIAL Y HUMANO</t>
  </si>
  <si>
    <t>Hortencia Guadalupe</t>
  </si>
  <si>
    <t>ElizpndO</t>
  </si>
  <si>
    <t>309255128</t>
  </si>
  <si>
    <t>B5CE2951715B37A8F590BCF70E8540BE</t>
  </si>
  <si>
    <t>2208</t>
  </si>
  <si>
    <t>SUBSECRETARIO</t>
  </si>
  <si>
    <t>Mario Humberto</t>
  </si>
  <si>
    <t>42999.9</t>
  </si>
  <si>
    <t>33908.2</t>
  </si>
  <si>
    <t>309255124</t>
  </si>
  <si>
    <t>719828404109E3E79B3AA625E9756497</t>
  </si>
  <si>
    <t>219</t>
  </si>
  <si>
    <t>Madrigal</t>
  </si>
  <si>
    <t>11281.8</t>
  </si>
  <si>
    <t>13772.85</t>
  </si>
  <si>
    <t>309254898</t>
  </si>
  <si>
    <t>DFDB2187338B9D7EE3F19187629C82F3</t>
  </si>
  <si>
    <t>282</t>
  </si>
  <si>
    <t>Santos Lauro</t>
  </si>
  <si>
    <t>12628.5</t>
  </si>
  <si>
    <t>6437.17</t>
  </si>
  <si>
    <t>309254902</t>
  </si>
  <si>
    <t>ED1136D464E04F1E2B04199312277605</t>
  </si>
  <si>
    <t>1616</t>
  </si>
  <si>
    <t>POLICIA 3-</t>
  </si>
  <si>
    <t>POLICIA</t>
  </si>
  <si>
    <t>Erick Efrain</t>
  </si>
  <si>
    <t>Gandara</t>
  </si>
  <si>
    <t>22496.1</t>
  </si>
  <si>
    <t>18662.1</t>
  </si>
  <si>
    <t>309254238</t>
  </si>
  <si>
    <t>ED1136D464E04F1EB59277B50A227555</t>
  </si>
  <si>
    <t>2225</t>
  </si>
  <si>
    <t>Karla Alejandra</t>
  </si>
  <si>
    <t>10749.9</t>
  </si>
  <si>
    <t>8954.25</t>
  </si>
  <si>
    <t>309254226</t>
  </si>
  <si>
    <t>DBFC4CDB3FD65FD5F2643B51E638462E</t>
  </si>
  <si>
    <t>3901</t>
  </si>
  <si>
    <t>Nancy Lizbeth</t>
  </si>
  <si>
    <t>309254012</t>
  </si>
  <si>
    <t>DBFC4CDB3FD65FD571551A9C13F0CC08</t>
  </si>
  <si>
    <t>3855</t>
  </si>
  <si>
    <t>Humberto</t>
  </si>
  <si>
    <t>309254008</t>
  </si>
  <si>
    <t>79ABBD765AD07AA94B8DF9A36562B820</t>
  </si>
  <si>
    <t>425</t>
  </si>
  <si>
    <t>Venustiano</t>
  </si>
  <si>
    <t>309254666</t>
  </si>
  <si>
    <t>79ABBD765AD07AA9B78BC389539036C4</t>
  </si>
  <si>
    <t>422</t>
  </si>
  <si>
    <t>8280.6</t>
  </si>
  <si>
    <t>10409.59</t>
  </si>
  <si>
    <t>309254662</t>
  </si>
  <si>
    <t>4C34DFA60DC7CC2DC7D5FF1644F5378E</t>
  </si>
  <si>
    <t>2955</t>
  </si>
  <si>
    <t>DESPACHADOR</t>
  </si>
  <si>
    <t>Ricardo Ignacio</t>
  </si>
  <si>
    <t>309254438</t>
  </si>
  <si>
    <t>D7EF97746E27F21D1C733E13A37B945F</t>
  </si>
  <si>
    <t>3198</t>
  </si>
  <si>
    <t>Cristian</t>
  </si>
  <si>
    <t>309253994</t>
  </si>
  <si>
    <t>D7EF97746E27F21DD4CF91E07C6D8778</t>
  </si>
  <si>
    <t>2971</t>
  </si>
  <si>
    <t>Susana Rosalinda</t>
  </si>
  <si>
    <t>309253992</t>
  </si>
  <si>
    <t>4A9D93B9A3A6B81D0F1FDC314E18EF46</t>
  </si>
  <si>
    <t>3467</t>
  </si>
  <si>
    <t>Jose Manuel</t>
  </si>
  <si>
    <t>Maldonado</t>
  </si>
  <si>
    <t>309255322</t>
  </si>
  <si>
    <t>AC2BDB5562E5A8D4908C51016A3F42B4</t>
  </si>
  <si>
    <t>8443.15</t>
  </si>
  <si>
    <t>309254876</t>
  </si>
  <si>
    <t>AC2BDB5562E5A8D4E681B86EFD15B7E2</t>
  </si>
  <si>
    <t>2086</t>
  </si>
  <si>
    <t>Marco Antonio</t>
  </si>
  <si>
    <t>309254872</t>
  </si>
  <si>
    <t>BF397EE021468B8AF226DCD6AA4A9206</t>
  </si>
  <si>
    <t>7305.52</t>
  </si>
  <si>
    <t>309254204</t>
  </si>
  <si>
    <t>BF397EE021468B8A1662096DA7044DFB</t>
  </si>
  <si>
    <t>3804</t>
  </si>
  <si>
    <t>Ana Alicia</t>
  </si>
  <si>
    <t>Ramos</t>
  </si>
  <si>
    <t>309254200</t>
  </si>
  <si>
    <t>D7EF97746E27F21DB077C51D9676FFA8</t>
  </si>
  <si>
    <t>2537</t>
  </si>
  <si>
    <t>Israel</t>
  </si>
  <si>
    <t>Meza</t>
  </si>
  <si>
    <t>309253986</t>
  </si>
  <si>
    <t>9912748249FC90F8EDC7916F53BBEF8C</t>
  </si>
  <si>
    <t>1647</t>
  </si>
  <si>
    <t>ENFERMERIA</t>
  </si>
  <si>
    <t>Vanessa Lisset</t>
  </si>
  <si>
    <t>De Los Santos</t>
  </si>
  <si>
    <t>309253974</t>
  </si>
  <si>
    <t>2484D753B20DA15A635339F47F436163</t>
  </si>
  <si>
    <t>513</t>
  </si>
  <si>
    <t>CAMAROGRAFO</t>
  </si>
  <si>
    <t>Lucia</t>
  </si>
  <si>
    <t>Tijerina</t>
  </si>
  <si>
    <t>15063</t>
  </si>
  <si>
    <t>11525.16</t>
  </si>
  <si>
    <t>309255526</t>
  </si>
  <si>
    <t>F0D17CC7E19D8132C17CF69C75222BA1</t>
  </si>
  <si>
    <t>342</t>
  </si>
  <si>
    <t>Maximo</t>
  </si>
  <si>
    <t>Olmos</t>
  </si>
  <si>
    <t>9541.5</t>
  </si>
  <si>
    <t>7630.5</t>
  </si>
  <si>
    <t>309254856</t>
  </si>
  <si>
    <t>AC2BDB5562E5A8D40C0021C8DCE9EE15</t>
  </si>
  <si>
    <t>565</t>
  </si>
  <si>
    <t>18709.5</t>
  </si>
  <si>
    <t>13889.88</t>
  </si>
  <si>
    <t>309254864</t>
  </si>
  <si>
    <t>604D0275038FDAA4505DDE8F40379B7B</t>
  </si>
  <si>
    <t>2140</t>
  </si>
  <si>
    <t>Maria Concepcion</t>
  </si>
  <si>
    <t>Armenta</t>
  </si>
  <si>
    <t>309254412</t>
  </si>
  <si>
    <t>9912748249FC90F82D29464052754480</t>
  </si>
  <si>
    <t>530</t>
  </si>
  <si>
    <t>Elidia</t>
  </si>
  <si>
    <t>Bocanegra</t>
  </si>
  <si>
    <t>Franco</t>
  </si>
  <si>
    <t>12053.7</t>
  </si>
  <si>
    <t>9462.78</t>
  </si>
  <si>
    <t>309253968</t>
  </si>
  <si>
    <t>116926E027AF2F94C553A90C04FA30F1</t>
  </si>
  <si>
    <t>2774</t>
  </si>
  <si>
    <t>Juan Arnulfo</t>
  </si>
  <si>
    <t>Montalvo</t>
  </si>
  <si>
    <t>Nuncio</t>
  </si>
  <si>
    <t>9163.64</t>
  </si>
  <si>
    <t>309255292</t>
  </si>
  <si>
    <t>F0D17CC7E19D8132BD098B97766055B4</t>
  </si>
  <si>
    <t>276</t>
  </si>
  <si>
    <t>Reynaldo</t>
  </si>
  <si>
    <t>15231.6</t>
  </si>
  <si>
    <t>17828.59</t>
  </si>
  <si>
    <t>309254854</t>
  </si>
  <si>
    <t>604D0275038FDAA42DE812EBE2F64E95</t>
  </si>
  <si>
    <t>4076</t>
  </si>
  <si>
    <t>EGRESOS Y CONTABILIDAD</t>
  </si>
  <si>
    <t>Angel Mario</t>
  </si>
  <si>
    <t>Rocha</t>
  </si>
  <si>
    <t>309254404</t>
  </si>
  <si>
    <t>6C915B85E337ABF44154437101F8C1D8</t>
  </si>
  <si>
    <t>126</t>
  </si>
  <si>
    <t>Brenda Ibeth</t>
  </si>
  <si>
    <t>Oyervidez</t>
  </si>
  <si>
    <t>25897.2</t>
  </si>
  <si>
    <t>16535.98</t>
  </si>
  <si>
    <t>309254394</t>
  </si>
  <si>
    <t>6C915B85E337ABF40E4D9FBD1B5A4873</t>
  </si>
  <si>
    <t>254</t>
  </si>
  <si>
    <t>Sonia</t>
  </si>
  <si>
    <t>Partida</t>
  </si>
  <si>
    <t>20619</t>
  </si>
  <si>
    <t>15124.16</t>
  </si>
  <si>
    <t>309254396</t>
  </si>
  <si>
    <t>63F6E4895EEF9E1FF4C7819E0E402123</t>
  </si>
  <si>
    <t>4335</t>
  </si>
  <si>
    <t>VIGILANTE</t>
  </si>
  <si>
    <t>Francisco Jesus</t>
  </si>
  <si>
    <t>309254182</t>
  </si>
  <si>
    <t>6CB841E7B813591BF7978C15DEED3E8F</t>
  </si>
  <si>
    <t>3751</t>
  </si>
  <si>
    <t>Guadalupe Antonia</t>
  </si>
  <si>
    <t>Nuñez</t>
  </si>
  <si>
    <t>309254174</t>
  </si>
  <si>
    <t>6CB841E7B813591B9EF701913E6947C9</t>
  </si>
  <si>
    <t>2800</t>
  </si>
  <si>
    <t>Angelica</t>
  </si>
  <si>
    <t>Alvarez</t>
  </si>
  <si>
    <t>309254172</t>
  </si>
  <si>
    <t>32DA45087F31A9A3384B4198FCA1ACF6</t>
  </si>
  <si>
    <t>132</t>
  </si>
  <si>
    <t>Angel</t>
  </si>
  <si>
    <t>Miranda</t>
  </si>
  <si>
    <t>22064.1</t>
  </si>
  <si>
    <t>16058.28</t>
  </si>
  <si>
    <t>309253950</t>
  </si>
  <si>
    <t>32DA45087F31A9A3C7E11F44EBBA972F</t>
  </si>
  <si>
    <t>4115</t>
  </si>
  <si>
    <t>SECRETARIA DEL R. AYUNTAMIENTO</t>
  </si>
  <si>
    <t>David Alonso</t>
  </si>
  <si>
    <t>309253948</t>
  </si>
  <si>
    <t>EE3687B661C49DEC2E64DA7E2B17AE2D</t>
  </si>
  <si>
    <t>3847</t>
  </si>
  <si>
    <t>SEGUNDO REGIDOR</t>
  </si>
  <si>
    <t>Jose Alberto</t>
  </si>
  <si>
    <t>Lira</t>
  </si>
  <si>
    <t>19.26</t>
  </si>
  <si>
    <t>309255506</t>
  </si>
  <si>
    <t>116926E027AF2F9424AA21E0852707C5</t>
  </si>
  <si>
    <t>2232</t>
  </si>
  <si>
    <t>Eliud</t>
  </si>
  <si>
    <t>Saldivar</t>
  </si>
  <si>
    <t>309255284</t>
  </si>
  <si>
    <t>F54EB51B71F9C87A461EFCC827902383</t>
  </si>
  <si>
    <t>7735</t>
  </si>
  <si>
    <t>309255060</t>
  </si>
  <si>
    <t>94FE636D9B6C4E2D18491DC147FD18EB</t>
  </si>
  <si>
    <t>3900.31</t>
  </si>
  <si>
    <t>309254830</t>
  </si>
  <si>
    <t>030A5E14477CD9CA62E6CA88FAD5A5CA</t>
  </si>
  <si>
    <t>3829</t>
  </si>
  <si>
    <t>QUINTO REGIDOR</t>
  </si>
  <si>
    <t>Emma Raquel</t>
  </si>
  <si>
    <t>309255494</t>
  </si>
  <si>
    <t>030A5E14477CD9CAA7D6D091604AE53B</t>
  </si>
  <si>
    <t>3825</t>
  </si>
  <si>
    <t>TERCER REGIDOR</t>
  </si>
  <si>
    <t>Graciela  Maria</t>
  </si>
  <si>
    <t>28750.62</t>
  </si>
  <si>
    <t>309255490</t>
  </si>
  <si>
    <t>64DE04ECA661A70FED399B6133257549</t>
  </si>
  <si>
    <t>369</t>
  </si>
  <si>
    <t>Rosalinda</t>
  </si>
  <si>
    <t>8880.3</t>
  </si>
  <si>
    <t>7133.8</t>
  </si>
  <si>
    <t>309255268</t>
  </si>
  <si>
    <t>D009A61B2F5EF57201E4D2368E862D9C</t>
  </si>
  <si>
    <t>665</t>
  </si>
  <si>
    <t>14584.27</t>
  </si>
  <si>
    <t>309254370</t>
  </si>
  <si>
    <t>C852A41F3946779EE3E68CDA03E262B7</t>
  </si>
  <si>
    <t>3926</t>
  </si>
  <si>
    <t>Moises</t>
  </si>
  <si>
    <t>Fernandez</t>
  </si>
  <si>
    <t>309254146</t>
  </si>
  <si>
    <t>C852A41F3946779E7584583209C02E71</t>
  </si>
  <si>
    <t>3925</t>
  </si>
  <si>
    <t>Erik Javier</t>
  </si>
  <si>
    <t>Gaona</t>
  </si>
  <si>
    <t>309254144</t>
  </si>
  <si>
    <t>030A5E14477CD9CAB6BBC5D9706FA9D9</t>
  </si>
  <si>
    <t>2109</t>
  </si>
  <si>
    <t>Romero</t>
  </si>
  <si>
    <t>309255482</t>
  </si>
  <si>
    <t>9839C5A94EDB7E8ACE2FBE1813E88BD8</t>
  </si>
  <si>
    <t>4497</t>
  </si>
  <si>
    <t>Felipe</t>
  </si>
  <si>
    <t>Del Rio</t>
  </si>
  <si>
    <t>309255026</t>
  </si>
  <si>
    <t>1F8E6C42E5179BE9074F3CF4D2AC86C7</t>
  </si>
  <si>
    <t>1574</t>
  </si>
  <si>
    <t>9757.2</t>
  </si>
  <si>
    <t>6155.48</t>
  </si>
  <si>
    <t>309254586</t>
  </si>
  <si>
    <t>1F8E6C42E5179BE9E999D15F62727FCB</t>
  </si>
  <si>
    <t>9611.74</t>
  </si>
  <si>
    <t>309254582</t>
  </si>
  <si>
    <t>1DF44D878F16EB6124CD7CCC3813A8D3</t>
  </si>
  <si>
    <t>3842</t>
  </si>
  <si>
    <t>Pablo Gabriel</t>
  </si>
  <si>
    <t>7409.82</t>
  </si>
  <si>
    <t>309254356</t>
  </si>
  <si>
    <t>D7458E06B7BE250531965CD533B3009B</t>
  </si>
  <si>
    <t>844</t>
  </si>
  <si>
    <t>Azucena Guadalupe</t>
  </si>
  <si>
    <t>Valdez</t>
  </si>
  <si>
    <t>19624.2</t>
  </si>
  <si>
    <t>14481.14</t>
  </si>
  <si>
    <t>309254130</t>
  </si>
  <si>
    <t>DBF731F9749AF8002F882050C6CFCDCD</t>
  </si>
  <si>
    <t>4404</t>
  </si>
  <si>
    <t>Sandra Patricia Del Socorro</t>
  </si>
  <si>
    <t>Pastrana</t>
  </si>
  <si>
    <t>Valle</t>
  </si>
  <si>
    <t>11265.6</t>
  </si>
  <si>
    <t>10000.32</t>
  </si>
  <si>
    <t>309255460</t>
  </si>
  <si>
    <t>688F69B9076583D12A6C736AC372D3A8</t>
  </si>
  <si>
    <t>4019</t>
  </si>
  <si>
    <t>Arturo Jaime</t>
  </si>
  <si>
    <t>309255244</t>
  </si>
  <si>
    <t>AB477B388994F16B918D9C08F0988E82</t>
  </si>
  <si>
    <t>555</t>
  </si>
  <si>
    <t>Gregorio</t>
  </si>
  <si>
    <t>13084.5</t>
  </si>
  <si>
    <t>6170.68</t>
  </si>
  <si>
    <t>309255010</t>
  </si>
  <si>
    <t>AB477B388994F16B6EB7BC232F9A3A29</t>
  </si>
  <si>
    <t>6945.84</t>
  </si>
  <si>
    <t>309255014</t>
  </si>
  <si>
    <t>0DDE54FE7FC407D46C5E85BC2F8C83C4</t>
  </si>
  <si>
    <t>1296</t>
  </si>
  <si>
    <t>Jose Alfredo</t>
  </si>
  <si>
    <t>Gonzales</t>
  </si>
  <si>
    <t>8932.2</t>
  </si>
  <si>
    <t>7172.8</t>
  </si>
  <si>
    <t>309254570</t>
  </si>
  <si>
    <t>1DF44D878F16EB6173F984E10D64E934</t>
  </si>
  <si>
    <t>444</t>
  </si>
  <si>
    <t>Angelberto</t>
  </si>
  <si>
    <t>23268</t>
  </si>
  <si>
    <t>16836.48</t>
  </si>
  <si>
    <t>309254348</t>
  </si>
  <si>
    <t>C3208AE6BDA3F23AFAE50DB882559B1E</t>
  </si>
  <si>
    <t>3794</t>
  </si>
  <si>
    <t>309254114</t>
  </si>
  <si>
    <t>D7458E06B7BE2505E5A652E512A1289F</t>
  </si>
  <si>
    <t>4130</t>
  </si>
  <si>
    <t>Martha Patricia</t>
  </si>
  <si>
    <t>Recendez</t>
  </si>
  <si>
    <t>309254122</t>
  </si>
  <si>
    <t>8F3669B00F4C1A08277DAC0F2080266E</t>
  </si>
  <si>
    <t>4470</t>
  </si>
  <si>
    <t>MAESTRA DE PINTURA</t>
  </si>
  <si>
    <t>Erika Lisseth</t>
  </si>
  <si>
    <t>309255672</t>
  </si>
  <si>
    <t>BAF2524266DD6D82A7BD9E111E6AE16D</t>
  </si>
  <si>
    <t>4499</t>
  </si>
  <si>
    <t>Luis Enrique</t>
  </si>
  <si>
    <t>8993.82</t>
  </si>
  <si>
    <t>309255222</t>
  </si>
  <si>
    <t>E26DA9D811C84AE455388353A94BA186</t>
  </si>
  <si>
    <t>4167</t>
  </si>
  <si>
    <t>RADIO OPERADOR</t>
  </si>
  <si>
    <t>Karla Vianey</t>
  </si>
  <si>
    <t>7488.46</t>
  </si>
  <si>
    <t>309254328</t>
  </si>
  <si>
    <t>C3208AE6BDA3F23A2A11D5A468C04BAD</t>
  </si>
  <si>
    <t>2951</t>
  </si>
  <si>
    <t>DELEGADO</t>
  </si>
  <si>
    <t>Jesus Hilario</t>
  </si>
  <si>
    <t>Ovalle</t>
  </si>
  <si>
    <t>309254112</t>
  </si>
  <si>
    <t>C3208AE6BDA3F23A6D3D86FAF896C41B</t>
  </si>
  <si>
    <t>2789</t>
  </si>
  <si>
    <t>Gauna</t>
  </si>
  <si>
    <t>309254110</t>
  </si>
  <si>
    <t>B7AF88409DF8EC0FCD74DD3FC6889278</t>
  </si>
  <si>
    <t>3918</t>
  </si>
  <si>
    <t>Rodolfo</t>
  </si>
  <si>
    <t>6402.36</t>
  </si>
  <si>
    <t>309255208</t>
  </si>
  <si>
    <t>13A00BFCB9BEB2EB580290D6F622935F</t>
  </si>
  <si>
    <t>416</t>
  </si>
  <si>
    <t>11392.5</t>
  </si>
  <si>
    <t>11449.58</t>
  </si>
  <si>
    <t>309254546</t>
  </si>
  <si>
    <t>1E99951B04F2721D180F9CFF42A405E7</t>
  </si>
  <si>
    <t>3792</t>
  </si>
  <si>
    <t>Everardo</t>
  </si>
  <si>
    <t>309254096</t>
  </si>
  <si>
    <t>A32ABDFD4900C6882A4F5E0EF94C7486</t>
  </si>
  <si>
    <t>309255418</t>
  </si>
  <si>
    <t>4E10AD615000C4D2DD1532EFC0E23F39</t>
  </si>
  <si>
    <t>4245</t>
  </si>
  <si>
    <t>309255190</t>
  </si>
  <si>
    <t>ACEDFF19C74B3154DEE8F78162D966D0</t>
  </si>
  <si>
    <t>133</t>
  </si>
  <si>
    <t>15853.2</t>
  </si>
  <si>
    <t>12043.54</t>
  </si>
  <si>
    <t>309254976</t>
  </si>
  <si>
    <t>349139E766388DF9B561246FAF8E1AFA</t>
  </si>
  <si>
    <t>2739</t>
  </si>
  <si>
    <t>AYUDANTE DE RECOLECCION DE BASURA</t>
  </si>
  <si>
    <t>Sosa</t>
  </si>
  <si>
    <t>309254744</t>
  </si>
  <si>
    <t>5C52AC053C9C8B0DAA3754B3ADFF2DBD</t>
  </si>
  <si>
    <t>4444.2</t>
  </si>
  <si>
    <t>309254520</t>
  </si>
  <si>
    <t>6D43492442690FC30F72250BCA2CEADA</t>
  </si>
  <si>
    <t>2420</t>
  </si>
  <si>
    <t>Erick Alejandro</t>
  </si>
  <si>
    <t>Santana</t>
  </si>
  <si>
    <t>9287.32</t>
  </si>
  <si>
    <t>309254296</t>
  </si>
  <si>
    <t>A32ABDFD4900C688D14152DA6C66A724</t>
  </si>
  <si>
    <t>2809</t>
  </si>
  <si>
    <t>Sandra Margarita</t>
  </si>
  <si>
    <t>Puga</t>
  </si>
  <si>
    <t>309255412</t>
  </si>
  <si>
    <t>A32ABDFD4900C688743338761C3F1242</t>
  </si>
  <si>
    <t>2422</t>
  </si>
  <si>
    <t>Maria Del Socorro</t>
  </si>
  <si>
    <t>309255406</t>
  </si>
  <si>
    <t>4E10AD615000C4D227D5F3BA50ACF4FE</t>
  </si>
  <si>
    <t>4145</t>
  </si>
  <si>
    <t>Rosalba</t>
  </si>
  <si>
    <t>309255188</t>
  </si>
  <si>
    <t>4E10AD615000C4D2ADB8347F5A67214B</t>
  </si>
  <si>
    <t>3844</t>
  </si>
  <si>
    <t>Jose Homero</t>
  </si>
  <si>
    <t>309255182</t>
  </si>
  <si>
    <t>ACEDFF19C74B31548FD676790C9122FD</t>
  </si>
  <si>
    <t>2436</t>
  </si>
  <si>
    <t>Brayan Alexis</t>
  </si>
  <si>
    <t>309254962</t>
  </si>
  <si>
    <t>349139E766388DF98F12A5D9BC8E75F5</t>
  </si>
  <si>
    <t>1239</t>
  </si>
  <si>
    <t>309254740</t>
  </si>
  <si>
    <t>261093CB61ACF76B427F904F69CD0BE3</t>
  </si>
  <si>
    <t>604</t>
  </si>
  <si>
    <t>Jorge Luis</t>
  </si>
  <si>
    <t>17025.9</t>
  </si>
  <si>
    <t>16998</t>
  </si>
  <si>
    <t>309254736</t>
  </si>
  <si>
    <t>88C5675CDF0AADD9F7F688BB4E2681D5</t>
  </si>
  <si>
    <t>2380</t>
  </si>
  <si>
    <t>COORDINACION DE PROYECTOS</t>
  </si>
  <si>
    <t>Karla Guadalupe</t>
  </si>
  <si>
    <t>309254510</t>
  </si>
  <si>
    <t>6D43492442690FC3D2DAB9B49F151D31</t>
  </si>
  <si>
    <t>2398</t>
  </si>
  <si>
    <t>Joel Eduardo</t>
  </si>
  <si>
    <t>Granados</t>
  </si>
  <si>
    <t>309254294</t>
  </si>
  <si>
    <t>6D43492442690FC3A74FBAC03F754CD5</t>
  </si>
  <si>
    <t>1631</t>
  </si>
  <si>
    <t>Arnulfo</t>
  </si>
  <si>
    <t>309254288</t>
  </si>
  <si>
    <t>C877B6479DCF6710EB30C7D8D72E6DEA</t>
  </si>
  <si>
    <t>309255610</t>
  </si>
  <si>
    <t>C877B6479DCF6710903FAB4468F96914</t>
  </si>
  <si>
    <t>3933</t>
  </si>
  <si>
    <t>Maria De Los Dolores</t>
  </si>
  <si>
    <t>309255612</t>
  </si>
  <si>
    <t>9B72CF148E02B00FECDD8BDCA42033E2</t>
  </si>
  <si>
    <t>964</t>
  </si>
  <si>
    <t>Victor</t>
  </si>
  <si>
    <t>Heredia</t>
  </si>
  <si>
    <t>13249.5</t>
  </si>
  <si>
    <t>9521.08</t>
  </si>
  <si>
    <t>309255390</t>
  </si>
  <si>
    <t>0E421F71878C309B8A68340952AE4D62</t>
  </si>
  <si>
    <t>3659.38</t>
  </si>
  <si>
    <t>309255166</t>
  </si>
  <si>
    <t>07E605FE1C98955552140ED378156687</t>
  </si>
  <si>
    <t>8051.26</t>
  </si>
  <si>
    <t>309254940</t>
  </si>
  <si>
    <t>261093CB61ACF76B38923C9ECA319881</t>
  </si>
  <si>
    <t>245</t>
  </si>
  <si>
    <t>Jorge Eduardo</t>
  </si>
  <si>
    <t>11659.8</t>
  </si>
  <si>
    <t>9187.04</t>
  </si>
  <si>
    <t>309254728</t>
  </si>
  <si>
    <t>819F434121B117B98774C3E78F7095B9</t>
  </si>
  <si>
    <t>4296</t>
  </si>
  <si>
    <t>Ana Maria Del Rocio</t>
  </si>
  <si>
    <t>Narvaez</t>
  </si>
  <si>
    <t>309254716</t>
  </si>
  <si>
    <t>14962A39E03E72939F55F8080C2815B2</t>
  </si>
  <si>
    <t>3973</t>
  </si>
  <si>
    <t>DIRECCION DE LA JUVENTUD</t>
  </si>
  <si>
    <t>Paulina Gabriela</t>
  </si>
  <si>
    <t>309254054</t>
  </si>
  <si>
    <t>C877B6479DCF671072DF9B0FCF6E2261</t>
  </si>
  <si>
    <t>3802</t>
  </si>
  <si>
    <t>Sanjuana Guadalupe</t>
  </si>
  <si>
    <t>309255606</t>
  </si>
  <si>
    <t>72DAB1F75ED3B6C66CA28E9FA7896FB2</t>
  </si>
  <si>
    <t>3787</t>
  </si>
  <si>
    <t>Catalina</t>
  </si>
  <si>
    <t>Camacho</t>
  </si>
  <si>
    <t>4999.95</t>
  </si>
  <si>
    <t>4462.42</t>
  </si>
  <si>
    <t>309255596</t>
  </si>
  <si>
    <t>BD4D888DFFDDB6B5D5825C7E7BAEE6FD</t>
  </si>
  <si>
    <t>309254486</t>
  </si>
  <si>
    <t>7B3724EA9880E74E0D63E3377CF36CE5</t>
  </si>
  <si>
    <t>403</t>
  </si>
  <si>
    <t>8564.4</t>
  </si>
  <si>
    <t>7688.58</t>
  </si>
  <si>
    <t>309254266</t>
  </si>
  <si>
    <t>14962A39E03E72931F75749004BC2420</t>
  </si>
  <si>
    <t>4456</t>
  </si>
  <si>
    <t>Anayeli</t>
  </si>
  <si>
    <t>Tello</t>
  </si>
  <si>
    <t>309254040</t>
  </si>
  <si>
    <t>3955</t>
  </si>
  <si>
    <t>CENTRO ANTIRRABICO</t>
  </si>
  <si>
    <t>Jose Ines</t>
  </si>
  <si>
    <t>7495.48</t>
  </si>
  <si>
    <t>1139</t>
  </si>
  <si>
    <t>Luis Samuel</t>
  </si>
  <si>
    <t>De La Cruz</t>
  </si>
  <si>
    <t>Cruz</t>
  </si>
  <si>
    <t>16000.5</t>
  </si>
  <si>
    <t>1441</t>
  </si>
  <si>
    <t>Azalia Guadalupe</t>
  </si>
  <si>
    <t>Mauricio</t>
  </si>
  <si>
    <t>1688</t>
  </si>
  <si>
    <t>Barbara Magdalena</t>
  </si>
  <si>
    <t>574</t>
  </si>
  <si>
    <t>TOPOGRAFO</t>
  </si>
  <si>
    <t>Hector Lemuel</t>
  </si>
  <si>
    <t>Eguia</t>
  </si>
  <si>
    <t>14490</t>
  </si>
  <si>
    <t>12578.98</t>
  </si>
  <si>
    <t>238</t>
  </si>
  <si>
    <t>Aleida Esmeralda</t>
  </si>
  <si>
    <t>17992.8</t>
  </si>
  <si>
    <t>95</t>
  </si>
  <si>
    <t>12533.1</t>
  </si>
  <si>
    <t>136</t>
  </si>
  <si>
    <t>Artemio</t>
  </si>
  <si>
    <t>1709</t>
  </si>
  <si>
    <t>Eduardo Margarito</t>
  </si>
  <si>
    <t>9640.5</t>
  </si>
  <si>
    <t>3869</t>
  </si>
  <si>
    <t>Angel De Jesus</t>
  </si>
  <si>
    <t>Licona</t>
  </si>
  <si>
    <t>3409</t>
  </si>
  <si>
    <t>Julio Javier</t>
  </si>
  <si>
    <t>8130.26</t>
  </si>
  <si>
    <t>3428</t>
  </si>
  <si>
    <t>Jose Paz</t>
  </si>
  <si>
    <t>Almazan</t>
  </si>
  <si>
    <t>Ocejo</t>
  </si>
  <si>
    <t>3446</t>
  </si>
  <si>
    <t>Angel Javier</t>
  </si>
  <si>
    <t>9263.72</t>
  </si>
  <si>
    <t>4447</t>
  </si>
  <si>
    <t>Mario Alberto</t>
  </si>
  <si>
    <t>4000.2</t>
  </si>
  <si>
    <t>4034.6</t>
  </si>
  <si>
    <t>167</t>
  </si>
  <si>
    <t>1215</t>
  </si>
  <si>
    <t>20708.7</t>
  </si>
  <si>
    <t>3538</t>
  </si>
  <si>
    <t>BOLETERO</t>
  </si>
  <si>
    <t>3645</t>
  </si>
  <si>
    <t>Pedro Enrique</t>
  </si>
  <si>
    <t>Valenzuela</t>
  </si>
  <si>
    <t>3900</t>
  </si>
  <si>
    <t>RECOPILADOR</t>
  </si>
  <si>
    <t>Isidro</t>
  </si>
  <si>
    <t>5199.9</t>
  </si>
  <si>
    <t>5064.7</t>
  </si>
  <si>
    <t>753</t>
  </si>
  <si>
    <t>Jorge Alejandro</t>
  </si>
  <si>
    <t>3771</t>
  </si>
  <si>
    <t>Maria Anaiz</t>
  </si>
  <si>
    <t>18499.8</t>
  </si>
  <si>
    <t>15639.3</t>
  </si>
  <si>
    <t>2069</t>
  </si>
  <si>
    <t>Nora Elia</t>
  </si>
  <si>
    <t>35000.1</t>
  </si>
  <si>
    <t>28029.96</t>
  </si>
  <si>
    <t>4118</t>
  </si>
  <si>
    <t>CRONISTA DE JUEGOS</t>
  </si>
  <si>
    <t>Roberto</t>
  </si>
  <si>
    <t>Ambriz</t>
  </si>
  <si>
    <t>5136</t>
  </si>
  <si>
    <t>5006.8</t>
  </si>
  <si>
    <t>196</t>
  </si>
  <si>
    <t>Nely Aurora</t>
  </si>
  <si>
    <t>15971.1</t>
  </si>
  <si>
    <t>3205</t>
  </si>
  <si>
    <t>Yesenia Guadalupe</t>
  </si>
  <si>
    <t>4478</t>
  </si>
  <si>
    <t>846</t>
  </si>
  <si>
    <t>3947</t>
  </si>
  <si>
    <t>Tania Lizeth</t>
  </si>
  <si>
    <t>4424</t>
  </si>
  <si>
    <t>INSTRUCTOR DE BANDA DE GUERRA</t>
  </si>
  <si>
    <t>5186.1</t>
  </si>
  <si>
    <t>5052.2</t>
  </si>
  <si>
    <t>168</t>
  </si>
  <si>
    <t>Anna Ma</t>
  </si>
  <si>
    <t>Olguin</t>
  </si>
  <si>
    <t>14615.4</t>
  </si>
  <si>
    <t>4353</t>
  </si>
  <si>
    <t>Fernando Emmanuel</t>
  </si>
  <si>
    <t>Mata</t>
  </si>
  <si>
    <t>3800</t>
  </si>
  <si>
    <t>Jesus Adolfo</t>
  </si>
  <si>
    <t>2131</t>
  </si>
  <si>
    <t>Sandra Edith</t>
  </si>
  <si>
    <t>Ariceaga</t>
  </si>
  <si>
    <t>2976</t>
  </si>
  <si>
    <t>Juan Fernando</t>
  </si>
  <si>
    <t>Zuñiga</t>
  </si>
  <si>
    <t>4487</t>
  </si>
  <si>
    <t>Oscar Alberto</t>
  </si>
  <si>
    <t>248</t>
  </si>
  <si>
    <t>Jose Juan</t>
  </si>
  <si>
    <t>Sada</t>
  </si>
  <si>
    <t>16336.5</t>
  </si>
  <si>
    <t>2793</t>
  </si>
  <si>
    <t>INSTRUCTOR DE BALLET CLASICO</t>
  </si>
  <si>
    <t>Jaime Omar</t>
  </si>
  <si>
    <t>Alavez</t>
  </si>
  <si>
    <t>6399.9</t>
  </si>
  <si>
    <t>6074.72</t>
  </si>
  <si>
    <t>3877</t>
  </si>
  <si>
    <t>Armando</t>
  </si>
  <si>
    <t>2709</t>
  </si>
  <si>
    <t>3815</t>
  </si>
  <si>
    <t>Cynthia Guadalupe</t>
  </si>
  <si>
    <t>34999.8</t>
  </si>
  <si>
    <t>3979</t>
  </si>
  <si>
    <t>Joseph Emmanuel</t>
  </si>
  <si>
    <t>Anguiano</t>
  </si>
  <si>
    <t>Figueroa</t>
  </si>
  <si>
    <t>4010</t>
  </si>
  <si>
    <t>7764</t>
  </si>
  <si>
    <t>6999.28</t>
  </si>
  <si>
    <t>2959</t>
  </si>
  <si>
    <t>Requejo</t>
  </si>
  <si>
    <t>16500</t>
  </si>
  <si>
    <t>4049</t>
  </si>
  <si>
    <t>Francisco</t>
  </si>
  <si>
    <t>377</t>
  </si>
  <si>
    <t>Arguellez</t>
  </si>
  <si>
    <t>13432.8</t>
  </si>
  <si>
    <t>3514</t>
  </si>
  <si>
    <t>Orlando</t>
  </si>
  <si>
    <t>12486</t>
  </si>
  <si>
    <t>10988.84</t>
  </si>
  <si>
    <t>3807</t>
  </si>
  <si>
    <t>Vllejo</t>
  </si>
  <si>
    <t>1184</t>
  </si>
  <si>
    <t>Blanca Esthela</t>
  </si>
  <si>
    <t>22716.9</t>
  </si>
  <si>
    <t>3723</t>
  </si>
  <si>
    <t>Eros Salim</t>
  </si>
  <si>
    <t>Gallardo</t>
  </si>
  <si>
    <t>32000.1</t>
  </si>
  <si>
    <t>25825.56</t>
  </si>
  <si>
    <t>4113</t>
  </si>
  <si>
    <t>14381.7</t>
  </si>
  <si>
    <t>2682</t>
  </si>
  <si>
    <t>Luis Gerardo</t>
  </si>
  <si>
    <t>Alonso</t>
  </si>
  <si>
    <t>3961</t>
  </si>
  <si>
    <t>Alejandra</t>
  </si>
  <si>
    <t>Carrasco</t>
  </si>
  <si>
    <t>4343</t>
  </si>
  <si>
    <t>Modesta</t>
  </si>
  <si>
    <t>8799.9</t>
  </si>
  <si>
    <t>7891.4</t>
  </si>
  <si>
    <t>2037</t>
  </si>
  <si>
    <t>Ayala</t>
  </si>
  <si>
    <t>13761</t>
  </si>
  <si>
    <t>12002.48</t>
  </si>
  <si>
    <t>4209</t>
  </si>
  <si>
    <t>Juan Antonio</t>
  </si>
  <si>
    <t>163</t>
  </si>
  <si>
    <t>Milan</t>
  </si>
  <si>
    <t>4270</t>
  </si>
  <si>
    <t>Jonathan Alejandro</t>
  </si>
  <si>
    <t>4438</t>
  </si>
  <si>
    <t>Luis Javier</t>
  </si>
  <si>
    <t>4333</t>
  </si>
  <si>
    <t>Norma Isabel</t>
  </si>
  <si>
    <t>4368</t>
  </si>
  <si>
    <t>Nancy Gabriela</t>
  </si>
  <si>
    <t>4454</t>
  </si>
  <si>
    <t>Zobeyda Mayte</t>
  </si>
  <si>
    <t>4464</t>
  </si>
  <si>
    <t>Barbara Paulina</t>
  </si>
  <si>
    <t>Segura</t>
  </si>
  <si>
    <t>4482</t>
  </si>
  <si>
    <t>Maria Cecilia</t>
  </si>
  <si>
    <t>Quintero</t>
  </si>
  <si>
    <t>3766</t>
  </si>
  <si>
    <t>Martha Aracely</t>
  </si>
  <si>
    <t>1558</t>
  </si>
  <si>
    <t>Maria De Jesus</t>
  </si>
  <si>
    <t>Cortes</t>
  </si>
  <si>
    <t>997</t>
  </si>
  <si>
    <t>Marcos Antonio</t>
  </si>
  <si>
    <t>9773.7</t>
  </si>
  <si>
    <t>426</t>
  </si>
  <si>
    <t>Braulio</t>
  </si>
  <si>
    <t>Monrreal</t>
  </si>
  <si>
    <t>1354</t>
  </si>
  <si>
    <t>Najar</t>
  </si>
  <si>
    <t>4165</t>
  </si>
  <si>
    <t>Felix Antonio</t>
  </si>
  <si>
    <t>4500</t>
  </si>
  <si>
    <t>4031.86</t>
  </si>
  <si>
    <t>Rincon</t>
  </si>
  <si>
    <t>20000.1</t>
  </si>
  <si>
    <t>16774.12</t>
  </si>
  <si>
    <t>Cardenas</t>
  </si>
  <si>
    <t>3747</t>
  </si>
  <si>
    <t>Elmer Martin</t>
  </si>
  <si>
    <t>Galvez</t>
  </si>
  <si>
    <t>1442</t>
  </si>
  <si>
    <t>Fermin</t>
  </si>
  <si>
    <t>Vargas</t>
  </si>
  <si>
    <t>Soto</t>
  </si>
  <si>
    <t>2530</t>
  </si>
  <si>
    <t>Juan Leonardo</t>
  </si>
  <si>
    <t>Esparza</t>
  </si>
  <si>
    <t>2223</t>
  </si>
  <si>
    <t>Lazaro</t>
  </si>
  <si>
    <t>Rico</t>
  </si>
  <si>
    <t>212</t>
  </si>
  <si>
    <t>15953.1</t>
  </si>
  <si>
    <t>227</t>
  </si>
  <si>
    <t>17421.9</t>
  </si>
  <si>
    <t>CAPILLAS Y PANTEONES</t>
  </si>
  <si>
    <t>Calixto</t>
  </si>
  <si>
    <t>Jimenez</t>
  </si>
  <si>
    <t>3562</t>
  </si>
  <si>
    <t>Aleida</t>
  </si>
  <si>
    <t>Carrillo</t>
  </si>
  <si>
    <t>7200</t>
  </si>
  <si>
    <t>6728.3</t>
  </si>
  <si>
    <t>4473</t>
  </si>
  <si>
    <t>Linnibe</t>
  </si>
  <si>
    <t>17</t>
  </si>
  <si>
    <t>SECRETARIA DE ADMINISTRACION</t>
  </si>
  <si>
    <t>7048.5</t>
  </si>
  <si>
    <t>3082</t>
  </si>
  <si>
    <t>Carlos Jesus</t>
  </si>
  <si>
    <t>3650</t>
  </si>
  <si>
    <t>3835</t>
  </si>
  <si>
    <t>SEXTO REGIDOR</t>
  </si>
  <si>
    <t>Chavarria</t>
  </si>
  <si>
    <t>2589</t>
  </si>
  <si>
    <t>Felicitas</t>
  </si>
  <si>
    <t>11412.66</t>
  </si>
  <si>
    <t>264</t>
  </si>
  <si>
    <t>Leticia</t>
  </si>
  <si>
    <t>Muñoz</t>
  </si>
  <si>
    <t>2865</t>
  </si>
  <si>
    <t>Arnoldo</t>
  </si>
  <si>
    <t>Cherety</t>
  </si>
  <si>
    <t>226</t>
  </si>
  <si>
    <t>Juana Delia</t>
  </si>
  <si>
    <t>4386</t>
  </si>
  <si>
    <t>Herbert</t>
  </si>
  <si>
    <t>4445</t>
  </si>
  <si>
    <t>Jose Eduardo</t>
  </si>
  <si>
    <t>Gobea</t>
  </si>
  <si>
    <t>6519.47</t>
  </si>
  <si>
    <t>4446</t>
  </si>
  <si>
    <t>Humberto Azael</t>
  </si>
  <si>
    <t>2187</t>
  </si>
  <si>
    <t>DIRECTORA OPERATIVA</t>
  </si>
  <si>
    <t>Adam</t>
  </si>
  <si>
    <t>Tovar</t>
  </si>
  <si>
    <t>140</t>
  </si>
  <si>
    <t>4410</t>
  </si>
  <si>
    <t>Diana Lucia</t>
  </si>
  <si>
    <t>Camarillo</t>
  </si>
  <si>
    <t>4449</t>
  </si>
  <si>
    <t>Rogelio</t>
  </si>
  <si>
    <t>Banda</t>
  </si>
  <si>
    <t>4475</t>
  </si>
  <si>
    <t>Jose Carlos</t>
  </si>
  <si>
    <t>Limon</t>
  </si>
  <si>
    <t>3742</t>
  </si>
  <si>
    <t>SRIA. DE DESARROLLO SOCIAL Y HUMANO</t>
  </si>
  <si>
    <t>Victor Hugo</t>
  </si>
  <si>
    <t>3750</t>
  </si>
  <si>
    <t>Damian Alonso</t>
  </si>
  <si>
    <t>Camero</t>
  </si>
  <si>
    <t>9261.84</t>
  </si>
  <si>
    <t>4451</t>
  </si>
  <si>
    <t>Puebla</t>
  </si>
  <si>
    <t>Lerma</t>
  </si>
  <si>
    <t>3744</t>
  </si>
  <si>
    <t>Xavier</t>
  </si>
  <si>
    <t>22999.8</t>
  </si>
  <si>
    <t>19043.1</t>
  </si>
  <si>
    <t>3030</t>
  </si>
  <si>
    <t>AYUDANTE DE MANTENIMIENTO</t>
  </si>
  <si>
    <t>3406</t>
  </si>
  <si>
    <t>Juan Americo</t>
  </si>
  <si>
    <t>Avila</t>
  </si>
  <si>
    <t>Almaguer</t>
  </si>
  <si>
    <t>640</t>
  </si>
  <si>
    <t>Viviano Alejandro</t>
  </si>
  <si>
    <t>17849.7</t>
  </si>
  <si>
    <t>72DAB1F75ED3B6C68357530609DB9957</t>
  </si>
  <si>
    <t>309255592</t>
  </si>
  <si>
    <t>B5CE2951715B37A8525AB5435C1DE277</t>
  </si>
  <si>
    <t>309255134</t>
  </si>
  <si>
    <t>DFDB2187338B9D7E6EF56773C9F54E8E</t>
  </si>
  <si>
    <t>429</t>
  </si>
  <si>
    <t>309254918</t>
  </si>
  <si>
    <t>FF9A65C06F357EB84D5A9C0F35A7C59E</t>
  </si>
  <si>
    <t>11362.2</t>
  </si>
  <si>
    <t>7978.74</t>
  </si>
  <si>
    <t>309254476</t>
  </si>
  <si>
    <t>B8EDA9C17CE986F835180E7B7A721FA3</t>
  </si>
  <si>
    <t>1270</t>
  </si>
  <si>
    <t>309254246</t>
  </si>
  <si>
    <t>D536FB1BA65AD836627E8E26D1AEFF15</t>
  </si>
  <si>
    <t>309254020</t>
  </si>
  <si>
    <t>DBFC4CDB3FD65FD5B12033A7FBAD244D</t>
  </si>
  <si>
    <t>4065</t>
  </si>
  <si>
    <t>Sandra Fabiola</t>
  </si>
  <si>
    <t>Briseño</t>
  </si>
  <si>
    <t>309254018</t>
  </si>
  <si>
    <t>C0EC8095B111C0E1F42C91D59644118D</t>
  </si>
  <si>
    <t>3549</t>
  </si>
  <si>
    <t>Carlos Armando</t>
  </si>
  <si>
    <t>Nieto</t>
  </si>
  <si>
    <t>5400</t>
  </si>
  <si>
    <t>5936.14</t>
  </si>
  <si>
    <t>309255568</t>
  </si>
  <si>
    <t>BC5765EF4BAA25EB97227C266AD4D414</t>
  </si>
  <si>
    <t>3895</t>
  </si>
  <si>
    <t>Rogelio Leopoldo</t>
  </si>
  <si>
    <t>Zambrano</t>
  </si>
  <si>
    <t>6500.1</t>
  </si>
  <si>
    <t>6161.02</t>
  </si>
  <si>
    <t>309255346</t>
  </si>
  <si>
    <t>B5CE2951715B37A8592CA50E7E7ECA35</t>
  </si>
  <si>
    <t>2021</t>
  </si>
  <si>
    <t>Monica Maria</t>
  </si>
  <si>
    <t>309255130</t>
  </si>
  <si>
    <t>B5CE2951715B37A8183C7D5DAD0034BC</t>
  </si>
  <si>
    <t>3247</t>
  </si>
  <si>
    <t>Oviedo</t>
  </si>
  <si>
    <t>5277.62</t>
  </si>
  <si>
    <t>309255126</t>
  </si>
  <si>
    <t>FF9A65C06F357EB8C0BB34CB5802DBE3</t>
  </si>
  <si>
    <t>1088</t>
  </si>
  <si>
    <t>Alejandro Enrique</t>
  </si>
  <si>
    <t>309254462</t>
  </si>
  <si>
    <t>FF9A65C06F357EB82C4053085CF6B9DA</t>
  </si>
  <si>
    <t>185</t>
  </si>
  <si>
    <t>Alicia</t>
  </si>
  <si>
    <t>18405</t>
  </si>
  <si>
    <t>9476.34</t>
  </si>
  <si>
    <t>309254460</t>
  </si>
  <si>
    <t>0E2E829A9B8CA0324DE0F5145C86A1ED</t>
  </si>
  <si>
    <t>4274</t>
  </si>
  <si>
    <t>Nancy Maricela</t>
  </si>
  <si>
    <t>Duque</t>
  </si>
  <si>
    <t>309254452</t>
  </si>
  <si>
    <t>4A9D93B9A3A6B81D955693D3B11E66E4</t>
  </si>
  <si>
    <t>309255330</t>
  </si>
  <si>
    <t>0E2E829A9B8CA032516DC57051CE354D</t>
  </si>
  <si>
    <t>8763.56</t>
  </si>
  <si>
    <t>309254448</t>
  </si>
  <si>
    <t>D7EF97746E27F21D4296FB6AC9314941</t>
  </si>
  <si>
    <t>3281</t>
  </si>
  <si>
    <t>Karina</t>
  </si>
  <si>
    <t>309253998</t>
  </si>
  <si>
    <t>B5EBF4C081CD6263D2491AA64FDC64B2</t>
  </si>
  <si>
    <t>2798</t>
  </si>
  <si>
    <t>Diego</t>
  </si>
  <si>
    <t>5781</t>
  </si>
  <si>
    <t>5561.32</t>
  </si>
  <si>
    <t>309255552</t>
  </si>
  <si>
    <t>B5EBF4C081CD62630F8DA6C36F21234A</t>
  </si>
  <si>
    <t>1667</t>
  </si>
  <si>
    <t>Sanjuanita Lizzetee</t>
  </si>
  <si>
    <t>15577.5</t>
  </si>
  <si>
    <t>17942.83</t>
  </si>
  <si>
    <t>309255544</t>
  </si>
  <si>
    <t>49B7334AC79FDD7CAF950844E9B94524</t>
  </si>
  <si>
    <t>8375.42</t>
  </si>
  <si>
    <t>309255094</t>
  </si>
  <si>
    <t>719828404109E3E7280558481FA1F37A</t>
  </si>
  <si>
    <t>9798.34</t>
  </si>
  <si>
    <t>309254882</t>
  </si>
  <si>
    <t>719828404109E3E75B92B57BCD837EDF</t>
  </si>
  <si>
    <t>90</t>
  </si>
  <si>
    <t>13934.4</t>
  </si>
  <si>
    <t>9513.23</t>
  </si>
  <si>
    <t>309254880</t>
  </si>
  <si>
    <t>AC2BDB5562E5A8D478C0B0E77FBA733A</t>
  </si>
  <si>
    <t>3986</t>
  </si>
  <si>
    <t>309254874</t>
  </si>
  <si>
    <t>0B1FC15A025B25C5B2B263318C913E44</t>
  </si>
  <si>
    <t>8340.16</t>
  </si>
  <si>
    <t>309254658</t>
  </si>
  <si>
    <t>4C34DFA60DC7CC2D8227AFD3348B4B2B</t>
  </si>
  <si>
    <t>193</t>
  </si>
  <si>
    <t>Ma Santos</t>
  </si>
  <si>
    <t>11100</t>
  </si>
  <si>
    <t>7957.18</t>
  </si>
  <si>
    <t>309254422</t>
  </si>
  <si>
    <t>BF397EE021468B8A6FDD47B52A03C3B3</t>
  </si>
  <si>
    <t>309254210</t>
  </si>
  <si>
    <t>BF397EE021468B8A5AE4B82F464DA750</t>
  </si>
  <si>
    <t>2185</t>
  </si>
  <si>
    <t>309254208</t>
  </si>
  <si>
    <t>4C5E022FB9F7968371C11412E5755B49</t>
  </si>
  <si>
    <t>3413</t>
  </si>
  <si>
    <t>Azael Alejandro</t>
  </si>
  <si>
    <t>10258.16</t>
  </si>
  <si>
    <t>309255314</t>
  </si>
  <si>
    <t>4C5E022FB9F796831392B87277C87A1D</t>
  </si>
  <si>
    <t>309255312</t>
  </si>
  <si>
    <t>49B7334AC79FDD7CBA172F683B24454A</t>
  </si>
  <si>
    <t>82</t>
  </si>
  <si>
    <t>23268.6</t>
  </si>
  <si>
    <t>19246.42</t>
  </si>
  <si>
    <t>309255090</t>
  </si>
  <si>
    <t>49B7334AC79FDD7C63AF7470DABD3B51</t>
  </si>
  <si>
    <t>309255086</t>
  </si>
  <si>
    <t>0B1FC15A025B25C506567F2CA316135D</t>
  </si>
  <si>
    <t>4458</t>
  </si>
  <si>
    <t>Edgar Alexis</t>
  </si>
  <si>
    <t>309254642</t>
  </si>
  <si>
    <t>604D0275038FDAA4046FDF21323B93D6</t>
  </si>
  <si>
    <t>16796.4</t>
  </si>
  <si>
    <t>10103.32</t>
  </si>
  <si>
    <t>309254416</t>
  </si>
  <si>
    <t>CBA2107181852F6BEE6E294DCA895DA9</t>
  </si>
  <si>
    <t>3001</t>
  </si>
  <si>
    <t>Hilda Lorena</t>
  </si>
  <si>
    <t>Gloria</t>
  </si>
  <si>
    <t>309255736</t>
  </si>
  <si>
    <t>F85BDD9EDB905B84A0783AF4A542D34A</t>
  </si>
  <si>
    <t>4426</t>
  </si>
  <si>
    <t>Monica Alejandra</t>
  </si>
  <si>
    <t>309255740</t>
  </si>
  <si>
    <t>EE3687B661C49DECC6113B7A52CA9371</t>
  </si>
  <si>
    <t>201</t>
  </si>
  <si>
    <t>Castañeda</t>
  </si>
  <si>
    <t>12535.8</t>
  </si>
  <si>
    <t>9800.24</t>
  </si>
  <si>
    <t>309255516</t>
  </si>
  <si>
    <t>116926E027AF2F9413660F89860337B0</t>
  </si>
  <si>
    <t>2775</t>
  </si>
  <si>
    <t>Landeros</t>
  </si>
  <si>
    <t>7740</t>
  </si>
  <si>
    <t>309255294</t>
  </si>
  <si>
    <t>F54EB51B71F9C87A15E42832ED5B75D3</t>
  </si>
  <si>
    <t>867</t>
  </si>
  <si>
    <t>30870</t>
  </si>
  <si>
    <t>21870.16</t>
  </si>
  <si>
    <t>309255078</t>
  </si>
  <si>
    <t>F0D17CC7E19D8132DFEAF53AA29E1C4C</t>
  </si>
  <si>
    <t>4510</t>
  </si>
  <si>
    <t>4481.37</t>
  </si>
  <si>
    <t>309254852</t>
  </si>
  <si>
    <t>F0D17CC7E19D8132A406C6DD292619C9</t>
  </si>
  <si>
    <t>4488</t>
  </si>
  <si>
    <t>309254850</t>
  </si>
  <si>
    <t>604D0275038FDAA4E25C09D286D8C06C</t>
  </si>
  <si>
    <t>309254406</t>
  </si>
  <si>
    <t>F54EB51B71F9C87A8BC8004EB2CD20CB</t>
  </si>
  <si>
    <t>1802</t>
  </si>
  <si>
    <t>Jesus Ernesto</t>
  </si>
  <si>
    <t>5143.4</t>
  </si>
  <si>
    <t>309255064</t>
  </si>
  <si>
    <t>133806D5C22010F1F5263199E90B3EB2</t>
  </si>
  <si>
    <t>4039</t>
  </si>
  <si>
    <t>Irvin Eduardo</t>
  </si>
  <si>
    <t>309255054</t>
  </si>
  <si>
    <t>BC2629036F9F8622D21CF5F37A748EED</t>
  </si>
  <si>
    <t>4241</t>
  </si>
  <si>
    <t>Licon</t>
  </si>
  <si>
    <t>Rosas</t>
  </si>
  <si>
    <t>309254612</t>
  </si>
  <si>
    <t>030A5E14477CD9CAD1CD6A21514B19C8</t>
  </si>
  <si>
    <t>3822</t>
  </si>
  <si>
    <t>SINDICO SEGUNDO</t>
  </si>
  <si>
    <t>Brenda Melissa</t>
  </si>
  <si>
    <t>Espino</t>
  </si>
  <si>
    <t>46443.3</t>
  </si>
  <si>
    <t>36438.42</t>
  </si>
  <si>
    <t>309255486</t>
  </si>
  <si>
    <t>6F8027C63E1B47651C2F0B60EA526078</t>
  </si>
  <si>
    <t>2393</t>
  </si>
  <si>
    <t>Enrique Manuel</t>
  </si>
  <si>
    <t>309254814</t>
  </si>
  <si>
    <t>BC2629036F9F8622E9D91EFEE94C9AEB</t>
  </si>
  <si>
    <t>5280.24</t>
  </si>
  <si>
    <t>309254602</t>
  </si>
  <si>
    <t>BC2629036F9F8622B13A2F9AB0C95DE3</t>
  </si>
  <si>
    <t>3591</t>
  </si>
  <si>
    <t>309254600</t>
  </si>
  <si>
    <t>1F8E6C42E5179BE9920D2503A480C7F7</t>
  </si>
  <si>
    <t>309254596</t>
  </si>
  <si>
    <t>C852A41F3946779E6AD94FD583DE8184</t>
  </si>
  <si>
    <t>3806</t>
  </si>
  <si>
    <t>Marina Elizabeth</t>
  </si>
  <si>
    <t>5297.59</t>
  </si>
  <si>
    <t>309254152</t>
  </si>
  <si>
    <t>C852A41F3946779E4641AC0C31D4EB38</t>
  </si>
  <si>
    <t>2553</t>
  </si>
  <si>
    <t>Manuel Mauricio</t>
  </si>
  <si>
    <t>Bermudez</t>
  </si>
  <si>
    <t>309254148</t>
  </si>
  <si>
    <t>B699202C827651099C3C80A80DB07999</t>
  </si>
  <si>
    <t>309255700</t>
  </si>
  <si>
    <t>030A5E14477CD9CAC0D853355B46462F</t>
  </si>
  <si>
    <t>3915</t>
  </si>
  <si>
    <t>Maria Elizabeth</t>
  </si>
  <si>
    <t>Lozoya</t>
  </si>
  <si>
    <t>Cabrera</t>
  </si>
  <si>
    <t>309255480</t>
  </si>
  <si>
    <t>688F69B9076583D1EA4E3D6A4089627A</t>
  </si>
  <si>
    <t>763</t>
  </si>
  <si>
    <t>9355.52</t>
  </si>
  <si>
    <t>309255250</t>
  </si>
  <si>
    <t>9839C5A94EDB7E8AB7C8AE2C877C410D</t>
  </si>
  <si>
    <t>203</t>
  </si>
  <si>
    <t>Felicita</t>
  </si>
  <si>
    <t>Piza</t>
  </si>
  <si>
    <t>Marin</t>
  </si>
  <si>
    <t>309255030</t>
  </si>
  <si>
    <t>6F8027C63E1B476579E3E23CB5B166F9</t>
  </si>
  <si>
    <t>2244</t>
  </si>
  <si>
    <t>7988.93</t>
  </si>
  <si>
    <t>309254808</t>
  </si>
  <si>
    <t>D7458E06B7BE2505BD54EB745F19E4DF</t>
  </si>
  <si>
    <t>258</t>
  </si>
  <si>
    <t>14296.8</t>
  </si>
  <si>
    <t>11003.56</t>
  </si>
  <si>
    <t>309254128</t>
  </si>
  <si>
    <t>0667DEE2FE27CBC509DC97C60E96667F</t>
  </si>
  <si>
    <t>1715</t>
  </si>
  <si>
    <t>TERAPEUTA</t>
  </si>
  <si>
    <t>Adriana Elizabeth</t>
  </si>
  <si>
    <t>9328.2</t>
  </si>
  <si>
    <t>8346.38</t>
  </si>
  <si>
    <t>309255686</t>
  </si>
  <si>
    <t>0667DEE2FE27CBC5D92D1F79EF99E8FF</t>
  </si>
  <si>
    <t>1186</t>
  </si>
  <si>
    <t>Rosa Idalia</t>
  </si>
  <si>
    <t>10693.8</t>
  </si>
  <si>
    <t>8496.1</t>
  </si>
  <si>
    <t>309255684</t>
  </si>
  <si>
    <t>DBF731F9749AF80033263D12147FAC2E</t>
  </si>
  <si>
    <t>4457</t>
  </si>
  <si>
    <t>Eva Del Roble</t>
  </si>
  <si>
    <t>Rosales</t>
  </si>
  <si>
    <t>4999.8</t>
  </si>
  <si>
    <t>4883.4</t>
  </si>
  <si>
    <t>309255464</t>
  </si>
  <si>
    <t>688F69B9076583D1463D1C34836CD312</t>
  </si>
  <si>
    <t>3908</t>
  </si>
  <si>
    <t>Silvia Nelly</t>
  </si>
  <si>
    <t>309255240</t>
  </si>
  <si>
    <t>BAF2524266DD6D820C45890DC3B68E53</t>
  </si>
  <si>
    <t>3906</t>
  </si>
  <si>
    <t>309255238</t>
  </si>
  <si>
    <t>B4CB12111F79DF4152C4718105FEDCA3</t>
  </si>
  <si>
    <t>220</t>
  </si>
  <si>
    <t>Valdemar</t>
  </si>
  <si>
    <t>12544.2</t>
  </si>
  <si>
    <t>15092.1</t>
  </si>
  <si>
    <t>309254786</t>
  </si>
  <si>
    <t>B4CB12111F79DF41316CC4462CED78C3</t>
  </si>
  <si>
    <t>433</t>
  </si>
  <si>
    <t>9336</t>
  </si>
  <si>
    <t>10220.3</t>
  </si>
  <si>
    <t>309254794</t>
  </si>
  <si>
    <t>0DDE54FE7FC407D40B0C9BC60BF19AC5</t>
  </si>
  <si>
    <t>1319</t>
  </si>
  <si>
    <t>Fabian</t>
  </si>
  <si>
    <t>309254574</t>
  </si>
  <si>
    <t>1DF44D878F16EB61CFF8A03493F4BCE7</t>
  </si>
  <si>
    <t>309254344</t>
  </si>
  <si>
    <t>8F3669B00F4C1A087B386F0A2CA73A91</t>
  </si>
  <si>
    <t>4481</t>
  </si>
  <si>
    <t>INSTRUCTOR DE VIOLIN</t>
  </si>
  <si>
    <t>Contreras</t>
  </si>
  <si>
    <t>309255676</t>
  </si>
  <si>
    <t>8F3669B00F4C1A080EF0D7CE892B7EDE</t>
  </si>
  <si>
    <t>309255668</t>
  </si>
  <si>
    <t>BAF2524266DD6D8203127FE79339C810</t>
  </si>
  <si>
    <t>2137</t>
  </si>
  <si>
    <t>309255228</t>
  </si>
  <si>
    <t>B4CB12111F79DF4122B2E8C668D0DBAB</t>
  </si>
  <si>
    <t>2179</t>
  </si>
  <si>
    <t>Ornelas</t>
  </si>
  <si>
    <t>8481.9</t>
  </si>
  <si>
    <t>6834.54</t>
  </si>
  <si>
    <t>309254780</t>
  </si>
  <si>
    <t>C3208AE6BDA3F23A4118E2C5C87DCBF7</t>
  </si>
  <si>
    <t>1936</t>
  </si>
  <si>
    <t>Maria Margarita</t>
  </si>
  <si>
    <t>309254106</t>
  </si>
  <si>
    <t>8F3669B00F4C1A08FDDAC3F45B67DD71</t>
  </si>
  <si>
    <t>4428</t>
  </si>
  <si>
    <t>Linda Carolina</t>
  </si>
  <si>
    <t>309255664</t>
  </si>
  <si>
    <t>B7AF88409DF8EC0FE8CBAFC38241B0C3</t>
  </si>
  <si>
    <t>3889</t>
  </si>
  <si>
    <t>Marivel</t>
  </si>
  <si>
    <t>Olivares</t>
  </si>
  <si>
    <t>9199.8</t>
  </si>
  <si>
    <t>5907.7</t>
  </si>
  <si>
    <t>309255206</t>
  </si>
  <si>
    <t>9A04795D76A3F8A27F13911BF20ED661</t>
  </si>
  <si>
    <t>4234</t>
  </si>
  <si>
    <t>Floricel</t>
  </si>
  <si>
    <t>309255648</t>
  </si>
  <si>
    <t>9A04795D76A3F8A2312E445BFFB82854</t>
  </si>
  <si>
    <t>Cortines</t>
  </si>
  <si>
    <t>309255642</t>
  </si>
  <si>
    <t>4E10AD615000C4D26E2549E2EB9A6578</t>
  </si>
  <si>
    <t>3025</t>
  </si>
  <si>
    <t>Anastacio</t>
  </si>
  <si>
    <t>11025</t>
  </si>
  <si>
    <t>6165</t>
  </si>
  <si>
    <t>309255196</t>
  </si>
  <si>
    <t>5C52AC053C9C8B0D49A939E114E02382</t>
  </si>
  <si>
    <t>309254528</t>
  </si>
  <si>
    <t>5C52AC053C9C8B0DD8FA2C1D4EFBF46B</t>
  </si>
  <si>
    <t>3936</t>
  </si>
  <si>
    <t>Sandra Rocio</t>
  </si>
  <si>
    <t>De Luna</t>
  </si>
  <si>
    <t>309254526</t>
  </si>
  <si>
    <t>1E99951B04F2721D0BF2754C0840BEA5</t>
  </si>
  <si>
    <t>4448</t>
  </si>
  <si>
    <t>309254082</t>
  </si>
  <si>
    <t>913F3DC59AECEADB92C0F5852ADE2FD0</t>
  </si>
  <si>
    <t>4128</t>
  </si>
  <si>
    <t>Yessica Jannery</t>
  </si>
  <si>
    <t>9984.45</t>
  </si>
  <si>
    <t>10209.43</t>
  </si>
  <si>
    <t>309255636</t>
  </si>
  <si>
    <t>913F3DC59AECEADBFB6ED67ACE51F20B</t>
  </si>
  <si>
    <t>4127</t>
  </si>
  <si>
    <t>Maria De Los Angeles</t>
  </si>
  <si>
    <t>Ortegon</t>
  </si>
  <si>
    <t>Salais</t>
  </si>
  <si>
    <t>309255634</t>
  </si>
  <si>
    <t>913F3DC59AECEADBF2C40E3DDC016F1E</t>
  </si>
  <si>
    <t>4031</t>
  </si>
  <si>
    <t>309255630</t>
  </si>
  <si>
    <t>4E10AD615000C4D2C9CBDB38C40C7FB5</t>
  </si>
  <si>
    <t>309255186</t>
  </si>
  <si>
    <t>88C5675CDF0AADD97348C80AF39A6662</t>
  </si>
  <si>
    <t>108</t>
  </si>
  <si>
    <t>14181.3</t>
  </si>
  <si>
    <t>11926.88</t>
  </si>
  <si>
    <t>309254514</t>
  </si>
  <si>
    <t>0BB48CBF7C7F61B82971ADD51753C047</t>
  </si>
  <si>
    <t>2859</t>
  </si>
  <si>
    <t>Jose Fernando</t>
  </si>
  <si>
    <t>13200</t>
  </si>
  <si>
    <t>11558.84</t>
  </si>
  <si>
    <t>309254068</t>
  </si>
  <si>
    <t>9B72CF148E02B00F0CEE63EE54037C86</t>
  </si>
  <si>
    <t>1110</t>
  </si>
  <si>
    <t>Menchaca</t>
  </si>
  <si>
    <t>22500</t>
  </si>
  <si>
    <t>18665.06</t>
  </si>
  <si>
    <t>309255392</t>
  </si>
  <si>
    <t>0E421F71878C309B6FBDE4219CD6BF22</t>
  </si>
  <si>
    <t>2797</t>
  </si>
  <si>
    <t>INSTRUCTOR DE ESTUDIANTINA</t>
  </si>
  <si>
    <t>Oziel</t>
  </si>
  <si>
    <t>8999.7</t>
  </si>
  <si>
    <t>8063.46</t>
  </si>
  <si>
    <t>309255174</t>
  </si>
  <si>
    <t>07E605FE1C98955595F5A57CAA39F1C5</t>
  </si>
  <si>
    <t>1362</t>
  </si>
  <si>
    <t>Julian Alonso</t>
  </si>
  <si>
    <t>Gaytan</t>
  </si>
  <si>
    <t>7860</t>
  </si>
  <si>
    <t>7081.96</t>
  </si>
  <si>
    <t>309254946</t>
  </si>
  <si>
    <t>88C5675CDF0AADD9DC67E9BF81988495</t>
  </si>
  <si>
    <t>477</t>
  </si>
  <si>
    <t>DIRECCION DE OBRAS PUBLICAS</t>
  </si>
  <si>
    <t>Francisco Rafael</t>
  </si>
  <si>
    <t>Ruiz</t>
  </si>
  <si>
    <t>309254500</t>
  </si>
  <si>
    <t>7B3724EA9880E74EBDB4136359464EEA</t>
  </si>
  <si>
    <t>309254276</t>
  </si>
  <si>
    <t>7B3724EA9880E74E0895B9CAE5451165</t>
  </si>
  <si>
    <t>651</t>
  </si>
  <si>
    <t>Edgar Antonio</t>
  </si>
  <si>
    <t>309254272</t>
  </si>
  <si>
    <t>7B3724EA9880E74ED75D249B702E9B75</t>
  </si>
  <si>
    <t>458</t>
  </si>
  <si>
    <t>309254270</t>
  </si>
  <si>
    <t>14962A39E03E729334FF00CE6725C306</t>
  </si>
  <si>
    <t>1151</t>
  </si>
  <si>
    <t>DIRECCION  DE LA JUVENTUD</t>
  </si>
  <si>
    <t>14499.9</t>
  </si>
  <si>
    <t>11141.82</t>
  </si>
  <si>
    <t>309254044</t>
  </si>
  <si>
    <t>14962A39E03E7293B38986A436E523F8</t>
  </si>
  <si>
    <t>3843</t>
  </si>
  <si>
    <t>309254048</t>
  </si>
  <si>
    <t>C877B6479DCF6710DD93DE8143053206</t>
  </si>
  <si>
    <t>3789</t>
  </si>
  <si>
    <t>Brenda Lizeth</t>
  </si>
  <si>
    <t>309255600</t>
  </si>
  <si>
    <t>9B72CF148E02B00FCBD615FFE62909E1</t>
  </si>
  <si>
    <t>4442</t>
  </si>
  <si>
    <t>Grimaldo</t>
  </si>
  <si>
    <t>309255380</t>
  </si>
  <si>
    <t>819F434121B117B9B1862428F21F828A</t>
  </si>
  <si>
    <t>309254708</t>
  </si>
  <si>
    <t>BD4D888DFFDDB6B500D838907B322C2C</t>
  </si>
  <si>
    <t>2897</t>
  </si>
  <si>
    <t>Galaviz</t>
  </si>
  <si>
    <t>309254490</t>
  </si>
  <si>
    <t>7B3724EA9880E74E86D2D2C63355FA27</t>
  </si>
  <si>
    <t>309254262</t>
  </si>
  <si>
    <t>D536FB1BA65AD836DAB673E1FB3CA1FF</t>
  </si>
  <si>
    <t>4452</t>
  </si>
  <si>
    <t>Claudia Guadalupe</t>
  </si>
  <si>
    <t>8971.32</t>
  </si>
  <si>
    <t>309254038</t>
  </si>
  <si>
    <t>D536FB1BA65AD8361C792E9D7E35ABA1</t>
  </si>
  <si>
    <t>4416</t>
  </si>
  <si>
    <t>Daniela Stephania</t>
  </si>
  <si>
    <t>18181.5</t>
  </si>
  <si>
    <t>15398.54</t>
  </si>
  <si>
    <t>309254036</t>
  </si>
  <si>
    <t>1230</t>
  </si>
  <si>
    <t>JEFE DE GRUPO</t>
  </si>
  <si>
    <t>Nava</t>
  </si>
  <si>
    <t>11371.48</t>
  </si>
  <si>
    <t>2834</t>
  </si>
  <si>
    <t>1339</t>
  </si>
  <si>
    <t>9228.9</t>
  </si>
  <si>
    <t>4014</t>
  </si>
  <si>
    <t>Katherine Maria</t>
  </si>
  <si>
    <t>1025</t>
  </si>
  <si>
    <t>4292</t>
  </si>
  <si>
    <t>BRIGADISTA</t>
  </si>
  <si>
    <t>Espericueta</t>
  </si>
  <si>
    <t>164</t>
  </si>
  <si>
    <t>204</t>
  </si>
  <si>
    <t>13035.3</t>
  </si>
  <si>
    <t>340</t>
  </si>
  <si>
    <t>Leonardo</t>
  </si>
  <si>
    <t>9837.6</t>
  </si>
  <si>
    <t>625</t>
  </si>
  <si>
    <t>9549.6</t>
  </si>
  <si>
    <t>Mendez</t>
  </si>
  <si>
    <t>754</t>
  </si>
  <si>
    <t>Manuel</t>
  </si>
  <si>
    <t>3937</t>
  </si>
  <si>
    <t>4303</t>
  </si>
  <si>
    <t>Adriana</t>
  </si>
  <si>
    <t>Bernal</t>
  </si>
  <si>
    <t>4379</t>
  </si>
  <si>
    <t>Carlos Isaac</t>
  </si>
  <si>
    <t>Aguiñaga</t>
  </si>
  <si>
    <t>4496</t>
  </si>
  <si>
    <t>Brandon Gael</t>
  </si>
  <si>
    <t>2922.53</t>
  </si>
  <si>
    <t>234</t>
  </si>
  <si>
    <t>Guadalupe Yaneth</t>
  </si>
  <si>
    <t>13954.5</t>
  </si>
  <si>
    <t>522</t>
  </si>
  <si>
    <t>10149.3</t>
  </si>
  <si>
    <t>1575</t>
  </si>
  <si>
    <t>3992.92</t>
  </si>
  <si>
    <t>1500</t>
  </si>
  <si>
    <t>Alicia Mayela</t>
  </si>
  <si>
    <t>6651.84</t>
  </si>
  <si>
    <t>135</t>
  </si>
  <si>
    <t>Norma Aracely</t>
  </si>
  <si>
    <t>26491.5</t>
  </si>
  <si>
    <t>2425</t>
  </si>
  <si>
    <t>Loredo</t>
  </si>
  <si>
    <t>3808</t>
  </si>
  <si>
    <t>Fidel Alejandro</t>
  </si>
  <si>
    <t>7067.4</t>
  </si>
  <si>
    <t>4050</t>
  </si>
  <si>
    <t>Vicente</t>
  </si>
  <si>
    <t>Cordova</t>
  </si>
  <si>
    <t>3463</t>
  </si>
  <si>
    <t>Hector Hugo</t>
  </si>
  <si>
    <t>12495</t>
  </si>
  <si>
    <t>4174</t>
  </si>
  <si>
    <t>Susan Valery</t>
  </si>
  <si>
    <t>6730.38</t>
  </si>
  <si>
    <t>3824</t>
  </si>
  <si>
    <t>DIRECTOR DE CONCERTACION SOCIAL</t>
  </si>
  <si>
    <t>Juan Raul</t>
  </si>
  <si>
    <t>Zapata</t>
  </si>
  <si>
    <t>36999.9</t>
  </si>
  <si>
    <t>21937.8</t>
  </si>
  <si>
    <t>3911</t>
  </si>
  <si>
    <t>Maria Rosalinda</t>
  </si>
  <si>
    <t>4032</t>
  </si>
  <si>
    <t>Alma Nelly</t>
  </si>
  <si>
    <t>4042</t>
  </si>
  <si>
    <t>281</t>
  </si>
  <si>
    <t>Juan Gabriel</t>
  </si>
  <si>
    <t>152</t>
  </si>
  <si>
    <t>15024</t>
  </si>
  <si>
    <t>184</t>
  </si>
  <si>
    <t>Deyanira</t>
  </si>
  <si>
    <t>Zavala</t>
  </si>
  <si>
    <t>10933.5</t>
  </si>
  <si>
    <t>4352</t>
  </si>
  <si>
    <t>Beatriz</t>
  </si>
  <si>
    <t>Munguia</t>
  </si>
  <si>
    <t>Fresnillo</t>
  </si>
  <si>
    <t>2188</t>
  </si>
  <si>
    <t>Roberto Daniel</t>
  </si>
  <si>
    <t>2409</t>
  </si>
  <si>
    <t>Nancy Elena</t>
  </si>
  <si>
    <t>Aguilera</t>
  </si>
  <si>
    <t>1868</t>
  </si>
  <si>
    <t>Hector Roberto</t>
  </si>
  <si>
    <t>De La Fuente</t>
  </si>
  <si>
    <t>9630</t>
  </si>
  <si>
    <t>1915</t>
  </si>
  <si>
    <t>Diana</t>
  </si>
  <si>
    <t>9004.5</t>
  </si>
  <si>
    <t>667</t>
  </si>
  <si>
    <t>Jose Damian</t>
  </si>
  <si>
    <t>Oyervides</t>
  </si>
  <si>
    <t>9375.3</t>
  </si>
  <si>
    <t>777</t>
  </si>
  <si>
    <t>Resendiz</t>
  </si>
  <si>
    <t>9564.6</t>
  </si>
  <si>
    <t>4366</t>
  </si>
  <si>
    <t>10089</t>
  </si>
  <si>
    <t>9001.56</t>
  </si>
  <si>
    <t>4387</t>
  </si>
  <si>
    <t>Bertha Alicia</t>
  </si>
  <si>
    <t>Arenas</t>
  </si>
  <si>
    <t>2554</t>
  </si>
  <si>
    <t>Grijalva</t>
  </si>
  <si>
    <t>7512.6</t>
  </si>
  <si>
    <t>6782.78</t>
  </si>
  <si>
    <t>3743</t>
  </si>
  <si>
    <t>Alfonso</t>
  </si>
  <si>
    <t>De La Cerda</t>
  </si>
  <si>
    <t>2247</t>
  </si>
  <si>
    <t>2132</t>
  </si>
  <si>
    <t>2801</t>
  </si>
  <si>
    <t>INSTRUCTORA DE AEROBICS Y SPINNING</t>
  </si>
  <si>
    <t>3870</t>
  </si>
  <si>
    <t>Jose Armando</t>
  </si>
  <si>
    <t>2566</t>
  </si>
  <si>
    <t>Ruben</t>
  </si>
  <si>
    <t>Raya</t>
  </si>
  <si>
    <t>3090</t>
  </si>
  <si>
    <t>3956.96</t>
  </si>
  <si>
    <t>1618</t>
  </si>
  <si>
    <t>POLICIA 2-</t>
  </si>
  <si>
    <t>27587.1</t>
  </si>
  <si>
    <t>3741</t>
  </si>
  <si>
    <t>4001</t>
  </si>
  <si>
    <t>Gerardo Javier</t>
  </si>
  <si>
    <t>11415</t>
  </si>
  <si>
    <t>10121.32</t>
  </si>
  <si>
    <t>4329</t>
  </si>
  <si>
    <t>Briales</t>
  </si>
  <si>
    <t>4427</t>
  </si>
  <si>
    <t>Rosa Nelly</t>
  </si>
  <si>
    <t>Escobedo</t>
  </si>
  <si>
    <t>261</t>
  </si>
  <si>
    <t>10617</t>
  </si>
  <si>
    <t>4489</t>
  </si>
  <si>
    <t>Edgar Miguel</t>
  </si>
  <si>
    <t>86</t>
  </si>
  <si>
    <t>COORDINADOR DE OBRAS PUBLICAS</t>
  </si>
  <si>
    <t>21999.9</t>
  </si>
  <si>
    <t>18286.76</t>
  </si>
  <si>
    <t>3953</t>
  </si>
  <si>
    <t>SUPERVISOR</t>
  </si>
  <si>
    <t>527</t>
  </si>
  <si>
    <t>7526.4</t>
  </si>
  <si>
    <t>6794.66</t>
  </si>
  <si>
    <t>72DAB1F75ED3B6C69F180A26428B5C50</t>
  </si>
  <si>
    <t>309255594</t>
  </si>
  <si>
    <t>72DAB1F75ED3B6C69A03818386F37067</t>
  </si>
  <si>
    <t>3779</t>
  </si>
  <si>
    <t>Lidia Cecilia</t>
  </si>
  <si>
    <t>309255582</t>
  </si>
  <si>
    <t>8AF96DC0E50221B6CD62E2047FF9DB9D</t>
  </si>
  <si>
    <t>3760</t>
  </si>
  <si>
    <t>Thelma Margarita</t>
  </si>
  <si>
    <t>Moya</t>
  </si>
  <si>
    <t>309255146</t>
  </si>
  <si>
    <t>8AF96DC0E50221B6E791355A4BF0E72B</t>
  </si>
  <si>
    <t>309255144</t>
  </si>
  <si>
    <t>B5CE2951715B37A8D22010EB5DF3DE4F</t>
  </si>
  <si>
    <t>3667</t>
  </si>
  <si>
    <t>8930.4</t>
  </si>
  <si>
    <t>8003.78</t>
  </si>
  <si>
    <t>309255136</t>
  </si>
  <si>
    <t>DFDB2187338B9D7E1A10D6469E3AE032</t>
  </si>
  <si>
    <t>343</t>
  </si>
  <si>
    <t>10144.2</t>
  </si>
  <si>
    <t>8083.26</t>
  </si>
  <si>
    <t>309254914</t>
  </si>
  <si>
    <t>111CA67AC530BCE91B42DC51B810A421</t>
  </si>
  <si>
    <t>3983</t>
  </si>
  <si>
    <t>Raul</t>
  </si>
  <si>
    <t>Carmona</t>
  </si>
  <si>
    <t>Mateo</t>
  </si>
  <si>
    <t>8209.68</t>
  </si>
  <si>
    <t>309254692</t>
  </si>
  <si>
    <t>FF9A65C06F357EB8D77C314292AB23B1</t>
  </si>
  <si>
    <t>9311.78</t>
  </si>
  <si>
    <t>309254474</t>
  </si>
  <si>
    <t>FF9A65C06F357EB8194AFABE6392ED40</t>
  </si>
  <si>
    <t>309254468</t>
  </si>
  <si>
    <t>FF9A65C06F357EB871249A2121696259</t>
  </si>
  <si>
    <t>309254466</t>
  </si>
  <si>
    <t>B8EDA9C17CE986F80283131E99E63B74</t>
  </si>
  <si>
    <t>309254242</t>
  </si>
  <si>
    <t>B8EDA9C17CE986F8DC3721434DE7E826</t>
  </si>
  <si>
    <t>Arias</t>
  </si>
  <si>
    <t>Trinidad</t>
  </si>
  <si>
    <t>22512.84</t>
  </si>
  <si>
    <t>309254240</t>
  </si>
  <si>
    <t>D536FB1BA65AD836BBF20EB9D44C6E2C</t>
  </si>
  <si>
    <t>4247</t>
  </si>
  <si>
    <t>Ines Monserrath</t>
  </si>
  <si>
    <t>Lorenzo</t>
  </si>
  <si>
    <t>309254024</t>
  </si>
  <si>
    <t>C0EC8095B111C0E19B74D59EAFF4B14F</t>
  </si>
  <si>
    <t>3769</t>
  </si>
  <si>
    <t>Regina</t>
  </si>
  <si>
    <t>309255576</t>
  </si>
  <si>
    <t>0E2E829A9B8CA03294162DD087CBBDE2</t>
  </si>
  <si>
    <t>4251</t>
  </si>
  <si>
    <t>Maria Juana</t>
  </si>
  <si>
    <t>309254450</t>
  </si>
  <si>
    <t>0E2E829A9B8CA032A68CD135C7909668</t>
  </si>
  <si>
    <t>309254456</t>
  </si>
  <si>
    <t>DBFC4CDB3FD65FD532B0D6D32B9C28FB</t>
  </si>
  <si>
    <t>309254002</t>
  </si>
  <si>
    <t>C0EC8095B111C0E172C2D65046C5B7B4</t>
  </si>
  <si>
    <t>3119</t>
  </si>
  <si>
    <t>TRABAJADORA SOCIAL</t>
  </si>
  <si>
    <t>Amada</t>
  </si>
  <si>
    <t>309255562</t>
  </si>
  <si>
    <t>BC5765EF4BAA25EBF64D26466D5FCF91</t>
  </si>
  <si>
    <t>309255340</t>
  </si>
  <si>
    <t>4A9D93B9A3A6B81D3886E7BCB42F9CA4</t>
  </si>
  <si>
    <t>3886</t>
  </si>
  <si>
    <t>Zamora</t>
  </si>
  <si>
    <t>309255338</t>
  </si>
  <si>
    <t>79ABBD765AD07AA99BBF028D2C624337</t>
  </si>
  <si>
    <t>7668.36</t>
  </si>
  <si>
    <t>309254660</t>
  </si>
  <si>
    <t>79ABBD765AD07AA9ADD7CADE408A6F72</t>
  </si>
  <si>
    <t>309254668</t>
  </si>
  <si>
    <t>BF397EE021468B8A7DCB0E30596F0E4A</t>
  </si>
  <si>
    <t>4216</t>
  </si>
  <si>
    <t>Erick Leonel</t>
  </si>
  <si>
    <t>Cobos</t>
  </si>
  <si>
    <t>8346</t>
  </si>
  <si>
    <t>7369.5</t>
  </si>
  <si>
    <t>309254216</t>
  </si>
  <si>
    <t>B5EBF4C081CD6263CDE2343F1AF8B886</t>
  </si>
  <si>
    <t>7395.68</t>
  </si>
  <si>
    <t>309255540</t>
  </si>
  <si>
    <t>B5EBF4C081CD62638FA58AC08E5203ED</t>
  </si>
  <si>
    <t>2214</t>
  </si>
  <si>
    <t>Myriam</t>
  </si>
  <si>
    <t>11268</t>
  </si>
  <si>
    <t>10002.26</t>
  </si>
  <si>
    <t>309255548</t>
  </si>
  <si>
    <t>4A9D93B9A3A6B81DD74C417510FAFD22</t>
  </si>
  <si>
    <t>309255328</t>
  </si>
  <si>
    <t>4A9D93B9A3A6B81DE63B4349552C0D25</t>
  </si>
  <si>
    <t>3537</t>
  </si>
  <si>
    <t>Galviz</t>
  </si>
  <si>
    <t>309255326</t>
  </si>
  <si>
    <t>4A9D93B9A3A6B81D33118B78018190A3</t>
  </si>
  <si>
    <t>309255320</t>
  </si>
  <si>
    <t>9A4A5722C5859F6B3B63735E9DE1266F</t>
  </si>
  <si>
    <t>3971</t>
  </si>
  <si>
    <t>Valeria Alejandra</t>
  </si>
  <si>
    <t>Cepeda</t>
  </si>
  <si>
    <t>6561.28</t>
  </si>
  <si>
    <t>309255106</t>
  </si>
  <si>
    <t>49B7334AC79FDD7CE5C5A0C87EAB38BD</t>
  </si>
  <si>
    <t>2825</t>
  </si>
  <si>
    <t>Guadalupe Patricia</t>
  </si>
  <si>
    <t>21621.3</t>
  </si>
  <si>
    <t>18000.4</t>
  </si>
  <si>
    <t>309255098</t>
  </si>
  <si>
    <t>0B1FC15A025B25C5869B05D294717C63</t>
  </si>
  <si>
    <t>4501</t>
  </si>
  <si>
    <t>Diego Ivan</t>
  </si>
  <si>
    <t>8507.04</t>
  </si>
  <si>
    <t>309254650</t>
  </si>
  <si>
    <t>0B1FC15A025B25C51780EDF419CC1D9A</t>
  </si>
  <si>
    <t>4479</t>
  </si>
  <si>
    <t>Alexis De Jesus</t>
  </si>
  <si>
    <t>309254648</t>
  </si>
  <si>
    <t>BF397EE021468B8A2176D9D3E6E55F88</t>
  </si>
  <si>
    <t>8994.28</t>
  </si>
  <si>
    <t>309254206</t>
  </si>
  <si>
    <t>D7EF97746E27F21D40E36E949D1E1ED7</t>
  </si>
  <si>
    <t>309253984</t>
  </si>
  <si>
    <t>9912748249FC90F822B0089BFE3494ED</t>
  </si>
  <si>
    <t>1828</t>
  </si>
  <si>
    <t>Norma Adriana</t>
  </si>
  <si>
    <t>5788.2</t>
  </si>
  <si>
    <t>309253978</t>
  </si>
  <si>
    <t>9912748249FC90F83AD2E06D9BA65E2F</t>
  </si>
  <si>
    <t>309253976</t>
  </si>
  <si>
    <t>4C5E022FB9F796830CE3E0F60BCAE010</t>
  </si>
  <si>
    <t>3239</t>
  </si>
  <si>
    <t>Juan Humberto</t>
  </si>
  <si>
    <t>6687</t>
  </si>
  <si>
    <t>6321.96</t>
  </si>
  <si>
    <t>309255302</t>
  </si>
  <si>
    <t>4C5E022FB9F796834C14F8FCA16BDB9B</t>
  </si>
  <si>
    <t>5743.68</t>
  </si>
  <si>
    <t>309255308</t>
  </si>
  <si>
    <t>4C5E022FB9F796838707F6E558C65404</t>
  </si>
  <si>
    <t>3404</t>
  </si>
  <si>
    <t>Miguel Angel</t>
  </si>
  <si>
    <t>Zacarias</t>
  </si>
  <si>
    <t>309255306</t>
  </si>
  <si>
    <t>4C5E022FB9F79683E38E2542C44D86EF</t>
  </si>
  <si>
    <t>3357</t>
  </si>
  <si>
    <t>5382.75</t>
  </si>
  <si>
    <t>309255304</t>
  </si>
  <si>
    <t>F0D17CC7E19D8132AA8EC9C8025202C4</t>
  </si>
  <si>
    <t>367</t>
  </si>
  <si>
    <t>Jose Arsenio</t>
  </si>
  <si>
    <t>10070.1</t>
  </si>
  <si>
    <t>8027.58</t>
  </si>
  <si>
    <t>309254858</t>
  </si>
  <si>
    <t>0B1FC15A025B25C5250C6F629AF00712</t>
  </si>
  <si>
    <t>309254640</t>
  </si>
  <si>
    <t>67EC68463A198C000B68716D44E25035</t>
  </si>
  <si>
    <t>4436</t>
  </si>
  <si>
    <t>Jose Valentin</t>
  </si>
  <si>
    <t>Casango</t>
  </si>
  <si>
    <t>Urbiina</t>
  </si>
  <si>
    <t>309254638</t>
  </si>
  <si>
    <t>9912748249FC90F86F02367FE1657C15</t>
  </si>
  <si>
    <t>1480</t>
  </si>
  <si>
    <t>Lidia</t>
  </si>
  <si>
    <t>309253972</t>
  </si>
  <si>
    <t>9912748249FC90F81C238233F4605AF7</t>
  </si>
  <si>
    <t>1290</t>
  </si>
  <si>
    <t>8894.52</t>
  </si>
  <si>
    <t>309253970</t>
  </si>
  <si>
    <t>2484D753B20DA15A80BC1C0B77070E63</t>
  </si>
  <si>
    <t>341</t>
  </si>
  <si>
    <t>309255524</t>
  </si>
  <si>
    <t>F54EB51B71F9C87A575FCB9EC48A7CF4</t>
  </si>
  <si>
    <t>2349</t>
  </si>
  <si>
    <t>7591.5</t>
  </si>
  <si>
    <t>309255066</t>
  </si>
  <si>
    <t>67EC68463A198C000312B864EE03D0A2</t>
  </si>
  <si>
    <t>4382</t>
  </si>
  <si>
    <t>David Gerardo</t>
  </si>
  <si>
    <t>309254630</t>
  </si>
  <si>
    <t>67EC68463A198C00000E52A8F92DD4B3</t>
  </si>
  <si>
    <t>309254628</t>
  </si>
  <si>
    <t>BC2629036F9F86222D194A59DC851C92</t>
  </si>
  <si>
    <t>4313</t>
  </si>
  <si>
    <t>Michael Alexis</t>
  </si>
  <si>
    <t>309254618</t>
  </si>
  <si>
    <t>CBA2107181852F6BAFB4EDC70727A2F3</t>
  </si>
  <si>
    <t>1212</t>
  </si>
  <si>
    <t>SECRETARIO DE PLANEACION EJECUTIVA</t>
  </si>
  <si>
    <t>Gilberto Alonso</t>
  </si>
  <si>
    <t>Cardoza</t>
  </si>
  <si>
    <t>309255728</t>
  </si>
  <si>
    <t>EE3687B661C49DECF721EC9A24939611</t>
  </si>
  <si>
    <t>3840</t>
  </si>
  <si>
    <t>DECIMO REGIDOR</t>
  </si>
  <si>
    <t>Eri</t>
  </si>
  <si>
    <t>309255504</t>
  </si>
  <si>
    <t>EE3687B661C49DEC5C3D3F2F7CA1B957</t>
  </si>
  <si>
    <t>309255500</t>
  </si>
  <si>
    <t>116926E027AF2F9459C0F2DB62178F7E</t>
  </si>
  <si>
    <t>2231</t>
  </si>
  <si>
    <t>Rodrigo Samuel</t>
  </si>
  <si>
    <t>309255282</t>
  </si>
  <si>
    <t>64DE04ECA661A70F70838A41A7C56CAB</t>
  </si>
  <si>
    <t>1809</t>
  </si>
  <si>
    <t>Pedro Valentin</t>
  </si>
  <si>
    <t>309255276</t>
  </si>
  <si>
    <t>BC2629036F9F8622D5F6A9E6093B2461</t>
  </si>
  <si>
    <t>4263</t>
  </si>
  <si>
    <t>309254616</t>
  </si>
  <si>
    <t>6C915B85E337ABF48F4260222C75C1A8</t>
  </si>
  <si>
    <t>1111</t>
  </si>
  <si>
    <t>RASTRO</t>
  </si>
  <si>
    <t>309254390</t>
  </si>
  <si>
    <t>6C915B85E337ABF44A1FD3E8F1747839</t>
  </si>
  <si>
    <t>309254388</t>
  </si>
  <si>
    <t>6C915B85E337ABF40A92F4F64CB01D1F</t>
  </si>
  <si>
    <t>3830</t>
  </si>
  <si>
    <t>Bianca Priscila</t>
  </si>
  <si>
    <t>9122.45</t>
  </si>
  <si>
    <t>309254384</t>
  </si>
  <si>
    <t>6CB841E7B813591BB482E8285C35B54E</t>
  </si>
  <si>
    <t>4027</t>
  </si>
  <si>
    <t>309254162</t>
  </si>
  <si>
    <t>133806D5C22010F1AB7589FFD03D6357</t>
  </si>
  <si>
    <t>3858</t>
  </si>
  <si>
    <t>Piña</t>
  </si>
  <si>
    <t>Bayardo</t>
  </si>
  <si>
    <t>31999.8</t>
  </si>
  <si>
    <t>20473.14</t>
  </si>
  <si>
    <t>309255042</t>
  </si>
  <si>
    <t>1F8E6C42E5179BE94B883777D4F60E51</t>
  </si>
  <si>
    <t>309254592</t>
  </si>
  <si>
    <t>D009A61B2F5EF5725DEFA99A6CDE5ECE</t>
  </si>
  <si>
    <t>Victor Alejndro</t>
  </si>
  <si>
    <t>309254376</t>
  </si>
  <si>
    <t>D009A61B2F5EF572D26B6BF423E9C5F4</t>
  </si>
  <si>
    <t>2546</t>
  </si>
  <si>
    <t>9845.18</t>
  </si>
  <si>
    <t>309254374</t>
  </si>
  <si>
    <t>D009A61B2F5EF57252E21E178AD50E25</t>
  </si>
  <si>
    <t>8787.99</t>
  </si>
  <si>
    <t>309254368</t>
  </si>
  <si>
    <t>C852A41F3946779EB61F6BCB35581DB8</t>
  </si>
  <si>
    <t>3814</t>
  </si>
  <si>
    <t>309254154</t>
  </si>
  <si>
    <t>C852A41F3946779ECAF2DDEF0098130E</t>
  </si>
  <si>
    <t>3851</t>
  </si>
  <si>
    <t>Laura</t>
  </si>
  <si>
    <t>309254142</t>
  </si>
  <si>
    <t>DBF731F9749AF800928EFFCE57FD83FF</t>
  </si>
  <si>
    <t>1084</t>
  </si>
  <si>
    <t>PRESIDENTE MUNICIPAL</t>
  </si>
  <si>
    <t>OFICINA DEL ALCALDE</t>
  </si>
  <si>
    <t>Cosme Julian</t>
  </si>
  <si>
    <t>96756.6</t>
  </si>
  <si>
    <t>70207.14</t>
  </si>
  <si>
    <t>309255470</t>
  </si>
  <si>
    <t>9839C5A94EDB7E8AE495FDC0A8006A52</t>
  </si>
  <si>
    <t>13057.58</t>
  </si>
  <si>
    <t>309255034</t>
  </si>
  <si>
    <t>D7458E06B7BE25057A7E10DDAE484ECB</t>
  </si>
  <si>
    <t>2920</t>
  </si>
  <si>
    <t>Pedro Ismael</t>
  </si>
  <si>
    <t>Baca</t>
  </si>
  <si>
    <t>309254138</t>
  </si>
  <si>
    <t>D7458E06B7BE25055F859CC894FE8D65</t>
  </si>
  <si>
    <t>309254132</t>
  </si>
  <si>
    <t>DBF731F9749AF800C9AB385B42E790DB</t>
  </si>
  <si>
    <t>4423</t>
  </si>
  <si>
    <t>309255462</t>
  </si>
  <si>
    <t>B4CB12111F79DF414E350E255E466A75</t>
  </si>
  <si>
    <t>7505.66</t>
  </si>
  <si>
    <t>309254796</t>
  </si>
  <si>
    <t>B4CB12111F79DF41E7898683C14AF622</t>
  </si>
  <si>
    <t>8237.86</t>
  </si>
  <si>
    <t>309254792</t>
  </si>
  <si>
    <t>0DDE54FE7FC407D46E3BACEB84BC503C</t>
  </si>
  <si>
    <t>755</t>
  </si>
  <si>
    <t>9859.5</t>
  </si>
  <si>
    <t>8864.12</t>
  </si>
  <si>
    <t>309254562</t>
  </si>
  <si>
    <t>0DDE54FE7FC407D43C1C7077CD4477E6</t>
  </si>
  <si>
    <t>970</t>
  </si>
  <si>
    <t>10758</t>
  </si>
  <si>
    <t>8544.34</t>
  </si>
  <si>
    <t>309254566</t>
  </si>
  <si>
    <t>D7458E06B7BE25051392E9160E717996</t>
  </si>
  <si>
    <t>12119.76</t>
  </si>
  <si>
    <t>309254126</t>
  </si>
  <si>
    <t>8F3669B00F4C1A0881A3AB698D1A72AA</t>
  </si>
  <si>
    <t>4439</t>
  </si>
  <si>
    <t>Jhoselyn De Jesus</t>
  </si>
  <si>
    <t>7775.68</t>
  </si>
  <si>
    <t>309255666</t>
  </si>
  <si>
    <t>F67D5DB1FB7365E109C9B2CB627A9287</t>
  </si>
  <si>
    <t>309255452</t>
  </si>
  <si>
    <t>F67D5DB1FB7365E1DDD1037ADAA7FF27</t>
  </si>
  <si>
    <t>4347</t>
  </si>
  <si>
    <t>Dora Nelly</t>
  </si>
  <si>
    <t>Moncada</t>
  </si>
  <si>
    <t>309255448</t>
  </si>
  <si>
    <t>F67D5DB1FB7365E1A83C3D0FB4B4259B</t>
  </si>
  <si>
    <t>309255446</t>
  </si>
  <si>
    <t>BAF2524266DD6D827DB327CF0130524F</t>
  </si>
  <si>
    <t>3483</t>
  </si>
  <si>
    <t>Isai Daniel</t>
  </si>
  <si>
    <t>309255230</t>
  </si>
  <si>
    <t>B7AF88409DF8EC0F86776C75FA95B6DF</t>
  </si>
  <si>
    <t>309255218</t>
  </si>
  <si>
    <t>D7CE5CDD560372ADB30E9A3165AF9370</t>
  </si>
  <si>
    <t>4137</t>
  </si>
  <si>
    <t>Dionicio</t>
  </si>
  <si>
    <t>309254996</t>
  </si>
  <si>
    <t>A40380EDD6FB2B6C05D16053781D10DA</t>
  </si>
  <si>
    <t>199</t>
  </si>
  <si>
    <t>Carlos Margarito</t>
  </si>
  <si>
    <t>13812.9</t>
  </si>
  <si>
    <t>9674.12</t>
  </si>
  <si>
    <t>309254772</t>
  </si>
  <si>
    <t>F67D5DB1FB7365E131B9D28716EFE48F</t>
  </si>
  <si>
    <t>309255440</t>
  </si>
  <si>
    <t>6890E053BB3D9444CAA369B6C64B8272</t>
  </si>
  <si>
    <t>309255430</t>
  </si>
  <si>
    <t>13A00BFCB9BEB2EB877C9C9BE953447E</t>
  </si>
  <si>
    <t>10144.72</t>
  </si>
  <si>
    <t>309254542</t>
  </si>
  <si>
    <t>ACEDFF19C74B3154A6F2F1C29729C744</t>
  </si>
  <si>
    <t>10204.96</t>
  </si>
  <si>
    <t>309254978</t>
  </si>
  <si>
    <t>ACEDFF19C74B31547F004E3BC9996107</t>
  </si>
  <si>
    <t>8270.42</t>
  </si>
  <si>
    <t>309254972</t>
  </si>
  <si>
    <t>6D43492442690FC36325E21053023E2E</t>
  </si>
  <si>
    <t>2494</t>
  </si>
  <si>
    <t>Alfredo Emanuel</t>
  </si>
  <si>
    <t>309254298</t>
  </si>
  <si>
    <t>0BB48CBF7C7F61B8C134A6FB31DDEF41</t>
  </si>
  <si>
    <t>4248</t>
  </si>
  <si>
    <t>19799.64</t>
  </si>
  <si>
    <t>309254076</t>
  </si>
  <si>
    <t>0BB48CBF7C7F61B80481B15B1AA3D8B3</t>
  </si>
  <si>
    <t>309254074</t>
  </si>
  <si>
    <t>913F3DC59AECEADB13BC394C8C72C370</t>
  </si>
  <si>
    <t>4022</t>
  </si>
  <si>
    <t>Grace Llanira</t>
  </si>
  <si>
    <t>13827</t>
  </si>
  <si>
    <t>12054.68</t>
  </si>
  <si>
    <t>309255628</t>
  </si>
  <si>
    <t>A32ABDFD4900C6886309E606B37E57AA</t>
  </si>
  <si>
    <t>2351</t>
  </si>
  <si>
    <t>Isai</t>
  </si>
  <si>
    <t>Acosta</t>
  </si>
  <si>
    <t>309255404</t>
  </si>
  <si>
    <t>0E421F71878C309B31F47C8335965EAE</t>
  </si>
  <si>
    <t>2804</t>
  </si>
  <si>
    <t>INSTRUCTOR DE DANZA REGIONAL</t>
  </si>
  <si>
    <t>Mario Ernesto</t>
  </si>
  <si>
    <t>8460</t>
  </si>
  <si>
    <t>7598.68</t>
  </si>
  <si>
    <t>309255176</t>
  </si>
  <si>
    <t>4E10AD615000C4D26DEF722A61282ECC</t>
  </si>
  <si>
    <t>309255184</t>
  </si>
  <si>
    <t>ACEDFF19C74B3154642880662AA01ECF</t>
  </si>
  <si>
    <t>2572</t>
  </si>
  <si>
    <t>309254966</t>
  </si>
  <si>
    <t>ACEDFF19C74B315402D33A10A3F7AD14</t>
  </si>
  <si>
    <t>309254960</t>
  </si>
  <si>
    <t>349139E766388DF991D17B933ADF9D54</t>
  </si>
  <si>
    <t>2352</t>
  </si>
  <si>
    <t>Vzquez</t>
  </si>
  <si>
    <t>7752</t>
  </si>
  <si>
    <t>6988.94</t>
  </si>
  <si>
    <t>309254742</t>
  </si>
  <si>
    <t>0BB48CBF7C7F61B81A19BCF958D7958D</t>
  </si>
  <si>
    <t>309254062</t>
  </si>
  <si>
    <t>0E421F71878C309B36532A1BEC0A1EEA</t>
  </si>
  <si>
    <t>2796</t>
  </si>
  <si>
    <t>MAESTRO DE MUSICA DE LA BANDA MUNICIPAL</t>
  </si>
  <si>
    <t>Manuel Angel</t>
  </si>
  <si>
    <t>Arguelles</t>
  </si>
  <si>
    <t>309255172</t>
  </si>
  <si>
    <t>0E421F71878C309B156786E37FA48AF7</t>
  </si>
  <si>
    <t>309255164</t>
  </si>
  <si>
    <t>261093CB61ACF76BE906424AF25B560A</t>
  </si>
  <si>
    <t>309254720</t>
  </si>
  <si>
    <t>7B3724EA9880E74ED9520CE2D8B011B8</t>
  </si>
  <si>
    <t>Xavier Issac</t>
  </si>
  <si>
    <t>309254278</t>
  </si>
  <si>
    <t>C877B6479DCF6710566ECCD507483CF0</t>
  </si>
  <si>
    <t>3790</t>
  </si>
  <si>
    <t>Blanca</t>
  </si>
  <si>
    <t>Ordaz</t>
  </si>
  <si>
    <t>309255602</t>
  </si>
  <si>
    <t>23760D55D43C0DEB5F105FE64A8819AA</t>
  </si>
  <si>
    <t>309255374</t>
  </si>
  <si>
    <t>23760D55D43C0DEB4FAE1C9EA4267DCB</t>
  </si>
  <si>
    <t>4334</t>
  </si>
  <si>
    <t>Angeles Jazmin</t>
  </si>
  <si>
    <t>309255372</t>
  </si>
  <si>
    <t>23760D55D43C0DEBCB4763AEC8FA51AF</t>
  </si>
  <si>
    <t>3157.5</t>
  </si>
  <si>
    <t>731.51</t>
  </si>
  <si>
    <t>309255378</t>
  </si>
  <si>
    <t>AB66A4A0F99037D68B494262420F8D3B</t>
  </si>
  <si>
    <t>936</t>
  </si>
  <si>
    <t>Molina</t>
  </si>
  <si>
    <t>2564.62</t>
  </si>
  <si>
    <t>309254938</t>
  </si>
  <si>
    <t>AB66A4A0F99037D6D9C090AA0138F30C</t>
  </si>
  <si>
    <t>901</t>
  </si>
  <si>
    <t>Jose Santos</t>
  </si>
  <si>
    <t>8718.6</t>
  </si>
  <si>
    <t>7012.34</t>
  </si>
  <si>
    <t>309254936</t>
  </si>
  <si>
    <t>BD4D888DFFDDB6B5E3B43ACDD36317D0</t>
  </si>
  <si>
    <t>1095</t>
  </si>
  <si>
    <t>Jorge Eliud</t>
  </si>
  <si>
    <t>31499.1</t>
  </si>
  <si>
    <t>25457.4</t>
  </si>
  <si>
    <t>309254484</t>
  </si>
  <si>
    <t>BD4D888DFFDDB6B569A82A3D5502BCF3</t>
  </si>
  <si>
    <t>221</t>
  </si>
  <si>
    <t>COORDINADOR DE  DIRECCION DE DESARROLLO URBANO</t>
  </si>
  <si>
    <t>Juan Alfredo</t>
  </si>
  <si>
    <t>Serna</t>
  </si>
  <si>
    <t>309254480</t>
  </si>
  <si>
    <t>B8EDA9C17CE986F8F3A8E966A644A1B6</t>
  </si>
  <si>
    <t>4094</t>
  </si>
  <si>
    <t>Ubaldo</t>
  </si>
  <si>
    <t>Govea</t>
  </si>
  <si>
    <t>309254254</t>
  </si>
  <si>
    <t>14962A39E03E7293115661E8F95DF8E6</t>
  </si>
  <si>
    <t>309254042</t>
  </si>
  <si>
    <t>4078</t>
  </si>
  <si>
    <t>DIBUJANTE</t>
  </si>
  <si>
    <t>Akane Melissa</t>
  </si>
  <si>
    <t>1812</t>
  </si>
  <si>
    <t>2539</t>
  </si>
  <si>
    <t>Jorge Antonio</t>
  </si>
  <si>
    <t>3225.14</t>
  </si>
  <si>
    <t>175</t>
  </si>
  <si>
    <t>Juan Guillermo</t>
  </si>
  <si>
    <t>4330</t>
  </si>
  <si>
    <t>Pascual Arcadio</t>
  </si>
  <si>
    <t>Galicia</t>
  </si>
  <si>
    <t>8925</t>
  </si>
  <si>
    <t>7999.12</t>
  </si>
  <si>
    <t>3261</t>
  </si>
  <si>
    <t>Jacob</t>
  </si>
  <si>
    <t>3572</t>
  </si>
  <si>
    <t>Amel Eduardo</t>
  </si>
  <si>
    <t>7272.54</t>
  </si>
  <si>
    <t>3894</t>
  </si>
  <si>
    <t>Rodolfo Karim</t>
  </si>
  <si>
    <t>3899</t>
  </si>
  <si>
    <t>Camarena</t>
  </si>
  <si>
    <t>3776</t>
  </si>
  <si>
    <t>4268</t>
  </si>
  <si>
    <t>Vicente Antonio</t>
  </si>
  <si>
    <t>9368.31</t>
  </si>
  <si>
    <t>454</t>
  </si>
  <si>
    <t>Mario</t>
  </si>
  <si>
    <t>11998.2</t>
  </si>
  <si>
    <t>752</t>
  </si>
  <si>
    <t>Luis Hiberto</t>
  </si>
  <si>
    <t>11364.3</t>
  </si>
  <si>
    <t>1903</t>
  </si>
  <si>
    <t>7800</t>
  </si>
  <si>
    <t>723</t>
  </si>
  <si>
    <t>Hector Hernan</t>
  </si>
  <si>
    <t>10049.1</t>
  </si>
  <si>
    <t>4007</t>
  </si>
  <si>
    <t>Oralia Janeth</t>
  </si>
  <si>
    <t>3783</t>
  </si>
  <si>
    <t>Maria Elena</t>
  </si>
  <si>
    <t>Machorro</t>
  </si>
  <si>
    <t>3180</t>
  </si>
  <si>
    <t>4015</t>
  </si>
  <si>
    <t>Guillermina</t>
  </si>
  <si>
    <t>4222</t>
  </si>
  <si>
    <t>Jacqueline</t>
  </si>
  <si>
    <t>3963</t>
  </si>
  <si>
    <t>Raul Antonio</t>
  </si>
  <si>
    <t>6924.84</t>
  </si>
  <si>
    <t>2172</t>
  </si>
  <si>
    <t>Aydee Berenice</t>
  </si>
  <si>
    <t>4013.94</t>
  </si>
  <si>
    <t>2794</t>
  </si>
  <si>
    <t>Tomas Alejandro</t>
  </si>
  <si>
    <t>Barrios</t>
  </si>
  <si>
    <t>3993</t>
  </si>
  <si>
    <t>Rosalba Elizabeth</t>
  </si>
  <si>
    <t>4055</t>
  </si>
  <si>
    <t>Daniela Janeth</t>
  </si>
  <si>
    <t>5000.1</t>
  </si>
  <si>
    <t>4883.68</t>
  </si>
  <si>
    <t>4025</t>
  </si>
  <si>
    <t>Angel Eduardo</t>
  </si>
  <si>
    <t>4287</t>
  </si>
  <si>
    <t>Emma Gloria</t>
  </si>
  <si>
    <t>Guzman</t>
  </si>
  <si>
    <t>3454</t>
  </si>
  <si>
    <t>Janet Lucero</t>
  </si>
  <si>
    <t>Bustos</t>
  </si>
  <si>
    <t>6292.36</t>
  </si>
  <si>
    <t>4233</t>
  </si>
  <si>
    <t>Noe Reginaldo</t>
  </si>
  <si>
    <t>7815</t>
  </si>
  <si>
    <t>7043.2</t>
  </si>
  <si>
    <t>3733</t>
  </si>
  <si>
    <t>Ivonne Ernestina</t>
  </si>
  <si>
    <t>Santes</t>
  </si>
  <si>
    <t>1122</t>
  </si>
  <si>
    <t>TRIBUNAL DE ARBITRAJE</t>
  </si>
  <si>
    <t>30000</t>
  </si>
  <si>
    <t>16257.28</t>
  </si>
  <si>
    <t>3913</t>
  </si>
  <si>
    <t>Andrea Isabel</t>
  </si>
  <si>
    <t>11026.8</t>
  </si>
  <si>
    <t>3465</t>
  </si>
  <si>
    <t>415</t>
  </si>
  <si>
    <t>Agustin</t>
  </si>
  <si>
    <t>10736.7</t>
  </si>
  <si>
    <t>2125</t>
  </si>
  <si>
    <t>Patricia Esmeralda</t>
  </si>
  <si>
    <t>Trujillo</t>
  </si>
  <si>
    <t>249</t>
  </si>
  <si>
    <t>1309</t>
  </si>
  <si>
    <t>4275</t>
  </si>
  <si>
    <t>Denisse Guadalupe</t>
  </si>
  <si>
    <t>3809</t>
  </si>
  <si>
    <t>278</t>
  </si>
  <si>
    <t>Padilla</t>
  </si>
  <si>
    <t>Navarrete</t>
  </si>
  <si>
    <t>10423.8</t>
  </si>
  <si>
    <t>Jorge Agapito</t>
  </si>
  <si>
    <t>Braulio Cesar</t>
  </si>
  <si>
    <t>280</t>
  </si>
  <si>
    <t>28131</t>
  </si>
  <si>
    <t>3663</t>
  </si>
  <si>
    <t>Ana Celia</t>
  </si>
  <si>
    <t>2839</t>
  </si>
  <si>
    <t>Diego De Jesus</t>
  </si>
  <si>
    <t>Mauro</t>
  </si>
  <si>
    <t>Jose Elias</t>
  </si>
  <si>
    <t>382</t>
  </si>
  <si>
    <t>Lorena Azucena</t>
  </si>
  <si>
    <t>3958</t>
  </si>
  <si>
    <t>Maria Angelica</t>
  </si>
  <si>
    <t>903</t>
  </si>
  <si>
    <t>3924</t>
  </si>
  <si>
    <t>Rodrigo Alejandro</t>
  </si>
  <si>
    <t>Elizondo</t>
  </si>
  <si>
    <t>4350</t>
  </si>
  <si>
    <t>214</t>
  </si>
  <si>
    <t>Macias</t>
  </si>
  <si>
    <t>14327.1</t>
  </si>
  <si>
    <t>2067</t>
  </si>
  <si>
    <t>3848</t>
  </si>
  <si>
    <t>Fabiola Berenice</t>
  </si>
  <si>
    <t>3861</t>
  </si>
  <si>
    <t>PROYECTISTA</t>
  </si>
  <si>
    <t>Jessica</t>
  </si>
  <si>
    <t>Carvajal</t>
  </si>
  <si>
    <t>72DAB1F75ED3B6C69C5420404D3D8B91</t>
  </si>
  <si>
    <t>309255586</t>
  </si>
  <si>
    <t>23760D55D43C0DEB0CA057C23CCAC330</t>
  </si>
  <si>
    <t>4255</t>
  </si>
  <si>
    <t>Asencio</t>
  </si>
  <si>
    <t>309255364</t>
  </si>
  <si>
    <t>111CA67AC530BCE9704ABC066E47F64E</t>
  </si>
  <si>
    <t>3570</t>
  </si>
  <si>
    <t>Tallabas</t>
  </si>
  <si>
    <t>4744.3</t>
  </si>
  <si>
    <t>309254688</t>
  </si>
  <si>
    <t>D536FB1BA65AD836C630C0C35D6B6B0F</t>
  </si>
  <si>
    <t>4307</t>
  </si>
  <si>
    <t>Blanca Ysaura</t>
  </si>
  <si>
    <t>Hilton</t>
  </si>
  <si>
    <t>309254028</t>
  </si>
  <si>
    <t>BC5765EF4BAA25EB1210D0C7622D9833</t>
  </si>
  <si>
    <t>309255352</t>
  </si>
  <si>
    <t>BC5765EF4BAA25EB461C587F121EE94F</t>
  </si>
  <si>
    <t>309255350</t>
  </si>
  <si>
    <t>DFDB2187338B9D7E3CA241C191624013</t>
  </si>
  <si>
    <t>338</t>
  </si>
  <si>
    <t>309254910</t>
  </si>
  <si>
    <t>DFDB2187338B9D7EEF34C49BDA3AD11C</t>
  </si>
  <si>
    <t>335</t>
  </si>
  <si>
    <t>11496.6</t>
  </si>
  <si>
    <t>8072.8</t>
  </si>
  <si>
    <t>309254906</t>
  </si>
  <si>
    <t>79ABBD765AD07AA943F029020AE1C800</t>
  </si>
  <si>
    <t>1674</t>
  </si>
  <si>
    <t>Aida Guadalupe</t>
  </si>
  <si>
    <t>5179.36</t>
  </si>
  <si>
    <t>309254676</t>
  </si>
  <si>
    <t>DBFC4CDB3FD65FD59D58E8F00477DB20</t>
  </si>
  <si>
    <t>309254010</t>
  </si>
  <si>
    <t>C0EC8095B111C0E1B77DCE4016662A8D</t>
  </si>
  <si>
    <t>3005</t>
  </si>
  <si>
    <t>Maria Dolores</t>
  </si>
  <si>
    <t>14167.5</t>
  </si>
  <si>
    <t>13126.58</t>
  </si>
  <si>
    <t>309255560</t>
  </si>
  <si>
    <t>B5CE2951715B37A8D32B9D48F4FB56A3</t>
  </si>
  <si>
    <t>1173</t>
  </si>
  <si>
    <t>Jose Giadalupe</t>
  </si>
  <si>
    <t>309255120</t>
  </si>
  <si>
    <t>9A4A5722C5859F6BC80668EE2766FFC7</t>
  </si>
  <si>
    <t>309255110</t>
  </si>
  <si>
    <t>719828404109E3E7A4A4A8795D406A2F</t>
  </si>
  <si>
    <t>187</t>
  </si>
  <si>
    <t>Jose Gilberto</t>
  </si>
  <si>
    <t>Canchola</t>
  </si>
  <si>
    <t>11342.08</t>
  </si>
  <si>
    <t>309254896</t>
  </si>
  <si>
    <t>719828404109E3E7EA7EF4409849A6F7</t>
  </si>
  <si>
    <t>3504.3</t>
  </si>
  <si>
    <t>309254894</t>
  </si>
  <si>
    <t>49B7334AC79FDD7C516FCBC6B58C7EFC</t>
  </si>
  <si>
    <t>6704.86</t>
  </si>
  <si>
    <t>309255096</t>
  </si>
  <si>
    <t>0B1FC15A025B25C5CCBD719794AE90F6</t>
  </si>
  <si>
    <t>4474</t>
  </si>
  <si>
    <t>Malaga</t>
  </si>
  <si>
    <t>Mil</t>
  </si>
  <si>
    <t>5395.43</t>
  </si>
  <si>
    <t>309254646</t>
  </si>
  <si>
    <t>0B1FC15A025B25C55B14AF8C0FCFE831</t>
  </si>
  <si>
    <t>7792.64</t>
  </si>
  <si>
    <t>309254652</t>
  </si>
  <si>
    <t>4C5E022FB9F7968326FB0CBC3BDCAD52</t>
  </si>
  <si>
    <t>3408</t>
  </si>
  <si>
    <t>Rafael Joaquin</t>
  </si>
  <si>
    <t>309255310</t>
  </si>
  <si>
    <t>AC2BDB5562E5A8D49EFF9FF11861512B</t>
  </si>
  <si>
    <t>12923.94</t>
  </si>
  <si>
    <t>309254868</t>
  </si>
  <si>
    <t>AC2BDB5562E5A8D404AF9D14FD206900</t>
  </si>
  <si>
    <t>562</t>
  </si>
  <si>
    <t>15534.6</t>
  </si>
  <si>
    <t>11837.62</t>
  </si>
  <si>
    <t>309254862</t>
  </si>
  <si>
    <t>67EC68463A198C007F30F67180BD667A</t>
  </si>
  <si>
    <t>4433</t>
  </si>
  <si>
    <t>Valencia</t>
  </si>
  <si>
    <t>309254636</t>
  </si>
  <si>
    <t>67EC68463A198C00D07A7DF7863DA253</t>
  </si>
  <si>
    <t>309254634</t>
  </si>
  <si>
    <t>9912748249FC90F84D6F673A8D168101</t>
  </si>
  <si>
    <t>3853</t>
  </si>
  <si>
    <t>309253962</t>
  </si>
  <si>
    <t>CBA2107181852F6B6F785D87C1FC612C</t>
  </si>
  <si>
    <t>309255738</t>
  </si>
  <si>
    <t>EE3687B661C49DECD5B2DB8A116C1391</t>
  </si>
  <si>
    <t>7703.22</t>
  </si>
  <si>
    <t>309255512</t>
  </si>
  <si>
    <t>2484D753B20DA15A0ED459E28047A133</t>
  </si>
  <si>
    <t>8438.4</t>
  </si>
  <si>
    <t>309255520</t>
  </si>
  <si>
    <t>EE3687B661C49DEC10D373BEC66E0D1E</t>
  </si>
  <si>
    <t>11024.16</t>
  </si>
  <si>
    <t>309255518</t>
  </si>
  <si>
    <t>EE3687B661C49DEC57C544CFDFEEDB87</t>
  </si>
  <si>
    <t>198</t>
  </si>
  <si>
    <t>Florentino</t>
  </si>
  <si>
    <t>Tecuanhuehue</t>
  </si>
  <si>
    <t>11038.2</t>
  </si>
  <si>
    <t>8751.92</t>
  </si>
  <si>
    <t>309255514</t>
  </si>
  <si>
    <t>116926E027AF2F94210397EE706A077F</t>
  </si>
  <si>
    <t>2854</t>
  </si>
  <si>
    <t>Isaac</t>
  </si>
  <si>
    <t>8061</t>
  </si>
  <si>
    <t>7255.06</t>
  </si>
  <si>
    <t>309255298</t>
  </si>
  <si>
    <t>F54EB51B71F9C87A6494FEA7662AD852</t>
  </si>
  <si>
    <t>275</t>
  </si>
  <si>
    <t>Maria Gloria</t>
  </si>
  <si>
    <t>8978.74</t>
  </si>
  <si>
    <t>309255076</t>
  </si>
  <si>
    <t>67EC68463A198C009545819A0FE4B3C9</t>
  </si>
  <si>
    <t>4326</t>
  </si>
  <si>
    <t>Juan Martin</t>
  </si>
  <si>
    <t>Galarza</t>
  </si>
  <si>
    <t>309254622</t>
  </si>
  <si>
    <t>604D0275038FDAA484AD90FFCF191F12</t>
  </si>
  <si>
    <t>2213</t>
  </si>
  <si>
    <t>Mayra Alejandra</t>
  </si>
  <si>
    <t>309254400</t>
  </si>
  <si>
    <t>6C915B85E337ABF4899E273E7BB52252</t>
  </si>
  <si>
    <t>2106</t>
  </si>
  <si>
    <t>ENCARGADA DE NOMINAS</t>
  </si>
  <si>
    <t>ENCARGA DE NOMINAS</t>
  </si>
  <si>
    <t>Graciela</t>
  </si>
  <si>
    <t>309254398</t>
  </si>
  <si>
    <t>6CB841E7B813591BAA652816AB8D0E0D</t>
  </si>
  <si>
    <t>309254178</t>
  </si>
  <si>
    <t>32DA45087F31A9A390030F2963A380CE</t>
  </si>
  <si>
    <t>309253956</t>
  </si>
  <si>
    <t>CBA2107181852F6BE8FEC9004FA1407C</t>
  </si>
  <si>
    <t>1847</t>
  </si>
  <si>
    <t>Jonhatan Alexis</t>
  </si>
  <si>
    <t>309255730</t>
  </si>
  <si>
    <t>CBA2107181852F6B12E18DC33786E5F5</t>
  </si>
  <si>
    <t>2549</t>
  </si>
  <si>
    <t>11499.9</t>
  </si>
  <si>
    <t>10894.92</t>
  </si>
  <si>
    <t>309255726</t>
  </si>
  <si>
    <t>CBA2107181852F6B3DA322625DE131A0</t>
  </si>
  <si>
    <t>309255724</t>
  </si>
  <si>
    <t>116926E027AF2F942865EED7079EEE36</t>
  </si>
  <si>
    <t>4772.1</t>
  </si>
  <si>
    <t>309255286</t>
  </si>
  <si>
    <t>64DE04ECA661A70F6BE1001095E533C7</t>
  </si>
  <si>
    <t>2062</t>
  </si>
  <si>
    <t>309255278</t>
  </si>
  <si>
    <t>133806D5C22010F19F4093D0747EE22D</t>
  </si>
  <si>
    <t>4000</t>
  </si>
  <si>
    <t>Ricardo Alonso</t>
  </si>
  <si>
    <t>309255052</t>
  </si>
  <si>
    <t>133806D5C22010F12F5FE4EE7703C05F</t>
  </si>
  <si>
    <t>4213</t>
  </si>
  <si>
    <t>Juan Alejandro</t>
  </si>
  <si>
    <t>309255056</t>
  </si>
  <si>
    <t>F0D17CC7E19D8132380D5F3A0F1F2FA7</t>
  </si>
  <si>
    <t>4418</t>
  </si>
  <si>
    <t>David Eulises</t>
  </si>
  <si>
    <t>309254840</t>
  </si>
  <si>
    <t>BC2629036F9F8622F75BA1C248410863</t>
  </si>
  <si>
    <t>309254610</t>
  </si>
  <si>
    <t>6C915B85E337ABF4DE4A2FC963B25703</t>
  </si>
  <si>
    <t>2802</t>
  </si>
  <si>
    <t>Silvestre</t>
  </si>
  <si>
    <t>309254392</t>
  </si>
  <si>
    <t>C852A41F3946779E6FD2298695C70DDB</t>
  </si>
  <si>
    <t>4024</t>
  </si>
  <si>
    <t>Juan Daniel</t>
  </si>
  <si>
    <t>309254158</t>
  </si>
  <si>
    <t>A074BE640B03943D6DC1C980FFA52DC8</t>
  </si>
  <si>
    <t>171</t>
  </si>
  <si>
    <t>Maria Cristina</t>
  </si>
  <si>
    <t>23025.6</t>
  </si>
  <si>
    <t>15679.8</t>
  </si>
  <si>
    <t>309253934</t>
  </si>
  <si>
    <t>A074BE640B03943D34B1AA477AD809B9</t>
  </si>
  <si>
    <t>2071</t>
  </si>
  <si>
    <t>Eliud Roberto</t>
  </si>
  <si>
    <t>60475.5</t>
  </si>
  <si>
    <t>45978.8</t>
  </si>
  <si>
    <t>309253938</t>
  </si>
  <si>
    <t>64DE04ECA661A70F745B1DB097DC8CE7</t>
  </si>
  <si>
    <t>1249</t>
  </si>
  <si>
    <t>Maria Gabriela</t>
  </si>
  <si>
    <t>8802.32</t>
  </si>
  <si>
    <t>309255272</t>
  </si>
  <si>
    <t>94FE636D9B6C4E2DC70F567EEBD590F7</t>
  </si>
  <si>
    <t>2698</t>
  </si>
  <si>
    <t>Luis Francisco</t>
  </si>
  <si>
    <t>13755</t>
  </si>
  <si>
    <t>9888.92</t>
  </si>
  <si>
    <t>309254820</t>
  </si>
  <si>
    <t>6F8027C63E1B4765338CD07FBD16099A</t>
  </si>
  <si>
    <t>309254818</t>
  </si>
  <si>
    <t>1F8E6C42E5179BE9421809795C4CDE32</t>
  </si>
  <si>
    <t>1346.76</t>
  </si>
  <si>
    <t>309254594</t>
  </si>
  <si>
    <t>688F69B9076583D1073B7ADD95F1F639</t>
  </si>
  <si>
    <t>1226</t>
  </si>
  <si>
    <t>309255254</t>
  </si>
  <si>
    <t>6F8027C63E1B4765B88411760304A6A4</t>
  </si>
  <si>
    <t>309254810</t>
  </si>
  <si>
    <t>1F8E6C42E5179BE918184A7CA5456C3E</t>
  </si>
  <si>
    <t>309254584</t>
  </si>
  <si>
    <t>0667DEE2FE27CBC5AABCEF39BA204F25</t>
  </si>
  <si>
    <t>2004</t>
  </si>
  <si>
    <t>Reyna Maria Guadalupe</t>
  </si>
  <si>
    <t>Lagunes</t>
  </si>
  <si>
    <t>309255690</t>
  </si>
  <si>
    <t>F67D5DB1FB7365E145D765EB91BE79E8</t>
  </si>
  <si>
    <t>4388</t>
  </si>
  <si>
    <t>309255456</t>
  </si>
  <si>
    <t>AB477B388994F16B11A08D9B4563D6A9</t>
  </si>
  <si>
    <t>677</t>
  </si>
  <si>
    <t>11443.8</t>
  </si>
  <si>
    <t>8028.44</t>
  </si>
  <si>
    <t>309255012</t>
  </si>
  <si>
    <t>1DF44D878F16EB61C235C8EC417B9166</t>
  </si>
  <si>
    <t>309254350</t>
  </si>
  <si>
    <t>D7458E06B7BE25050A8EEF7787E2D21D</t>
  </si>
  <si>
    <t>4005</t>
  </si>
  <si>
    <t>Jesus Angel</t>
  </si>
  <si>
    <t>309254120</t>
  </si>
  <si>
    <t>F67D5DB1FB7365E14F57F0A8E1DBD331</t>
  </si>
  <si>
    <t>309255442</t>
  </si>
  <si>
    <t>AB477B388994F16B2020E5CBD3CBFC77</t>
  </si>
  <si>
    <t>116</t>
  </si>
  <si>
    <t>Jose Maria</t>
  </si>
  <si>
    <t>Valdivia</t>
  </si>
  <si>
    <t>15436.2</t>
  </si>
  <si>
    <t>13322</t>
  </si>
  <si>
    <t>309255000</t>
  </si>
  <si>
    <t>B4CB12111F79DF416B396F576BB18287</t>
  </si>
  <si>
    <t>3811</t>
  </si>
  <si>
    <t>Malacara</t>
  </si>
  <si>
    <t>309254784</t>
  </si>
  <si>
    <t>A40380EDD6FB2B6CE9C12C45B915817A</t>
  </si>
  <si>
    <t>309254778</t>
  </si>
  <si>
    <t>A40380EDD6FB2B6C78E9363452B36E32</t>
  </si>
  <si>
    <t>12321.44</t>
  </si>
  <si>
    <t>309254776</t>
  </si>
  <si>
    <t>13A00BFCB9BEB2EB3CE988432819732C</t>
  </si>
  <si>
    <t>8725.04</t>
  </si>
  <si>
    <t>309254558</t>
  </si>
  <si>
    <t>13A00BFCB9BEB2EBAFC3DC6821780397</t>
  </si>
  <si>
    <t>13708.64</t>
  </si>
  <si>
    <t>309254550</t>
  </si>
  <si>
    <t>E26DA9D811C84AE49B7DF3F7608F2814</t>
  </si>
  <si>
    <t>309254332</t>
  </si>
  <si>
    <t>8F3669B00F4C1A0820CF43476C08585E</t>
  </si>
  <si>
    <t>4406</t>
  </si>
  <si>
    <t>309255662</t>
  </si>
  <si>
    <t>6890E053BB3D94448A872EB48F80B2D6</t>
  </si>
  <si>
    <t>309255434</t>
  </si>
  <si>
    <t>6890E053BB3D9444787D6938372E54E5</t>
  </si>
  <si>
    <t>309255432</t>
  </si>
  <si>
    <t>D7CE5CDD560372ADDC989A9DB49C34D3</t>
  </si>
  <si>
    <t>8507.03</t>
  </si>
  <si>
    <t>309254988</t>
  </si>
  <si>
    <t>A40380EDD6FB2B6C4897E108135752F4</t>
  </si>
  <si>
    <t>4051</t>
  </si>
  <si>
    <t>8910</t>
  </si>
  <si>
    <t>7986.22</t>
  </si>
  <si>
    <t>309254760</t>
  </si>
  <si>
    <t>DAEB2432AAC7726FD9FBEE039AFA4677</t>
  </si>
  <si>
    <t>3355</t>
  </si>
  <si>
    <t>Horacio</t>
  </si>
  <si>
    <t>309254314</t>
  </si>
  <si>
    <t>9A04795D76A3F8A2B26D9920E5858E7A</t>
  </si>
  <si>
    <t>4238</t>
  </si>
  <si>
    <t>Lilia Raquel</t>
  </si>
  <si>
    <t>Cadena</t>
  </si>
  <si>
    <t>309255650</t>
  </si>
  <si>
    <t>6890E053BB3D94441C39421E97A5F68C</t>
  </si>
  <si>
    <t>3905</t>
  </si>
  <si>
    <t>Graciela Elizabeth</t>
  </si>
  <si>
    <t>Porras</t>
  </si>
  <si>
    <t>5784.21</t>
  </si>
  <si>
    <t>309255426</t>
  </si>
  <si>
    <t>6890E053BB3D9444E1CC0765C0D25B55</t>
  </si>
  <si>
    <t>309255420</t>
  </si>
  <si>
    <t>DAEB2432AAC7726FD36F9ABFC6F87AC7</t>
  </si>
  <si>
    <t>2987</t>
  </si>
  <si>
    <t>Jorge Enrique</t>
  </si>
  <si>
    <t>309254304</t>
  </si>
  <si>
    <t>1E99951B04F2721D8FE4F9D60CB15C1E</t>
  </si>
  <si>
    <t>14034</t>
  </si>
  <si>
    <t>14895.5</t>
  </si>
  <si>
    <t>309254084</t>
  </si>
  <si>
    <t>913F3DC59AECEADB9360F208E17CB43C</t>
  </si>
  <si>
    <t>309255632</t>
  </si>
  <si>
    <t>88C5675CDF0AADD901A4ECE7F05BEF9F</t>
  </si>
  <si>
    <t>309254508</t>
  </si>
  <si>
    <t>6D43492442690FC3DDD991FFCBD1CC53</t>
  </si>
  <si>
    <t>309254282</t>
  </si>
  <si>
    <t>6D43492442690FC389140196610829E1</t>
  </si>
  <si>
    <t>4389.66</t>
  </si>
  <si>
    <t>309254290</t>
  </si>
  <si>
    <t>0BB48CBF7C7F61B871FA35298F121B33</t>
  </si>
  <si>
    <t>309254066</t>
  </si>
  <si>
    <t>C877B6479DCF67102FC9385208D69FC9</t>
  </si>
  <si>
    <t>309255616</t>
  </si>
  <si>
    <t>9B72CF148E02B00F2E2215A254B026DA</t>
  </si>
  <si>
    <t>18920.16</t>
  </si>
  <si>
    <t>309255388</t>
  </si>
  <si>
    <t>07E605FE1C989555D38A5EF049E91A0D</t>
  </si>
  <si>
    <t>1855</t>
  </si>
  <si>
    <t>Jose Navor</t>
  </si>
  <si>
    <t>Alfaro</t>
  </si>
  <si>
    <t>309254950</t>
  </si>
  <si>
    <t>261093CB61ACF76BC9625005599FBFCA</t>
  </si>
  <si>
    <t>Garcua</t>
  </si>
  <si>
    <t>309254722</t>
  </si>
  <si>
    <t>7B3724EA9880E74EFEDC8F540C3B2200</t>
  </si>
  <si>
    <t>774</t>
  </si>
  <si>
    <t>309254274</t>
  </si>
  <si>
    <t>9B72CF148E02B00F359C78C9E2F62F48</t>
  </si>
  <si>
    <t>Magaly</t>
  </si>
  <si>
    <t>Monsivais</t>
  </si>
  <si>
    <t>309255382</t>
  </si>
  <si>
    <t>AB66A4A0F99037D6A9F00CD338DBEE1B</t>
  </si>
  <si>
    <t>8011.8</t>
  </si>
  <si>
    <t>309254928</t>
  </si>
  <si>
    <t>819F434121B117B9E7A0820C7BADD9F1</t>
  </si>
  <si>
    <t>3948</t>
  </si>
  <si>
    <t>Juan Gabrel</t>
  </si>
  <si>
    <t>Aguillen</t>
  </si>
  <si>
    <t>309254706</t>
  </si>
  <si>
    <t>819F434121B117B9C9FF135AB624DF10</t>
  </si>
  <si>
    <t>5931.3</t>
  </si>
  <si>
    <t>309254704</t>
  </si>
  <si>
    <t>FF9A65C06F357EB86EDF05A24D75BC4C</t>
  </si>
  <si>
    <t>3857</t>
  </si>
  <si>
    <t>Antonio De Jesus</t>
  </si>
  <si>
    <t>Castaño</t>
  </si>
  <si>
    <t>49651.5</t>
  </si>
  <si>
    <t>38726.72</t>
  </si>
  <si>
    <t>309254478</t>
  </si>
  <si>
    <t>7B3724EA9880E74E1A6988B58E706719</t>
  </si>
  <si>
    <t>309254260</t>
  </si>
  <si>
    <t>D536FB1BA65AD83638D4D3C01255924E</t>
  </si>
  <si>
    <t>9282.37</t>
  </si>
  <si>
    <t>309254034</t>
  </si>
  <si>
    <t>4390</t>
  </si>
  <si>
    <t>Llanas</t>
  </si>
  <si>
    <t>Gabino</t>
  </si>
  <si>
    <t>2891</t>
  </si>
  <si>
    <t>Edelmira</t>
  </si>
  <si>
    <t>Casas</t>
  </si>
  <si>
    <t>3257</t>
  </si>
  <si>
    <t>2437</t>
  </si>
  <si>
    <t>Francisco Gerardo</t>
  </si>
  <si>
    <t>346</t>
  </si>
  <si>
    <t>España</t>
  </si>
  <si>
    <t>3478</t>
  </si>
  <si>
    <t>Gloria Francisca</t>
  </si>
  <si>
    <t>Reza</t>
  </si>
  <si>
    <t>Marquez</t>
  </si>
  <si>
    <t>2347</t>
  </si>
  <si>
    <t>Francisca</t>
  </si>
  <si>
    <t>Puente</t>
  </si>
  <si>
    <t>4299</t>
  </si>
  <si>
    <t>Claudia Maribel</t>
  </si>
  <si>
    <t>Paulin</t>
  </si>
  <si>
    <t>3775</t>
  </si>
  <si>
    <t>Arianna Marlene</t>
  </si>
  <si>
    <t>Echavarria</t>
  </si>
  <si>
    <t>157</t>
  </si>
  <si>
    <t>Sara Lorena</t>
  </si>
  <si>
    <t>14699.7</t>
  </si>
  <si>
    <t>391</t>
  </si>
  <si>
    <t>8531.4</t>
  </si>
  <si>
    <t>2202</t>
  </si>
  <si>
    <t>2795</t>
  </si>
  <si>
    <t>INSTRUCTOR DE ACORDEON Y ORQUESTA</t>
  </si>
  <si>
    <t>Edgar</t>
  </si>
  <si>
    <t>7030.28</t>
  </si>
  <si>
    <t>2171</t>
  </si>
  <si>
    <t>Ramon Osvaldo</t>
  </si>
  <si>
    <t>2808</t>
  </si>
  <si>
    <t>Domingo</t>
  </si>
  <si>
    <t>Belmares</t>
  </si>
  <si>
    <t>317</t>
  </si>
  <si>
    <t>Guadalupe Javier</t>
  </si>
  <si>
    <t>18999.9</t>
  </si>
  <si>
    <t>290</t>
  </si>
  <si>
    <t>12864.9</t>
  </si>
  <si>
    <t>4168</t>
  </si>
  <si>
    <t>Martha Maria</t>
  </si>
  <si>
    <t>3752</t>
  </si>
  <si>
    <t>Alma Alicia</t>
  </si>
  <si>
    <t>4004</t>
  </si>
  <si>
    <t>Ivette Alejandra</t>
  </si>
  <si>
    <t>4054</t>
  </si>
  <si>
    <t>Brayan Edelmiro</t>
  </si>
  <si>
    <t>6105.26</t>
  </si>
  <si>
    <t>4341</t>
  </si>
  <si>
    <t>Nolasco</t>
  </si>
  <si>
    <t>3383</t>
  </si>
  <si>
    <t>PRESIDENTE TRIB. ARBJE.</t>
  </si>
  <si>
    <t>Jonathan Javier</t>
  </si>
  <si>
    <t>333</t>
  </si>
  <si>
    <t>10136.4</t>
  </si>
  <si>
    <t>4498</t>
  </si>
  <si>
    <t>Aldo Mauricio</t>
  </si>
  <si>
    <t>232</t>
  </si>
  <si>
    <t>Laura Cecilia</t>
  </si>
  <si>
    <t>1753</t>
  </si>
  <si>
    <t>Luis Alberto</t>
  </si>
  <si>
    <t>1305</t>
  </si>
  <si>
    <t>3403</t>
  </si>
  <si>
    <t>Sergio Guadalupe</t>
  </si>
  <si>
    <t>Adriana Margarita</t>
  </si>
  <si>
    <t>2772</t>
  </si>
  <si>
    <t>3755</t>
  </si>
  <si>
    <t>Julio Joaquin</t>
  </si>
  <si>
    <t>Castilla</t>
  </si>
  <si>
    <t>3670</t>
  </si>
  <si>
    <t>Luis Alfredo</t>
  </si>
  <si>
    <t>Patiño</t>
  </si>
  <si>
    <t>6162.46</t>
  </si>
  <si>
    <t>3881</t>
  </si>
  <si>
    <t>Ana Laura</t>
  </si>
  <si>
    <t>Infante</t>
  </si>
  <si>
    <t>ENLACE TECNICO</t>
  </si>
  <si>
    <t>13317.3</t>
  </si>
  <si>
    <t>3821</t>
  </si>
  <si>
    <t>SINDICO PRIMERO</t>
  </si>
  <si>
    <t>Jose Andres</t>
  </si>
  <si>
    <t>Margain</t>
  </si>
  <si>
    <t>3826</t>
  </si>
  <si>
    <t>CUARTO REGIDOR</t>
  </si>
  <si>
    <t>Paul Christian</t>
  </si>
  <si>
    <t>1539</t>
  </si>
  <si>
    <t>4344</t>
  </si>
  <si>
    <t>4280</t>
  </si>
  <si>
    <t>COORDINADOR DE DEPORTES EN AREA RURAL</t>
  </si>
  <si>
    <t>Florencio</t>
  </si>
  <si>
    <t>1550</t>
  </si>
  <si>
    <t>DIRECCION DE PROYECTOS</t>
  </si>
  <si>
    <t>German</t>
  </si>
  <si>
    <t>2816</t>
  </si>
  <si>
    <t>Miguel Eduardo</t>
  </si>
  <si>
    <t>1194</t>
  </si>
  <si>
    <t>Maria Evangelina</t>
  </si>
  <si>
    <t>10990.5</t>
  </si>
  <si>
    <t>72DAB1F75ED3B6C66799DC65F1569044</t>
  </si>
  <si>
    <t>309255588</t>
  </si>
  <si>
    <t>BC5765EF4BAA25EB3052D1A77B7B567C</t>
  </si>
  <si>
    <t>4066</t>
  </si>
  <si>
    <t>INSTRUCTOR ATLETISMO</t>
  </si>
  <si>
    <t>Juan Pablo</t>
  </si>
  <si>
    <t>5383.38</t>
  </si>
  <si>
    <t>309255358</t>
  </si>
  <si>
    <t>23760D55D43C0DEBA935B5739E95871D</t>
  </si>
  <si>
    <t>4260</t>
  </si>
  <si>
    <t>Carlos Alberto</t>
  </si>
  <si>
    <t>309255366</t>
  </si>
  <si>
    <t>8AF96DC0E50221B6E11E6C387B4B6F00</t>
  </si>
  <si>
    <t>539</t>
  </si>
  <si>
    <t>Victor Manuel</t>
  </si>
  <si>
    <t>Rpdriguez</t>
  </si>
  <si>
    <t>18856.5</t>
  </si>
  <si>
    <t>12984.88</t>
  </si>
  <si>
    <t>309255142</t>
  </si>
  <si>
    <t>B5CE2951715B37A87F26F266F5E5744A</t>
  </si>
  <si>
    <t>309255138</t>
  </si>
  <si>
    <t>DFDB2187338B9D7EE4FDC3774AD25E56</t>
  </si>
  <si>
    <t>7852.94</t>
  </si>
  <si>
    <t>309254912</t>
  </si>
  <si>
    <t>111CA67AC530BCE9B6ECE8271A960ED9</t>
  </si>
  <si>
    <t>309254698</t>
  </si>
  <si>
    <t>C0EC8095B111C0E15B52B31EC1EA3ED2</t>
  </si>
  <si>
    <t>3759</t>
  </si>
  <si>
    <t>COORDINADORA GENERAL</t>
  </si>
  <si>
    <t>Lesly Noemi</t>
  </si>
  <si>
    <t>26913</t>
  </si>
  <si>
    <t>22003.04</t>
  </si>
  <si>
    <t>309255574</t>
  </si>
  <si>
    <t>C0EC8095B111C0E19326504BA518AEC3</t>
  </si>
  <si>
    <t>309255570</t>
  </si>
  <si>
    <t>BC5765EF4BAA25EB5E2A13E6B71D2853</t>
  </si>
  <si>
    <t>309255354</t>
  </si>
  <si>
    <t>B5CE2951715B37A88D81DBBF7DD9F33B</t>
  </si>
  <si>
    <t>309255132</t>
  </si>
  <si>
    <t>B5CE2951715B37A897C50E3D70B722B2</t>
  </si>
  <si>
    <t>Martha Magañy</t>
  </si>
  <si>
    <t>15182.16</t>
  </si>
  <si>
    <t>309255122</t>
  </si>
  <si>
    <t>111CA67AC530BCE93C09A275CEA7E7FD</t>
  </si>
  <si>
    <t>3526</t>
  </si>
  <si>
    <t>Miriam Marlem</t>
  </si>
  <si>
    <t>5696.52</t>
  </si>
  <si>
    <t>309254686</t>
  </si>
  <si>
    <t>111CA67AC530BCE93287A528BF7FDAD0</t>
  </si>
  <si>
    <t>309254684</t>
  </si>
  <si>
    <t>ED1136D464E04F1E36FBF2503DA91B30</t>
  </si>
  <si>
    <t>1330</t>
  </si>
  <si>
    <t>309254236</t>
  </si>
  <si>
    <t>ED1136D464E04F1EB0C96A51132FF8C5</t>
  </si>
  <si>
    <t>406</t>
  </si>
  <si>
    <t>POLICIA 1-</t>
  </si>
  <si>
    <t>Maria De La Luz</t>
  </si>
  <si>
    <t>32394.6</t>
  </si>
  <si>
    <t>26115.42</t>
  </si>
  <si>
    <t>309254234</t>
  </si>
  <si>
    <t>DBFC4CDB3FD65FD5D5F387A24CEE7DC9</t>
  </si>
  <si>
    <t>3909</t>
  </si>
  <si>
    <t>Martha Lydia</t>
  </si>
  <si>
    <t>309254014</t>
  </si>
  <si>
    <t>C0EC8095B111C0E1571783213799A02E</t>
  </si>
  <si>
    <t>5438.58</t>
  </si>
  <si>
    <t>309255566</t>
  </si>
  <si>
    <t>B5EBF4C081CD6263DC03B85633438D15</t>
  </si>
  <si>
    <t>2799</t>
  </si>
  <si>
    <t>Mydia Leticia</t>
  </si>
  <si>
    <t>Mora</t>
  </si>
  <si>
    <t>6940.36</t>
  </si>
  <si>
    <t>309255554</t>
  </si>
  <si>
    <t>719828404109E3E7F113875DDAA036A0</t>
  </si>
  <si>
    <t>309254892</t>
  </si>
  <si>
    <t>719828404109E3E7ABD3EFE5817F0850</t>
  </si>
  <si>
    <t>106</t>
  </si>
  <si>
    <t>Jose Sigifredo</t>
  </si>
  <si>
    <t>309254886</t>
  </si>
  <si>
    <t>719828404109E3E7DD800C7EEECB4101</t>
  </si>
  <si>
    <t>6372.64</t>
  </si>
  <si>
    <t>309254884</t>
  </si>
  <si>
    <t>0E2E829A9B8CA0323F1220EC5B4C754B</t>
  </si>
  <si>
    <t>ENCARGADA DE ALMACEN</t>
  </si>
  <si>
    <t>309254446</t>
  </si>
  <si>
    <t>4C34DFA60DC7CC2DD5974C195347A396</t>
  </si>
  <si>
    <t>2790</t>
  </si>
  <si>
    <t>6622</t>
  </si>
  <si>
    <t>309254436</t>
  </si>
  <si>
    <t>0E2E829A9B8CA032FB0ABB7C7ED543B7</t>
  </si>
  <si>
    <t>309254442</t>
  </si>
  <si>
    <t>D7EF97746E27F21D9960771DA322BBB2</t>
  </si>
  <si>
    <t>309253990</t>
  </si>
  <si>
    <t>B5EBF4C081CD6263A0D28F9EE7BB2B5A</t>
  </si>
  <si>
    <t>1541</t>
  </si>
  <si>
    <t>Osaria</t>
  </si>
  <si>
    <t>9519.9</t>
  </si>
  <si>
    <t>7614.28</t>
  </si>
  <si>
    <t>309255542</t>
  </si>
  <si>
    <t>4C5E022FB9F79683BCDD0E20F1053A9E</t>
  </si>
  <si>
    <t>3499.95</t>
  </si>
  <si>
    <t>3295.72</t>
  </si>
  <si>
    <t>309255316</t>
  </si>
  <si>
    <t>9A4A5722C5859F6BBD0F1ECD35D152DC</t>
  </si>
  <si>
    <t>Gorrrochotegui</t>
  </si>
  <si>
    <t>309255104</t>
  </si>
  <si>
    <t>9A4A5722C5859F6B77BDF3739B9E9A0F</t>
  </si>
  <si>
    <t>3833</t>
  </si>
  <si>
    <t>Nidia Ailed</t>
  </si>
  <si>
    <t>Ibalva</t>
  </si>
  <si>
    <t>309255102</t>
  </si>
  <si>
    <t>AC2BDB5562E5A8D423D6F285E6A3ADC5</t>
  </si>
  <si>
    <t>1360</t>
  </si>
  <si>
    <t>Nieves</t>
  </si>
  <si>
    <t>9915</t>
  </si>
  <si>
    <t>8301.34</t>
  </si>
  <si>
    <t>309254870</t>
  </si>
  <si>
    <t>4C34DFA60DC7CC2D11F9EF637DEBB445</t>
  </si>
  <si>
    <t>2226</t>
  </si>
  <si>
    <t>Hugo Eduardo</t>
  </si>
  <si>
    <t>14707.46</t>
  </si>
  <si>
    <t>309254434</t>
  </si>
  <si>
    <t>4C34DFA60DC7CC2DF913172E0BFAB378</t>
  </si>
  <si>
    <t>1193</t>
  </si>
  <si>
    <t>Maria Sofia</t>
  </si>
  <si>
    <t>7227.1</t>
  </si>
  <si>
    <t>309254428</t>
  </si>
  <si>
    <t>4C34DFA60DC7CC2D21B403956469BC41</t>
  </si>
  <si>
    <t>18717.6</t>
  </si>
  <si>
    <t>13895.12</t>
  </si>
  <si>
    <t>309254424</t>
  </si>
  <si>
    <t>63F6E4895EEF9E1F8F8B007A5F6C0030</t>
  </si>
  <si>
    <t>3799</t>
  </si>
  <si>
    <t>COORDINADOR DE JUECES AUXILIARES DEL AREA RURAL</t>
  </si>
  <si>
    <t>Excena</t>
  </si>
  <si>
    <t>5536.22</t>
  </si>
  <si>
    <t>309254198</t>
  </si>
  <si>
    <t>BF397EE021468B8A06579318DA5BFD26</t>
  </si>
  <si>
    <t>12499.95</t>
  </si>
  <si>
    <t>4503.48</t>
  </si>
  <si>
    <t>309254202</t>
  </si>
  <si>
    <t>2484D753B20DA15A15AA3306E741F0F2</t>
  </si>
  <si>
    <t>8718.52</t>
  </si>
  <si>
    <t>309255538</t>
  </si>
  <si>
    <t>2484D753B20DA15A76E6304ED83E1B93</t>
  </si>
  <si>
    <t>309255534</t>
  </si>
  <si>
    <t>49B7334AC79FDD7C61C17D4C6CAA58D0</t>
  </si>
  <si>
    <t>78</t>
  </si>
  <si>
    <t>10320</t>
  </si>
  <si>
    <t>9200.5</t>
  </si>
  <si>
    <t>309255088</t>
  </si>
  <si>
    <t>0B1FC15A025B25C5B4ECB51BD5E28A65</t>
  </si>
  <si>
    <t>4459</t>
  </si>
  <si>
    <t>Axel Eduardo</t>
  </si>
  <si>
    <t>309254644</t>
  </si>
  <si>
    <t>604D0275038FDAA42AE60CBBB2F570B3</t>
  </si>
  <si>
    <t>9924.83</t>
  </si>
  <si>
    <t>309254408</t>
  </si>
  <si>
    <t>604D0275038FDAA4AF03886D32093FFA</t>
  </si>
  <si>
    <t>8743.96</t>
  </si>
  <si>
    <t>309254410</t>
  </si>
  <si>
    <t>63F6E4895EEF9E1FE70CF3716682F4CE</t>
  </si>
  <si>
    <t>3186</t>
  </si>
  <si>
    <t>Edgar Ernesto</t>
  </si>
  <si>
    <t>8187</t>
  </si>
  <si>
    <t>7363.56</t>
  </si>
  <si>
    <t>309254196</t>
  </si>
  <si>
    <t>63F6E4895EEF9E1F77BE4C2000B16541</t>
  </si>
  <si>
    <t>309254194</t>
  </si>
  <si>
    <t>63F6E4895EEF9E1F295198A3A806CA19</t>
  </si>
  <si>
    <t>4503</t>
  </si>
  <si>
    <t>10086</t>
  </si>
  <si>
    <t>8998.98</t>
  </si>
  <si>
    <t>309254184</t>
  </si>
  <si>
    <t>63F6E4895EEF9E1F55D6B72D711D7402</t>
  </si>
  <si>
    <t>309254188</t>
  </si>
  <si>
    <t>9912748249FC90F85E79CE022B5B8633</t>
  </si>
  <si>
    <t>308</t>
  </si>
  <si>
    <t>Sanjuana Piedad</t>
  </si>
  <si>
    <t>14531.1</t>
  </si>
  <si>
    <t>11163.06</t>
  </si>
  <si>
    <t>309253966</t>
  </si>
  <si>
    <t>116926E027AF2F94950CE05DA9AEC100</t>
  </si>
  <si>
    <t>Murillo</t>
  </si>
  <si>
    <t>309255296</t>
  </si>
  <si>
    <t>F54EB51B71F9C87A9160E6515C00F564</t>
  </si>
  <si>
    <t>johnson</t>
  </si>
  <si>
    <t>309255074</t>
  </si>
  <si>
    <t>F54EB51B71F9C87A3858CD4E6689F150</t>
  </si>
  <si>
    <t>309255070</t>
  </si>
  <si>
    <t>F0D17CC7E19D8132BF2430AF2BE78B2C</t>
  </si>
  <si>
    <t>309254842</t>
  </si>
  <si>
    <t>F0D17CC7E19D8132EFB35C349E9FAB00</t>
  </si>
  <si>
    <t>Rivier</t>
  </si>
  <si>
    <t>309254846</t>
  </si>
  <si>
    <t>67EC68463A198C00C0817D71B96AA6B2</t>
  </si>
  <si>
    <t>309254624</t>
  </si>
  <si>
    <t>604D0275038FDAA4FF7A53CB234B954C</t>
  </si>
  <si>
    <t>2586</t>
  </si>
  <si>
    <t>Brenda</t>
  </si>
  <si>
    <t>Buendia</t>
  </si>
  <si>
    <t>11061.34</t>
  </si>
  <si>
    <t>309254402</t>
  </si>
  <si>
    <t>32DA45087F31A9A35007CF721BF7B3AD</t>
  </si>
  <si>
    <t>16480.26</t>
  </si>
  <si>
    <t>309253954</t>
  </si>
  <si>
    <t>EE3687B661C49DEC993630CCEF27E30B</t>
  </si>
  <si>
    <t>8921.13</t>
  </si>
  <si>
    <t>309255510</t>
  </si>
  <si>
    <t>030A5E14477CD9CA5369B5FB2F8942DE</t>
  </si>
  <si>
    <t>309255498</t>
  </si>
  <si>
    <t>64DE04ECA661A70F91E190DA1C66F9D9</t>
  </si>
  <si>
    <t>309255274</t>
  </si>
  <si>
    <t>133806D5C22010F1D5448D33E031DB3C</t>
  </si>
  <si>
    <t>4300</t>
  </si>
  <si>
    <t>309255058</t>
  </si>
  <si>
    <t>94FE636D9B6C4E2DC1110210CE7B7647</t>
  </si>
  <si>
    <t>309254828</t>
  </si>
  <si>
    <t>BC2629036F9F8622F78B24DB58BAAA8A</t>
  </si>
  <si>
    <t>3658</t>
  </si>
  <si>
    <t>309254604</t>
  </si>
  <si>
    <t>C852A41F3946779E9D50C0298B3995CC</t>
  </si>
  <si>
    <t>3916</t>
  </si>
  <si>
    <t>Jorge Horacio</t>
  </si>
  <si>
    <t>Fortuna</t>
  </si>
  <si>
    <t>309254156</t>
  </si>
  <si>
    <t>32DA45087F31A9A3DF3459BA4559CA0B</t>
  </si>
  <si>
    <t>2501</t>
  </si>
  <si>
    <t>309253940</t>
  </si>
  <si>
    <t>A074BE640B03943D271F67A3BA774803</t>
  </si>
  <si>
    <t>12837.16</t>
  </si>
  <si>
    <t>309253936</t>
  </si>
  <si>
    <t>B699202C82765109D1D04E9D1A268F70</t>
  </si>
  <si>
    <t>309255718</t>
  </si>
  <si>
    <t>030A5E14477CD9CA5A9A5A7BBECEF70F</t>
  </si>
  <si>
    <t>309255496</t>
  </si>
  <si>
    <t>030A5E14477CD9CAC1111AC04562CFF4</t>
  </si>
  <si>
    <t>309255484</t>
  </si>
  <si>
    <t>64DE04ECA661A70F84C263285642CB01</t>
  </si>
  <si>
    <t>309255270</t>
  </si>
  <si>
    <t>64DE04ECA661A70F96E59AC3A62EE0FD</t>
  </si>
  <si>
    <t>4272</t>
  </si>
  <si>
    <t>309255260</t>
  </si>
  <si>
    <t>133806D5C22010F1D98CCBCA50C4E9D4</t>
  </si>
  <si>
    <t>5155.5</t>
  </si>
  <si>
    <t>2500.95</t>
  </si>
  <si>
    <t>309255050</t>
  </si>
  <si>
    <t>D009A61B2F5EF572F2974AC9326F1443</t>
  </si>
  <si>
    <t>14126.64</t>
  </si>
  <si>
    <t>309254378</t>
  </si>
  <si>
    <t>0667DEE2FE27CBC5E7307151DADDB2A7</t>
  </si>
  <si>
    <t>2812</t>
  </si>
  <si>
    <t>INSTRUCTORA DE YOGA</t>
  </si>
  <si>
    <t>Maricela</t>
  </si>
  <si>
    <t>2445.9</t>
  </si>
  <si>
    <t>2650.44</t>
  </si>
  <si>
    <t>309255698</t>
  </si>
  <si>
    <t>0667DEE2FE27CBC5EE2D06D47F210461</t>
  </si>
  <si>
    <t>309255696</t>
  </si>
  <si>
    <t>DBF731F9749AF8001DF1E712D0F1C0A6</t>
  </si>
  <si>
    <t>2039</t>
  </si>
  <si>
    <t>Adriana Carolina</t>
  </si>
  <si>
    <t>25800</t>
  </si>
  <si>
    <t>21161.18</t>
  </si>
  <si>
    <t>309255472</t>
  </si>
  <si>
    <t>688F69B9076583D1E096097D32E6A8CC</t>
  </si>
  <si>
    <t>4256</t>
  </si>
  <si>
    <t>Dora Elba</t>
  </si>
  <si>
    <t>309255258</t>
  </si>
  <si>
    <t>688F69B9076583D130B48C4DB0DC8FE0</t>
  </si>
  <si>
    <t>3700</t>
  </si>
  <si>
    <t>309255256</t>
  </si>
  <si>
    <t>9839C5A94EDB7E8A8F94F329C26E9F12</t>
  </si>
  <si>
    <t>12845.19</t>
  </si>
  <si>
    <t>309255036</t>
  </si>
  <si>
    <t>9839C5A94EDB7E8A1DF5C45294A6F301</t>
  </si>
  <si>
    <t>309255024</t>
  </si>
  <si>
    <t>9839C5A94EDB7E8A633C59A3C8A79941</t>
  </si>
  <si>
    <t>12108.12</t>
  </si>
  <si>
    <t>309255032</t>
  </si>
  <si>
    <t>9839C5A94EDB7E8A2C6121C6EE10733A</t>
  </si>
  <si>
    <t>177</t>
  </si>
  <si>
    <t>America</t>
  </si>
  <si>
    <t>7605</t>
  </si>
  <si>
    <t>309255028</t>
  </si>
  <si>
    <t>1F8E6C42E5179BE9C9CF30ACC4986C06</t>
  </si>
  <si>
    <t>1650</t>
  </si>
  <si>
    <t>9873.46</t>
  </si>
  <si>
    <t>309254588</t>
  </si>
  <si>
    <t>1F8E6C42E5179BE99113E2ABF5C92AD8</t>
  </si>
  <si>
    <t>1356</t>
  </si>
  <si>
    <t>309254580</t>
  </si>
  <si>
    <t>1DF44D878F16EB618D6D37B5F3B9F496</t>
  </si>
  <si>
    <t>2596</t>
  </si>
  <si>
    <t>SECRETARIO DE FINANZAS O TESORERO MUNICIPAL</t>
  </si>
  <si>
    <t>Ruben Omar</t>
  </si>
  <si>
    <t>309254352</t>
  </si>
  <si>
    <t>0667DEE2FE27CBC57827784B157C862E</t>
  </si>
  <si>
    <t>2107</t>
  </si>
  <si>
    <t>Olga Lydia</t>
  </si>
  <si>
    <t>309255692</t>
  </si>
  <si>
    <t>0667DEE2FE27CBC5C5B592325703A023</t>
  </si>
  <si>
    <t>576</t>
  </si>
  <si>
    <t>Josue Isai</t>
  </si>
  <si>
    <t>18076.8</t>
  </si>
  <si>
    <t>9425.06</t>
  </si>
  <si>
    <t>309255682</t>
  </si>
  <si>
    <t>BAF2524266DD6D82C5569D42A4310046</t>
  </si>
  <si>
    <t>3761</t>
  </si>
  <si>
    <t>309255232</t>
  </si>
  <si>
    <t>9839C5A94EDB7E8A4F9232299E47614F</t>
  </si>
  <si>
    <t>Ismael</t>
  </si>
  <si>
    <t>309255022</t>
  </si>
  <si>
    <t>AB477B388994F16B4F94CE69F81611C8</t>
  </si>
  <si>
    <t>7974.86</t>
  </si>
  <si>
    <t>309255018</t>
  </si>
  <si>
    <t>0DDE54FE7FC407D49A9D75D8CE642764</t>
  </si>
  <si>
    <t>8200.5</t>
  </si>
  <si>
    <t>309254572</t>
  </si>
  <si>
    <t>0DDE54FE7FC407D4AB296F8B0C063B58</t>
  </si>
  <si>
    <t>5576.4</t>
  </si>
  <si>
    <t>309254568</t>
  </si>
  <si>
    <t>0DDE54FE7FC407D400A95B2E9E7C0F3C</t>
  </si>
  <si>
    <t>853</t>
  </si>
  <si>
    <t>9845.4</t>
  </si>
  <si>
    <t>7858.78</t>
  </si>
  <si>
    <t>309254564</t>
  </si>
  <si>
    <t>E26DA9D811C84AE4BAD5ED34BE71FCAE</t>
  </si>
  <si>
    <t>Joselyn Lucero</t>
  </si>
  <si>
    <t>8832.94</t>
  </si>
  <si>
    <t>309254338</t>
  </si>
  <si>
    <t>1DF44D878F16EB61E26841437251D9AD</t>
  </si>
  <si>
    <t>262</t>
  </si>
  <si>
    <t>28859.7</t>
  </si>
  <si>
    <t>20550.96</t>
  </si>
  <si>
    <t>309254346</t>
  </si>
  <si>
    <t>D7458E06B7BE25054E3031DF8005749C</t>
  </si>
  <si>
    <t>309254124</t>
  </si>
  <si>
    <t>8F3669B00F4C1A08452CD5D331D4C399</t>
  </si>
  <si>
    <t>309255674</t>
  </si>
  <si>
    <t>F67D5DB1FB7365E173B03B51F726EBD3</t>
  </si>
  <si>
    <t>309255454</t>
  </si>
  <si>
    <t>F67D5DB1FB7365E1068B737ED6DD84C1</t>
  </si>
  <si>
    <t>4314</t>
  </si>
  <si>
    <t>Santos Elizabeth</t>
  </si>
  <si>
    <t>309255444</t>
  </si>
  <si>
    <t>AB477B388994F16BB7211BE5F7037A99</t>
  </si>
  <si>
    <t>6680.62</t>
  </si>
  <si>
    <t>309255008</t>
  </si>
  <si>
    <t>AB477B388994F16B0ACC5FBBD66E52E0</t>
  </si>
  <si>
    <t>216</t>
  </si>
  <si>
    <t>14629.5</t>
  </si>
  <si>
    <t>6721.88</t>
  </si>
  <si>
    <t>309255004</t>
  </si>
  <si>
    <t>AB477B388994F16B69554C49EB1BDB9C</t>
  </si>
  <si>
    <t>11498.62</t>
  </si>
  <si>
    <t>309255002</t>
  </si>
  <si>
    <t>13A00BFCB9BEB2EB2D89496E28A9B3EE</t>
  </si>
  <si>
    <t>641</t>
  </si>
  <si>
    <t>9255.9</t>
  </si>
  <si>
    <t>7415.96</t>
  </si>
  <si>
    <t>309254552</t>
  </si>
  <si>
    <t>C3208AE6BDA3F23A224566D5554EF401</t>
  </si>
  <si>
    <t>4485</t>
  </si>
  <si>
    <t>Valeria Edit</t>
  </si>
  <si>
    <t>Mauletti</t>
  </si>
  <si>
    <t>309254102</t>
  </si>
  <si>
    <t>8F3669B00F4C1A08B2DE1BC82B54B403</t>
  </si>
  <si>
    <t>4372</t>
  </si>
  <si>
    <t>Rosaicela</t>
  </si>
  <si>
    <t>Ceja</t>
  </si>
  <si>
    <t>309255660</t>
  </si>
  <si>
    <t>9A04795D76A3F8A23DF3683AD2A052ED</t>
  </si>
  <si>
    <t>309255658</t>
  </si>
  <si>
    <t>B7AF88409DF8EC0F38C94D077624A0CD</t>
  </si>
  <si>
    <t>10001.82</t>
  </si>
  <si>
    <t>309255214</t>
  </si>
  <si>
    <t>B7AF88409DF8EC0F6271BD624D1436EB</t>
  </si>
  <si>
    <t>309255210</t>
  </si>
  <si>
    <t>D7CE5CDD560372AD0ED81A021EE116A5</t>
  </si>
  <si>
    <t>309254994</t>
  </si>
  <si>
    <t>D7CE5CDD560372AD3214377AA2815E58</t>
  </si>
  <si>
    <t>9383.82</t>
  </si>
  <si>
    <t>309254986</t>
  </si>
  <si>
    <t>D7CE5CDD560372AD91F888BE772A88E9</t>
  </si>
  <si>
    <t>7558.54</t>
  </si>
  <si>
    <t>309254984</t>
  </si>
  <si>
    <t>A40380EDD6FB2B6C151BF43C54DBA445</t>
  </si>
  <si>
    <t>309254766</t>
  </si>
  <si>
    <t>E26DA9D811C84AE446C3C20D7E0C5F2E</t>
  </si>
  <si>
    <t>3982</t>
  </si>
  <si>
    <t>COORDINADOR OPERATIVO</t>
  </si>
  <si>
    <t>Ruben Alejandro</t>
  </si>
  <si>
    <t>Solbes</t>
  </si>
  <si>
    <t>12055.88</t>
  </si>
  <si>
    <t>309254322</t>
  </si>
  <si>
    <t>DAEB2432AAC7726F813AB6552783BD31</t>
  </si>
  <si>
    <t>309254312</t>
  </si>
  <si>
    <t>1E99951B04F2721D6B8E0BF219C0295C</t>
  </si>
  <si>
    <t>DELEGACION ANTONGO</t>
  </si>
  <si>
    <t>309254098</t>
  </si>
  <si>
    <t>1E99951B04F2721DCCB0798FAD8B799C</t>
  </si>
  <si>
    <t>309254094</t>
  </si>
  <si>
    <t>1E99951B04F2721DECF235ADF5027BC8</t>
  </si>
  <si>
    <t>2344</t>
  </si>
  <si>
    <t>Alva</t>
  </si>
  <si>
    <t>6135.7</t>
  </si>
  <si>
    <t>309254092</t>
  </si>
  <si>
    <t>1E99951B04F2721D502008F1823EAA2E</t>
  </si>
  <si>
    <t>2099</t>
  </si>
  <si>
    <t>Claudia Elizabeth</t>
  </si>
  <si>
    <t>309254090</t>
  </si>
  <si>
    <t>913F3DC59AECEADB283691E7BAEE54EC</t>
  </si>
  <si>
    <t>309255638</t>
  </si>
  <si>
    <t>9A04795D76A3F8A23B0CCEEBF1A881AC</t>
  </si>
  <si>
    <t>309255640</t>
  </si>
  <si>
    <t>4E10AD615000C4D2A7A4577339CF3B54</t>
  </si>
  <si>
    <t>1170</t>
  </si>
  <si>
    <t>Jose Ernesto</t>
  </si>
  <si>
    <t>309255192</t>
  </si>
  <si>
    <t>ACEDFF19C74B31544360C37E739BA904</t>
  </si>
  <si>
    <t>309254968</t>
  </si>
  <si>
    <t>ACEDFF19C74B31549A2FDB337CA8DDED</t>
  </si>
  <si>
    <t>113</t>
  </si>
  <si>
    <t>10916.7</t>
  </si>
  <si>
    <t>8663.54</t>
  </si>
  <si>
    <t>309254974</t>
  </si>
  <si>
    <t>349139E766388DF99128C5A1C37121F7</t>
  </si>
  <si>
    <t>3985</t>
  </si>
  <si>
    <t>5462.14</t>
  </si>
  <si>
    <t>309254752</t>
  </si>
  <si>
    <t>349139E766388DF9CE103BAAEC51D5BA</t>
  </si>
  <si>
    <t>3879</t>
  </si>
  <si>
    <t>Alberto</t>
  </si>
  <si>
    <t>Stringel</t>
  </si>
  <si>
    <t>309254750</t>
  </si>
  <si>
    <t>5C52AC053C9C8B0DB6B66561A91BBD87</t>
  </si>
  <si>
    <t>4461</t>
  </si>
  <si>
    <t>10399.8</t>
  </si>
  <si>
    <t>9269.22</t>
  </si>
  <si>
    <t>309254530</t>
  </si>
  <si>
    <t>5C52AC053C9C8B0DEA6450ABA14CC916</t>
  </si>
  <si>
    <t>1530</t>
  </si>
  <si>
    <t>309254522</t>
  </si>
  <si>
    <t>DAEB2432AAC7726FDB98D35506139903</t>
  </si>
  <si>
    <t>309254300</t>
  </si>
  <si>
    <t>1E99951B04F2721D836F9BC8812F2006</t>
  </si>
  <si>
    <t>COMUNICION SOCIAL</t>
  </si>
  <si>
    <t>309254080</t>
  </si>
  <si>
    <t>913F3DC59AECEADB21F6CD057E86C530</t>
  </si>
  <si>
    <t>309255624</t>
  </si>
  <si>
    <t>A32ABDFD4900C688D6B5D64096913933</t>
  </si>
  <si>
    <t>309255410</t>
  </si>
  <si>
    <t>A32ABDFD4900C68881FBFE4C604FF19E</t>
  </si>
  <si>
    <t>309255400</t>
  </si>
  <si>
    <t>A32ABDFD4900C6884D7660193CFD4D8D</t>
  </si>
  <si>
    <t>309255408</t>
  </si>
  <si>
    <t>A32ABDFD4900C688A6844F0869D079E3</t>
  </si>
  <si>
    <t>309255402</t>
  </si>
  <si>
    <t>ACEDFF19C74B3154B8BB92D3FAB12047</t>
  </si>
  <si>
    <t>2569</t>
  </si>
  <si>
    <t>Ernesto Lorenzo</t>
  </si>
  <si>
    <t>309254964</t>
  </si>
  <si>
    <t>88C5675CDF0AADD967BCA3B578647098</t>
  </si>
  <si>
    <t>309254506</t>
  </si>
  <si>
    <t>0BB48CBF7C7F61B879EA502B41532882</t>
  </si>
  <si>
    <t>2779</t>
  </si>
  <si>
    <t>Juan Felipe</t>
  </si>
  <si>
    <t>309254060</t>
  </si>
  <si>
    <t>9B72CF148E02B00FC49F6732F6F30EB0</t>
  </si>
  <si>
    <t>1438</t>
  </si>
  <si>
    <t>Ma Tomasa</t>
  </si>
  <si>
    <t>309255396</t>
  </si>
  <si>
    <t>9B72CF148E02B00FD3CB7A89988F5CFE</t>
  </si>
  <si>
    <t>1155</t>
  </si>
  <si>
    <t>309255394</t>
  </si>
  <si>
    <t>07E605FE1C989555923614417052FB19</t>
  </si>
  <si>
    <t>1857</t>
  </si>
  <si>
    <t>309254952</t>
  </si>
  <si>
    <t>07E605FE1C989555B46A13D93126B8A8</t>
  </si>
  <si>
    <t>309254948</t>
  </si>
  <si>
    <t>261093CB61ACF76B1EFFF433617E08F7</t>
  </si>
  <si>
    <t>309254724</t>
  </si>
  <si>
    <t>88C5675CDF0AADD958AC7AEFB2E303B9</t>
  </si>
  <si>
    <t>309254504</t>
  </si>
  <si>
    <t>BD4D888DFFDDB6B5347E66A17AA42A89</t>
  </si>
  <si>
    <t>4291</t>
  </si>
  <si>
    <t>Judith Andrea</t>
  </si>
  <si>
    <t>14036.79</t>
  </si>
  <si>
    <t>309254494</t>
  </si>
  <si>
    <t>14962A39E03E72933F7E789C970C1192</t>
  </si>
  <si>
    <t>309254046</t>
  </si>
  <si>
    <t>C877B6479DCF6710EAF65D41A5722B76</t>
  </si>
  <si>
    <t>3827</t>
  </si>
  <si>
    <t>19282.72</t>
  </si>
  <si>
    <t>309255608</t>
  </si>
  <si>
    <t>9B72CF148E02B00FEAB564C0DB79ABF4</t>
  </si>
  <si>
    <t>4517</t>
  </si>
  <si>
    <t>Leticia Guadalupe</t>
  </si>
  <si>
    <t>Lazo</t>
  </si>
  <si>
    <t>3000.8</t>
  </si>
  <si>
    <t>309255384</t>
  </si>
  <si>
    <t>23760D55D43C0DEB47F6F78178E219E4</t>
  </si>
  <si>
    <t>309255376</t>
  </si>
  <si>
    <t>8AF96DC0E50221B657F6A1116C000E61</t>
  </si>
  <si>
    <t>Jesus Gilberto</t>
  </si>
  <si>
    <t>Lara Riva</t>
  </si>
  <si>
    <t>309255152</t>
  </si>
  <si>
    <t>AB66A4A0F99037D63C2CEA695B1DE5F6</t>
  </si>
  <si>
    <t>5078.98</t>
  </si>
  <si>
    <t>309254932</t>
  </si>
  <si>
    <t>819F434121B117B993560D9980EF89E3</t>
  </si>
  <si>
    <t>6094.73</t>
  </si>
  <si>
    <t>309254712</t>
  </si>
  <si>
    <t>819F434121B117B93EFE0A3784341CF4</t>
  </si>
  <si>
    <t>4470.78</t>
  </si>
  <si>
    <t>309254710</t>
  </si>
  <si>
    <t>BD4D888DFFDDB6B5F02497891BC68D89</t>
  </si>
  <si>
    <t>235</t>
  </si>
  <si>
    <t>Mirtalia</t>
  </si>
  <si>
    <t>12908.7</t>
  </si>
  <si>
    <t>10058.52</t>
  </si>
  <si>
    <t>309254482</t>
  </si>
  <si>
    <t>3994</t>
  </si>
  <si>
    <t>Cindy Yaneth</t>
  </si>
  <si>
    <t>4097</t>
  </si>
  <si>
    <t>Alan Agustin</t>
  </si>
  <si>
    <t>10178.4</t>
  </si>
  <si>
    <t>2662</t>
  </si>
  <si>
    <t>3935</t>
  </si>
  <si>
    <t>Leslie Paloma</t>
  </si>
  <si>
    <t>1386</t>
  </si>
  <si>
    <t>1925</t>
  </si>
  <si>
    <t>174</t>
  </si>
  <si>
    <t>Longoria</t>
  </si>
  <si>
    <t>13195.5</t>
  </si>
  <si>
    <t>4232</t>
  </si>
  <si>
    <t>859</t>
  </si>
  <si>
    <t>Luis Adan</t>
  </si>
  <si>
    <t>9110.4</t>
  </si>
  <si>
    <t>14482.28</t>
  </si>
  <si>
    <t>162</t>
  </si>
  <si>
    <t>JEFA DE CAJAS</t>
  </si>
  <si>
    <t>19782.6</t>
  </si>
  <si>
    <t>2960</t>
  </si>
  <si>
    <t>Angela Hortencia</t>
  </si>
  <si>
    <t>3951</t>
  </si>
  <si>
    <t>1176</t>
  </si>
  <si>
    <t>10371.37</t>
  </si>
  <si>
    <t>2847</t>
  </si>
  <si>
    <t>Francisco Daniel</t>
  </si>
  <si>
    <t>3088</t>
  </si>
  <si>
    <t>1328</t>
  </si>
  <si>
    <t>Jesus Guillermo</t>
  </si>
  <si>
    <t>7489.8</t>
  </si>
  <si>
    <t>3864</t>
  </si>
  <si>
    <t>2235</t>
  </si>
  <si>
    <t>2542</t>
  </si>
  <si>
    <t>Erik Ismael</t>
  </si>
  <si>
    <t>Solis</t>
  </si>
  <si>
    <t>15600</t>
  </si>
  <si>
    <t>4290</t>
  </si>
  <si>
    <t>Julio Fernando</t>
  </si>
  <si>
    <t>3838</t>
  </si>
  <si>
    <t>NOVENO REGIDOR</t>
  </si>
  <si>
    <t>Blanca Elizabeth</t>
  </si>
  <si>
    <t>125</t>
  </si>
  <si>
    <t>Evelinda</t>
  </si>
  <si>
    <t>26139</t>
  </si>
  <si>
    <t>3845</t>
  </si>
  <si>
    <t>Jacob Azael</t>
  </si>
  <si>
    <t>Portillo</t>
  </si>
  <si>
    <t>559</t>
  </si>
  <si>
    <t>Ma Guadalupe</t>
  </si>
  <si>
    <t>16218.6</t>
  </si>
  <si>
    <t>23760D55D43C0DEB7277F495428851AD</t>
  </si>
  <si>
    <t>309255370</t>
  </si>
  <si>
    <t>23760D55D43C0DEBEF4C2ACE5D459BA2</t>
  </si>
  <si>
    <t>309255360</t>
  </si>
  <si>
    <t>AB66A4A0F99037D6E4E1A80334C06AB0</t>
  </si>
  <si>
    <t>637</t>
  </si>
  <si>
    <t>9881.1</t>
  </si>
  <si>
    <t>12246.27</t>
  </si>
  <si>
    <t>309254922</t>
  </si>
  <si>
    <t>FF9A65C06F357EB87AD2912EF169292F</t>
  </si>
  <si>
    <t>10801.34</t>
  </si>
  <si>
    <t>309254464</t>
  </si>
  <si>
    <t>B8EDA9C17CE986F89503DF2FEBE023F8</t>
  </si>
  <si>
    <t>309254252</t>
  </si>
  <si>
    <t>DBFC4CDB3FD65FD5A441335B3F8DB721</t>
  </si>
  <si>
    <t>309254016</t>
  </si>
  <si>
    <t>D536FB1BA65AD8361EEB81D26BDF4655</t>
  </si>
  <si>
    <t>4200</t>
  </si>
  <si>
    <t>Lorena Alejandra</t>
  </si>
  <si>
    <t>309254022</t>
  </si>
  <si>
    <t>C0EC8095B111C0E131BFB5EC4A2F4441</t>
  </si>
  <si>
    <t>309255578</t>
  </si>
  <si>
    <t>BC5765EF4BAA25EB5D68BE1D048999A5</t>
  </si>
  <si>
    <t>309255344</t>
  </si>
  <si>
    <t>79ABBD765AD07AA907FD82A3E0AF9DB2</t>
  </si>
  <si>
    <t>309254674</t>
  </si>
  <si>
    <t>111CA67AC530BCE9300BBCEC7EEC367A</t>
  </si>
  <si>
    <t>2964</t>
  </si>
  <si>
    <t>Ernesto Fernado</t>
  </si>
  <si>
    <t>309254682</t>
  </si>
  <si>
    <t>79ABBD765AD07AA937EDA24AC0042389</t>
  </si>
  <si>
    <t>309254678</t>
  </si>
  <si>
    <t>0E2E829A9B8CA0324FCE31E973B9A485</t>
  </si>
  <si>
    <t>6597.84</t>
  </si>
  <si>
    <t>309254458</t>
  </si>
  <si>
    <t>C0EC8095B111C0E11120635D1353DAE4</t>
  </si>
  <si>
    <t>309255564</t>
  </si>
  <si>
    <t>B5EBF4C081CD6263D1E129E02815F275</t>
  </si>
  <si>
    <t>309255558</t>
  </si>
  <si>
    <t>B5EBF4C081CD6263D0696F0FE4B8F396</t>
  </si>
  <si>
    <t>2817</t>
  </si>
  <si>
    <t>Sanjuana Isela</t>
  </si>
  <si>
    <t>309255556</t>
  </si>
  <si>
    <t>9A4A5722C5859F6BCCCC296F18112D0F</t>
  </si>
  <si>
    <t>4462</t>
  </si>
  <si>
    <t>Velazquez</t>
  </si>
  <si>
    <t>309255118</t>
  </si>
  <si>
    <t>9A4A5722C5859F6B14AC802FB8DCE669</t>
  </si>
  <si>
    <t>309255116</t>
  </si>
  <si>
    <t>9A4A5722C5859F6B1E9DF973FDF0F23A</t>
  </si>
  <si>
    <t>4325</t>
  </si>
  <si>
    <t>Misael</t>
  </si>
  <si>
    <t>309255114</t>
  </si>
  <si>
    <t>719828404109E3E70253C246DBD4553B</t>
  </si>
  <si>
    <t>309254888</t>
  </si>
  <si>
    <t>0E2E829A9B8CA032F1B2E1AA7086CABE</t>
  </si>
  <si>
    <t>7148.07</t>
  </si>
  <si>
    <t>309254444</t>
  </si>
  <si>
    <t>0E2E829A9B8CA032C77592FE1974CBAD</t>
  </si>
  <si>
    <t>3466</t>
  </si>
  <si>
    <t>Duarte</t>
  </si>
  <si>
    <t>5826.36</t>
  </si>
  <si>
    <t>309254440</t>
  </si>
  <si>
    <t>ED1136D464E04F1EB1910004404A6857</t>
  </si>
  <si>
    <t>4490</t>
  </si>
  <si>
    <t>Arista</t>
  </si>
  <si>
    <t>309254222</t>
  </si>
  <si>
    <t>D7EF97746E27F21DE2E97DD81EE1FC18</t>
  </si>
  <si>
    <t>309253988</t>
  </si>
  <si>
    <t>9A4A5722C5859F6BFFBD4B58134ABD11</t>
  </si>
  <si>
    <t>309255100</t>
  </si>
  <si>
    <t>AC2BDB5562E5A8D49956977D136A7C7F</t>
  </si>
  <si>
    <t>8443.88</t>
  </si>
  <si>
    <t>309254878</t>
  </si>
  <si>
    <t>4C34DFA60DC7CC2DD85D643EC75943F1</t>
  </si>
  <si>
    <t>309254430</t>
  </si>
  <si>
    <t>D7EF97746E27F21DDFBD73FEA53D22DC</t>
  </si>
  <si>
    <t>309253982</t>
  </si>
  <si>
    <t>D7EF97746E27F21D9A8FC696FC4FE4D5</t>
  </si>
  <si>
    <t>8037.46</t>
  </si>
  <si>
    <t>309253980</t>
  </si>
  <si>
    <t>2484D753B20DA15A0C16F301074734A5</t>
  </si>
  <si>
    <t>8508.42</t>
  </si>
  <si>
    <t>309255532</t>
  </si>
  <si>
    <t>2484D753B20DA15AE8A16B07EA40390B</t>
  </si>
  <si>
    <t>12279.76</t>
  </si>
  <si>
    <t>309255530</t>
  </si>
  <si>
    <t>49B7334AC79FDD7C5C11A45725668D36</t>
  </si>
  <si>
    <t>194</t>
  </si>
  <si>
    <t>Azael</t>
  </si>
  <si>
    <t>20280</t>
  </si>
  <si>
    <t>14905.04</t>
  </si>
  <si>
    <t>309255092</t>
  </si>
  <si>
    <t>49B7334AC79FDD7CBB4EAC760BE7D000</t>
  </si>
  <si>
    <t>309255084</t>
  </si>
  <si>
    <t>63F6E4895EEF9E1F4EFE5C1CF2090A5D</t>
  </si>
  <si>
    <t>309254190</t>
  </si>
  <si>
    <t>4C5E022FB9F79683D85D0D3962D898BB</t>
  </si>
  <si>
    <t>10337.82</t>
  </si>
  <si>
    <t>309255300</t>
  </si>
  <si>
    <t>67EC68463A198C00F70C71CFD451EBF3</t>
  </si>
  <si>
    <t>309254626</t>
  </si>
  <si>
    <t>6CB841E7B813591BE70A78DDD227E81D</t>
  </si>
  <si>
    <t>309254170</t>
  </si>
  <si>
    <t>32DA45087F31A9A3D78FCA7AB6704871</t>
  </si>
  <si>
    <t>309253958</t>
  </si>
  <si>
    <t>116926E027AF2F94F9B4763B808A0C69</t>
  </si>
  <si>
    <t>17655</t>
  </si>
  <si>
    <t>15000.28</t>
  </si>
  <si>
    <t>309255280</t>
  </si>
  <si>
    <t>F54EB51B71F9C87A756D1469EA56017D</t>
  </si>
  <si>
    <t>130</t>
  </si>
  <si>
    <t>Gamez</t>
  </si>
  <si>
    <t>20718.3</t>
  </si>
  <si>
    <t>15188.36</t>
  </si>
  <si>
    <t>309255062</t>
  </si>
  <si>
    <t>BC2629036F9F86220C71E568F085F632</t>
  </si>
  <si>
    <t>3949</t>
  </si>
  <si>
    <t>Hector Miguel</t>
  </si>
  <si>
    <t>309254608</t>
  </si>
  <si>
    <t>6C915B85E337ABF43EAB451DC19DCCDC</t>
  </si>
  <si>
    <t>3754</t>
  </si>
  <si>
    <t>Janneth Guadalupe</t>
  </si>
  <si>
    <t>29999.1</t>
  </si>
  <si>
    <t>24337.36</t>
  </si>
  <si>
    <t>309254380</t>
  </si>
  <si>
    <t>6C915B85E337ABF4CE8CE2D6B95834F8</t>
  </si>
  <si>
    <t>309254382</t>
  </si>
  <si>
    <t>6CB841E7B813591BC355922D414C4F6C</t>
  </si>
  <si>
    <t>4520</t>
  </si>
  <si>
    <t>Grecia Fernanda</t>
  </si>
  <si>
    <t>309254168</t>
  </si>
  <si>
    <t>6CB841E7B813591BFC82B4637180EC7E</t>
  </si>
  <si>
    <t>309254166</t>
  </si>
  <si>
    <t>6CB841E7B813591BA4F4D3EBA292FA90</t>
  </si>
  <si>
    <t>309254160</t>
  </si>
  <si>
    <t>32DA45087F31A9A31D833DA936F4A472</t>
  </si>
  <si>
    <t>3793</t>
  </si>
  <si>
    <t>Anel Isabel</t>
  </si>
  <si>
    <t>309253944</t>
  </si>
  <si>
    <t>CBA2107181852F6B2ED560B5CF51BF0C</t>
  </si>
  <si>
    <t>3753</t>
  </si>
  <si>
    <t>Jesus Antonio</t>
  </si>
  <si>
    <t>54999.9</t>
  </si>
  <si>
    <t>42310.14</t>
  </si>
  <si>
    <t>309255720</t>
  </si>
  <si>
    <t>B699202C827651091DDEE4699BF12917</t>
  </si>
  <si>
    <t>6600.8</t>
  </si>
  <si>
    <t>309255716</t>
  </si>
  <si>
    <t>B699202C82765109B676D80E393793CD</t>
  </si>
  <si>
    <t>309255714</t>
  </si>
  <si>
    <t>64DE04ECA661A70FD07E89F29679B908</t>
  </si>
  <si>
    <t>5570.24</t>
  </si>
  <si>
    <t>309255266</t>
  </si>
  <si>
    <t>133806D5C22010F1E4D98A734CD4B866</t>
  </si>
  <si>
    <t>9893.66</t>
  </si>
  <si>
    <t>309255044</t>
  </si>
  <si>
    <t>94FE636D9B6C4E2D3BF433522F2341B1</t>
  </si>
  <si>
    <t>3108</t>
  </si>
  <si>
    <t>Lincon</t>
  </si>
  <si>
    <t>5187.38</t>
  </si>
  <si>
    <t>309254824</t>
  </si>
  <si>
    <t>94FE636D9B6C4E2D2446012601E7FABA</t>
  </si>
  <si>
    <t>309254822</t>
  </si>
  <si>
    <t>1F8E6C42E5179BE9DA8CBFE3FEC8B55F</t>
  </si>
  <si>
    <t>309254590</t>
  </si>
  <si>
    <t>B699202C82765109B5617509D7382E01</t>
  </si>
  <si>
    <t>19979.9</t>
  </si>
  <si>
    <t>309255706</t>
  </si>
  <si>
    <t>DBF731F9749AF8000B87FC4A71E7725B</t>
  </si>
  <si>
    <t>3738</t>
  </si>
  <si>
    <t>20499.9</t>
  </si>
  <si>
    <t>17152.18</t>
  </si>
  <si>
    <t>309255476</t>
  </si>
  <si>
    <t>DBF731F9749AF800B6B9C69188FBF88B</t>
  </si>
  <si>
    <t>2348</t>
  </si>
  <si>
    <t>24338.06</t>
  </si>
  <si>
    <t>309255474</t>
  </si>
  <si>
    <t>688F69B9076583D1EC358F754D9B2A86</t>
  </si>
  <si>
    <t>4096</t>
  </si>
  <si>
    <t>309255246</t>
  </si>
  <si>
    <t>6F8027C63E1B47650C3A3E2BDA320A94</t>
  </si>
  <si>
    <t>11889.9</t>
  </si>
  <si>
    <t>309254800</t>
  </si>
  <si>
    <t>6F8027C63E1B4765F7933E09B504DD82</t>
  </si>
  <si>
    <t>3368.98</t>
  </si>
  <si>
    <t>309254806</t>
  </si>
  <si>
    <t>0DDE54FE7FC407D468C4ADF17568FDEA</t>
  </si>
  <si>
    <t>6089.26</t>
  </si>
  <si>
    <t>309254576</t>
  </si>
  <si>
    <t>D009A61B2F5EF572A485163821B28712</t>
  </si>
  <si>
    <t>309254364</t>
  </si>
  <si>
    <t>D009A61B2F5EF572E6B782D948D4AB12</t>
  </si>
  <si>
    <t>15102.09</t>
  </si>
  <si>
    <t>309254362</t>
  </si>
  <si>
    <t>0667DEE2FE27CBC5DC6CEE3E20672DD5</t>
  </si>
  <si>
    <t>9425.18</t>
  </si>
  <si>
    <t>309255680</t>
  </si>
  <si>
    <t>DBF731F9749AF800688DEFD17459782C</t>
  </si>
  <si>
    <t>4502</t>
  </si>
  <si>
    <t>Eunice</t>
  </si>
  <si>
    <t>Borrego</t>
  </si>
  <si>
    <t>309255466</t>
  </si>
  <si>
    <t>BAF2524266DD6D8287BDF9DDE0BF0672</t>
  </si>
  <si>
    <t>3762</t>
  </si>
  <si>
    <t>309255234</t>
  </si>
  <si>
    <t>B4CB12111F79DF4129F46393B2741723</t>
  </si>
  <si>
    <t>Corondo</t>
  </si>
  <si>
    <t>7702.22</t>
  </si>
  <si>
    <t>309254790</t>
  </si>
  <si>
    <t>B4CB12111F79DF415B92DC9204047CB0</t>
  </si>
  <si>
    <t>8077.38</t>
  </si>
  <si>
    <t>309254788</t>
  </si>
  <si>
    <t>F67D5DB1FB7365E169B7318A36A3FA8C</t>
  </si>
  <si>
    <t>309255450</t>
  </si>
  <si>
    <t>BAF2524266DD6D826371DE34FE5C14ED</t>
  </si>
  <si>
    <t>296</t>
  </si>
  <si>
    <t>7676.18</t>
  </si>
  <si>
    <t>309255224</t>
  </si>
  <si>
    <t>B4CB12111F79DF41D44DDF3DBEB76276</t>
  </si>
  <si>
    <t>309254782</t>
  </si>
  <si>
    <t>E26DA9D811C84AE400F2E950E9969644</t>
  </si>
  <si>
    <t>4111</t>
  </si>
  <si>
    <t>Carlos Alejandro</t>
  </si>
  <si>
    <t>309254324</t>
  </si>
  <si>
    <t>C3208AE6BDA3F23AC70BCDA87BBDB83C</t>
  </si>
  <si>
    <t>309254100</t>
  </si>
  <si>
    <t>C3208AE6BDA3F23AEB4870AC4CB692B1</t>
  </si>
  <si>
    <t>2788</t>
  </si>
  <si>
    <t>309254108</t>
  </si>
  <si>
    <t>6890E053BB3D944429EFBE228B8E952B</t>
  </si>
  <si>
    <t>3934</t>
  </si>
  <si>
    <t>Alma Leticia</t>
  </si>
  <si>
    <t>309255428</t>
  </si>
  <si>
    <t>A40380EDD6FB2B6C4639A6B573AEF250</t>
  </si>
  <si>
    <t>10392.48</t>
  </si>
  <si>
    <t>309254770</t>
  </si>
  <si>
    <t>349139E766388DF9CAC1F409E7D217CC</t>
  </si>
  <si>
    <t>309254758</t>
  </si>
  <si>
    <t>A40380EDD6FB2B6C05CE6C1BD97C7326</t>
  </si>
  <si>
    <t>309254764</t>
  </si>
  <si>
    <t>13A00BFCB9BEB2EBE295A900E35CE5AA</t>
  </si>
  <si>
    <t>8643.46</t>
  </si>
  <si>
    <t>309254544</t>
  </si>
  <si>
    <t>5C52AC053C9C8B0D3D3EDB191E908546</t>
  </si>
  <si>
    <t>309254538</t>
  </si>
  <si>
    <t>5C52AC053C9C8B0D985B69D480991790</t>
  </si>
  <si>
    <t>159</t>
  </si>
  <si>
    <t>Jorge Humberto</t>
  </si>
  <si>
    <t>309254536</t>
  </si>
  <si>
    <t>E26DA9D811C84AE4C56BAA09AEEB74C6</t>
  </si>
  <si>
    <t>3735</t>
  </si>
  <si>
    <t>Brian Andrei</t>
  </si>
  <si>
    <t>6234.34</t>
  </si>
  <si>
    <t>309254320</t>
  </si>
  <si>
    <t>6890E053BB3D94440CAF38D632D9A897</t>
  </si>
  <si>
    <t>309255424</t>
  </si>
  <si>
    <t>4E10AD615000C4D2214701DF11A27F15</t>
  </si>
  <si>
    <t>10996.12</t>
  </si>
  <si>
    <t>309255198</t>
  </si>
  <si>
    <t>4E10AD615000C4D2FE0A5E62E3DD42E4</t>
  </si>
  <si>
    <t>309255194</t>
  </si>
  <si>
    <t>ACEDFF19C74B3154D19FC73B5DCA9B8C</t>
  </si>
  <si>
    <t>309254970</t>
  </si>
  <si>
    <t>349139E766388DF90E15976107BEAFCC</t>
  </si>
  <si>
    <t>309254748</t>
  </si>
  <si>
    <t>349139E766388DF91E1767F773A7FA6D</t>
  </si>
  <si>
    <t>10200</t>
  </si>
  <si>
    <t>9097.16</t>
  </si>
  <si>
    <t>309254746</t>
  </si>
  <si>
    <t>DAEB2432AAC7726FAADC29A5619AB26C</t>
  </si>
  <si>
    <t>309254302</t>
  </si>
  <si>
    <t>0BB48CBF7C7F61B863FA2ACBE43A645F</t>
  </si>
  <si>
    <t>3938</t>
  </si>
  <si>
    <t>FOTOGRAFO</t>
  </si>
  <si>
    <t>Carlos Javier</t>
  </si>
  <si>
    <t>309254072</t>
  </si>
  <si>
    <t>913F3DC59AECEADB84B15675080756C2</t>
  </si>
  <si>
    <t>4013</t>
  </si>
  <si>
    <t>AUXILIAR ADMINISTRATIVO</t>
  </si>
  <si>
    <t>Erika Sanjuana</t>
  </si>
  <si>
    <t>309255626</t>
  </si>
  <si>
    <t>261093CB61ACF76BE5C08CBC6EA3CABB</t>
  </si>
  <si>
    <t>309254738</t>
  </si>
  <si>
    <t>261093CB61ACF76BBF93AC506B065899</t>
  </si>
  <si>
    <t>10699.4</t>
  </si>
  <si>
    <t>309254732</t>
  </si>
  <si>
    <t>88C5675CDF0AADD92CF9093710DB8BE9</t>
  </si>
  <si>
    <t>314</t>
  </si>
  <si>
    <t>Jorge Armando</t>
  </si>
  <si>
    <t>30595.26</t>
  </si>
  <si>
    <t>309254518</t>
  </si>
  <si>
    <t>88C5675CDF0AADD9F0D550CA7EDFFF75</t>
  </si>
  <si>
    <t>13426.6</t>
  </si>
  <si>
    <t>309254516</t>
  </si>
  <si>
    <t>14962A39E03E72932E82B650C9D35C4F</t>
  </si>
  <si>
    <t>309254058</t>
  </si>
  <si>
    <t>0BB48CBF7C7F61B89F7353BE5BB9C856</t>
  </si>
  <si>
    <t>12917.6</t>
  </si>
  <si>
    <t>309254064</t>
  </si>
  <si>
    <t>9B72CF148E02B00FCECA9AFD4803051E</t>
  </si>
  <si>
    <t>2009</t>
  </si>
  <si>
    <t>Guillermo Alejandro</t>
  </si>
  <si>
    <t>Santillan</t>
  </si>
  <si>
    <t>309255398</t>
  </si>
  <si>
    <t>0E421F71878C309BE3F64644344AB261</t>
  </si>
  <si>
    <t>309255170</t>
  </si>
  <si>
    <t>261093CB61ACF76BF8CA7575B3966F63</t>
  </si>
  <si>
    <t>10770.5</t>
  </si>
  <si>
    <t>309254726</t>
  </si>
  <si>
    <t>88C5675CDF0AADD90208230F8615F8E7</t>
  </si>
  <si>
    <t>3378</t>
  </si>
  <si>
    <t>11795.18</t>
  </si>
  <si>
    <t>309254502</t>
  </si>
  <si>
    <t>BD4D888DFFDDB6B561539A84FA831301</t>
  </si>
  <si>
    <t>309254496</t>
  </si>
  <si>
    <t>BD4D888DFFDDB6B5606402238F6D0A69</t>
  </si>
  <si>
    <t>7302.27</t>
  </si>
  <si>
    <t>309254492</t>
  </si>
  <si>
    <t>14962A39E03E72936BB882251BC35C46</t>
  </si>
  <si>
    <t>309254052</t>
  </si>
  <si>
    <t>14962A39E03E72930A437E4925F4AAEE</t>
  </si>
  <si>
    <t>309254050</t>
  </si>
  <si>
    <t>0E421F71878C309B2657FB4D5177E760</t>
  </si>
  <si>
    <t>Mgdalena Abegail</t>
  </si>
  <si>
    <t>309255160</t>
  </si>
  <si>
    <t>8AF96DC0E50221B6ADB4DADB2C93B383</t>
  </si>
  <si>
    <t>309255148</t>
  </si>
  <si>
    <t>AB66A4A0F99037D653EC486B27947F69</t>
  </si>
  <si>
    <t>4794.52</t>
  </si>
  <si>
    <t>309254934</t>
  </si>
  <si>
    <t>819F434121B117B9BBD70F6B2DA7B919</t>
  </si>
  <si>
    <t>4177</t>
  </si>
  <si>
    <t>Jesus Everardo</t>
  </si>
  <si>
    <t>Montoya</t>
  </si>
  <si>
    <t>Leija</t>
  </si>
  <si>
    <t>309254714</t>
  </si>
  <si>
    <t>B8EDA9C17CE986F884DFEB0866FB2991</t>
  </si>
  <si>
    <t>4288</t>
  </si>
  <si>
    <t>Elfa Sabina</t>
  </si>
  <si>
    <t>309254258</t>
  </si>
  <si>
    <t>337</t>
  </si>
  <si>
    <t>Cecilio</t>
  </si>
  <si>
    <t>4178</t>
  </si>
  <si>
    <t>430</t>
  </si>
  <si>
    <t>Jose Roberto</t>
  </si>
  <si>
    <t>725</t>
  </si>
  <si>
    <t>3784</t>
  </si>
  <si>
    <t>Clara Angelina</t>
  </si>
  <si>
    <t>3812</t>
  </si>
  <si>
    <t>Roman</t>
  </si>
  <si>
    <t>3974</t>
  </si>
  <si>
    <t>Veronica Guadalupe</t>
  </si>
  <si>
    <t>224</t>
  </si>
  <si>
    <t>Sandra Elizeth</t>
  </si>
  <si>
    <t>3868</t>
  </si>
  <si>
    <t>Salomon</t>
  </si>
  <si>
    <t>Zamarripa</t>
  </si>
  <si>
    <t>4362</t>
  </si>
  <si>
    <t>14388</t>
  </si>
  <si>
    <t>4273</t>
  </si>
  <si>
    <t>Jonathan Eduardo</t>
  </si>
  <si>
    <t>4223</t>
  </si>
  <si>
    <t>Myriam Daniela</t>
  </si>
  <si>
    <t>72DAB1F75ED3B6C6FCD31AA839FD8904</t>
  </si>
  <si>
    <t>309255590</t>
  </si>
  <si>
    <t>AB66A4A0F99037D61938AC0CEC32097D</t>
  </si>
  <si>
    <t>678</t>
  </si>
  <si>
    <t>309254924</t>
  </si>
  <si>
    <t>AB66A4A0F99037D6ED4488487A407024</t>
  </si>
  <si>
    <t>12195.29</t>
  </si>
  <si>
    <t>309254920</t>
  </si>
  <si>
    <t>111CA67AC530BCE9EA5DC25CF978B041</t>
  </si>
  <si>
    <t>309254696</t>
  </si>
  <si>
    <t>FF9A65C06F357EB8A190276F1035F701</t>
  </si>
  <si>
    <t>13937.12</t>
  </si>
  <si>
    <t>309254472</t>
  </si>
  <si>
    <t>FF9A65C06F357EB8DC25BA34AB9BC74D</t>
  </si>
  <si>
    <t>309254470</t>
  </si>
  <si>
    <t>BC5765EF4BAA25EB907B4D2F49AF4E29</t>
  </si>
  <si>
    <t>309255356</t>
  </si>
  <si>
    <t>DFDB2187338B9D7EEC75E1E2AE05DCDD</t>
  </si>
  <si>
    <t>5797.8</t>
  </si>
  <si>
    <t>309254908</t>
  </si>
  <si>
    <t>ED1136D464E04F1E72405088A17DBDE7</t>
  </si>
  <si>
    <t>309254232</t>
  </si>
  <si>
    <t>ED1136D464E04F1EC901F1ABC6664521</t>
  </si>
  <si>
    <t>3172</t>
  </si>
  <si>
    <t>Erika Isabel</t>
  </si>
  <si>
    <t>309254230</t>
  </si>
  <si>
    <t>ED1136D464E04F1E37FA684F87CC9C17</t>
  </si>
  <si>
    <t>3081</t>
  </si>
  <si>
    <t>Cerino</t>
  </si>
  <si>
    <t>3441.18</t>
  </si>
  <si>
    <t>309254228</t>
  </si>
  <si>
    <t>DBFC4CDB3FD65FD5D86514F17CA85958</t>
  </si>
  <si>
    <t>309254004</t>
  </si>
  <si>
    <t>9A4A5722C5859F6B764DDC7DBCC07B0D</t>
  </si>
  <si>
    <t>309255108</t>
  </si>
  <si>
    <t>79ABBD765AD07AA903BDA3D1BF046B2D</t>
  </si>
  <si>
    <t>309254670</t>
  </si>
  <si>
    <t>BF397EE021468B8A22D43809F038039B</t>
  </si>
  <si>
    <t>3880</t>
  </si>
  <si>
    <t>Marchan</t>
  </si>
  <si>
    <t>309254212</t>
  </si>
  <si>
    <t>BF397EE021468B8A1C3A9ED2645ED5DE</t>
  </si>
  <si>
    <t>6250.72</t>
  </si>
  <si>
    <t>309254218</t>
  </si>
  <si>
    <t>B5EBF4C081CD6263D886C2E5A79C2E5A</t>
  </si>
  <si>
    <t>309255550</t>
  </si>
  <si>
    <t>B5EBF4C081CD62637940D683A1F8405E</t>
  </si>
  <si>
    <t>4329.14</t>
  </si>
  <si>
    <t>309255546</t>
  </si>
  <si>
    <t>4C5E022FB9F796835057C7D54EF21BAB</t>
  </si>
  <si>
    <t>309255318</t>
  </si>
  <si>
    <t>4C34DFA60DC7CC2D58B1D9A4F27F1DDF</t>
  </si>
  <si>
    <t>309254432</t>
  </si>
  <si>
    <t>2484D753B20DA15A88DCCB7D0445AB40</t>
  </si>
  <si>
    <t>Tomasa</t>
  </si>
  <si>
    <t>309255528</t>
  </si>
  <si>
    <t>49B7334AC79FDD7CCCC000D7D2DB82C8</t>
  </si>
  <si>
    <t>309255082</t>
  </si>
  <si>
    <t>AC2BDB5562E5A8D4802167E09C3E398F</t>
  </si>
  <si>
    <t>10422.55</t>
  </si>
  <si>
    <t>309254866</t>
  </si>
  <si>
    <t>4C34DFA60DC7CC2DCD4D47E88B480E23</t>
  </si>
  <si>
    <t>178</t>
  </si>
  <si>
    <t>Maria Teresa</t>
  </si>
  <si>
    <t>3436.56</t>
  </si>
  <si>
    <t>309254420</t>
  </si>
  <si>
    <t>63F6E4895EEF9E1FBBD7C5D1FBA48CDE</t>
  </si>
  <si>
    <t>309254192</t>
  </si>
  <si>
    <t>2484D753B20DA15A07177372A92BA357</t>
  </si>
  <si>
    <t>6887.08</t>
  </si>
  <si>
    <t>309255522</t>
  </si>
  <si>
    <t>116926E027AF2F94C3E35AE1ADDB1378</t>
  </si>
  <si>
    <t>Miguel Alejandro</t>
  </si>
  <si>
    <t>309255288</t>
  </si>
  <si>
    <t>F54EB51B71F9C87A7E31EC354753AD07</t>
  </si>
  <si>
    <t>4114</t>
  </si>
  <si>
    <t>309255072</t>
  </si>
  <si>
    <t>F54EB51B71F9C87AE3A7453E83A4C55F</t>
  </si>
  <si>
    <t>49651.8</t>
  </si>
  <si>
    <t>38726.92</t>
  </si>
  <si>
    <t>309255068</t>
  </si>
  <si>
    <t>F0D17CC7E19D8132AE0B55D4FA37B450</t>
  </si>
  <si>
    <t>309254844</t>
  </si>
  <si>
    <t>63F6E4895EEF9E1F45B03602BED18FBE</t>
  </si>
  <si>
    <t>309254180</t>
  </si>
  <si>
    <t>6CB841E7B813591B9519F8BE9DD3751D</t>
  </si>
  <si>
    <t>309254176</t>
  </si>
  <si>
    <t>32DA45087F31A9A33CFFEBB496EBC3F5</t>
  </si>
  <si>
    <t>309253946</t>
  </si>
  <si>
    <t>CBA2107181852F6BAC7B5EB2C962ABFD</t>
  </si>
  <si>
    <t>Karen Fenrnanda</t>
  </si>
  <si>
    <t>309255732</t>
  </si>
  <si>
    <t>EE3687B661C49DECFF22F16CE0E694B8</t>
  </si>
  <si>
    <t>18692.28</t>
  </si>
  <si>
    <t>309255508</t>
  </si>
  <si>
    <t>EE3687B661C49DEC9BE84F211E696675</t>
  </si>
  <si>
    <t>309255502</t>
  </si>
  <si>
    <t>94FE636D9B6C4E2D87F8CFAB08EF6DB8</t>
  </si>
  <si>
    <t>5572.62</t>
  </si>
  <si>
    <t>309254838</t>
  </si>
  <si>
    <t>94FE636D9B6C4E2D65F681A356EEEE82</t>
  </si>
  <si>
    <t>309254836</t>
  </si>
  <si>
    <t>94FE636D9B6C4E2DFE40A53CB1597E22</t>
  </si>
  <si>
    <t>309254834</t>
  </si>
  <si>
    <t>BC2629036F9F86222FB443D06CA58A52</t>
  </si>
  <si>
    <t>309254606</t>
  </si>
  <si>
    <t>6CB841E7B813591B251515BD0C4DC03B</t>
  </si>
  <si>
    <t>4028</t>
  </si>
  <si>
    <t>Javier De Jesus</t>
  </si>
  <si>
    <t>309254164</t>
  </si>
  <si>
    <t>32DA45087F31A9A3963861FF9B7B6526</t>
  </si>
  <si>
    <t>3710</t>
  </si>
  <si>
    <t>Jesus Francisco</t>
  </si>
  <si>
    <t>309253942</t>
  </si>
  <si>
    <t>B699202C82765109D3C1A23962234402</t>
  </si>
  <si>
    <t>12653.24</t>
  </si>
  <si>
    <t>309255708</t>
  </si>
  <si>
    <t>030A5E14477CD9CA4547511290C7BF50</t>
  </si>
  <si>
    <t>24311.82</t>
  </si>
  <si>
    <t>309255492</t>
  </si>
  <si>
    <t>64DE04ECA661A70FFDD3768C08453D74</t>
  </si>
  <si>
    <t>309255264</t>
  </si>
  <si>
    <t>64DE04ECA661A70F41F3BE20BE105164</t>
  </si>
  <si>
    <t>4359</t>
  </si>
  <si>
    <t>309255262</t>
  </si>
  <si>
    <t>133806D5C22010F1AEAFE759090C7773</t>
  </si>
  <si>
    <t>309255048</t>
  </si>
  <si>
    <t>133806D5C22010F1DA44B2AEF0174A59</t>
  </si>
  <si>
    <t>309255046</t>
  </si>
  <si>
    <t>133806D5C22010F10E72DC74BB42F2A3</t>
  </si>
  <si>
    <t>6045.77</t>
  </si>
  <si>
    <t>309255040</t>
  </si>
  <si>
    <t>6F8027C63E1B4765D3F0C1FBAF1CDEB3</t>
  </si>
  <si>
    <t>Alejndro</t>
  </si>
  <si>
    <t>9088.72</t>
  </si>
  <si>
    <t>309254816</t>
  </si>
  <si>
    <t>1F8E6C42E5179BE9870C097A00DE9D73</t>
  </si>
  <si>
    <t>309254598</t>
  </si>
  <si>
    <t>B699202C82765109E3D0FA8A0511F08F</t>
  </si>
  <si>
    <t>8038.22</t>
  </si>
  <si>
    <t>309255704</t>
  </si>
  <si>
    <t>0667DEE2FE27CBC5E6A35CEF5DA7A643</t>
  </si>
  <si>
    <t>309255694</t>
  </si>
  <si>
    <t>688F69B9076583D17A1DCEE6219B2530</t>
  </si>
  <si>
    <t>892</t>
  </si>
  <si>
    <t>309255252</t>
  </si>
  <si>
    <t>6F8027C63E1B4765B0EE6FEB7CB3908F</t>
  </si>
  <si>
    <t>309254812</t>
  </si>
  <si>
    <t>D009A61B2F5EF572DFF950B3072680DE</t>
  </si>
  <si>
    <t>11277.84</t>
  </si>
  <si>
    <t>309254360</t>
  </si>
  <si>
    <t>1DF44D878F16EB6120FA3E808EFDEA07</t>
  </si>
  <si>
    <t>309254358</t>
  </si>
  <si>
    <t>1DF44D878F16EB619D95F59B2AF2072E</t>
  </si>
  <si>
    <t>309254354</t>
  </si>
  <si>
    <t>C852A41F3946779EA626173009CDEBD5</t>
  </si>
  <si>
    <t>309254140</t>
  </si>
  <si>
    <t>DBF731F9749AF80045966C2A62A39B32</t>
  </si>
  <si>
    <t>4512</t>
  </si>
  <si>
    <t>Adriana Del Carmen</t>
  </si>
  <si>
    <t>309255468</t>
  </si>
  <si>
    <t>688F69B9076583D1FC59EB032D14CC4F</t>
  </si>
  <si>
    <t>3944</t>
  </si>
  <si>
    <t>309255242</t>
  </si>
  <si>
    <t>BAF2524266DD6D829F78AEE10389BFCF</t>
  </si>
  <si>
    <t>3763</t>
  </si>
  <si>
    <t>309255236</t>
  </si>
  <si>
    <t>9839C5A94EDB7E8AE66ABF4AE327BDA6</t>
  </si>
  <si>
    <t>309255020</t>
  </si>
  <si>
    <t>C3208AE6BDA3F23A72A18217A76B86FB</t>
  </si>
  <si>
    <t>309254118</t>
  </si>
  <si>
    <t>8F3669B00F4C1A08393FE1FE85F7F885</t>
  </si>
  <si>
    <t>4518</t>
  </si>
  <si>
    <t>Kevin Jordan</t>
  </si>
  <si>
    <t>Mar</t>
  </si>
  <si>
    <t>309255678</t>
  </si>
  <si>
    <t>8F3669B00F4C1A0885B9D93B9D83EAC9</t>
  </si>
  <si>
    <t>309255670</t>
  </si>
  <si>
    <t>BAF2524266DD6D8247D1B6477F7E4B30</t>
  </si>
  <si>
    <t>7815.51</t>
  </si>
  <si>
    <t>309255220</t>
  </si>
  <si>
    <t>0DDE54FE7FC407D4A7C83F68E6DAB2E7</t>
  </si>
  <si>
    <t>8350.52</t>
  </si>
  <si>
    <t>309254560</t>
  </si>
  <si>
    <t>13A00BFCB9BEB2EB2A1400C65DFA339D</t>
  </si>
  <si>
    <t>7606.65</t>
  </si>
  <si>
    <t>309254556</t>
  </si>
  <si>
    <t>E26DA9D811C84AE44F63F97FE3FE2B1D</t>
  </si>
  <si>
    <t>4511</t>
  </si>
  <si>
    <t>Hebert Daniel</t>
  </si>
  <si>
    <t>Azuara</t>
  </si>
  <si>
    <t>309254336</t>
  </si>
  <si>
    <t>C3208AE6BDA3F23A122CCD6F47C349D1</t>
  </si>
  <si>
    <t>11872.62</t>
  </si>
  <si>
    <t>309254104</t>
  </si>
  <si>
    <t>9A04795D76A3F8A2EB1B7415B571C982</t>
  </si>
  <si>
    <t>4259</t>
  </si>
  <si>
    <t>Erika</t>
  </si>
  <si>
    <t>Leyto</t>
  </si>
  <si>
    <t>309255652</t>
  </si>
  <si>
    <t>9A04795D76A3F8A26BEF5EDE596FCC9A</t>
  </si>
  <si>
    <t>309255656</t>
  </si>
  <si>
    <t>6890E053BB3D94446FF21EAD173541C8</t>
  </si>
  <si>
    <t>309255436</t>
  </si>
  <si>
    <t>A40380EDD6FB2B6C640C9E271B8417C2</t>
  </si>
  <si>
    <t>4061</t>
  </si>
  <si>
    <t>5944.21</t>
  </si>
  <si>
    <t>309254768</t>
  </si>
  <si>
    <t>A40380EDD6FB2B6CF642A7EA26ED6F16</t>
  </si>
  <si>
    <t>4052</t>
  </si>
  <si>
    <t>309254762</t>
  </si>
  <si>
    <t>5C52AC053C9C8B0DF05FF2A2F467D130</t>
  </si>
  <si>
    <t>11482.28</t>
  </si>
  <si>
    <t>309254534</t>
  </si>
  <si>
    <t>13A00BFCB9BEB2EB073492D79A6C8EB5</t>
  </si>
  <si>
    <t>9253.8</t>
  </si>
  <si>
    <t>309254540</t>
  </si>
  <si>
    <t>DAEB2432AAC7726F3C3EB64ACF6A4855</t>
  </si>
  <si>
    <t>309254318</t>
  </si>
  <si>
    <t>9A04795D76A3F8A229E7A0D83B00C5DC</t>
  </si>
  <si>
    <t>7824.7</t>
  </si>
  <si>
    <t>309255646</t>
  </si>
  <si>
    <t>A32ABDFD4900C688EB6A9AAE7C5E53BA</t>
  </si>
  <si>
    <t>309255414</t>
  </si>
  <si>
    <t>A32ABDFD4900C688A13C5FEFDD51A9E9</t>
  </si>
  <si>
    <t>309255416</t>
  </si>
  <si>
    <t>B7AF88409DF8EC0F74BF19F057A39151</t>
  </si>
  <si>
    <t>309255202</t>
  </si>
  <si>
    <t>B7AF88409DF8EC0F2902AB7701B2AF38</t>
  </si>
  <si>
    <t>309255200</t>
  </si>
  <si>
    <t>D7CE5CDD560372AD56933B4D4A5430DC</t>
  </si>
  <si>
    <t>13866.84</t>
  </si>
  <si>
    <t>309254980</t>
  </si>
  <si>
    <t>349139E766388DF9A38C65E6A3639403</t>
  </si>
  <si>
    <t>309254756</t>
  </si>
  <si>
    <t>349139E766388DF913A9E18ABF8A8B45</t>
  </si>
  <si>
    <t>4048</t>
  </si>
  <si>
    <t>309254754</t>
  </si>
  <si>
    <t>5C52AC053C9C8B0D4D70936F3C4CD6F3</t>
  </si>
  <si>
    <t>309254524</t>
  </si>
  <si>
    <t>4E10AD615000C4D289C5BF4F98360E05</t>
  </si>
  <si>
    <t>26696.31</t>
  </si>
  <si>
    <t>309255180</t>
  </si>
  <si>
    <t>07E605FE1C989555206F7BC8B268CBD7</t>
  </si>
  <si>
    <t>309254956</t>
  </si>
  <si>
    <t>261093CB61ACF76B43AF45A3D30ACAB0</t>
  </si>
  <si>
    <t>12355.94</t>
  </si>
  <si>
    <t>309254730</t>
  </si>
  <si>
    <t>261093CB61ACF76B37466C16F8D39B75</t>
  </si>
  <si>
    <t>6853.08</t>
  </si>
  <si>
    <t>309254734</t>
  </si>
  <si>
    <t>88C5675CDF0AADD944B550BA588F472B</t>
  </si>
  <si>
    <t>309254512</t>
  </si>
  <si>
    <t>6D43492442690FC36ADDA542D59B4491</t>
  </si>
  <si>
    <t>309254284</t>
  </si>
  <si>
    <t>913F3DC59AECEADBF70D81C6E115BF8B</t>
  </si>
  <si>
    <t>3975</t>
  </si>
  <si>
    <t>Karla Gabriela</t>
  </si>
  <si>
    <t>309255620</t>
  </si>
  <si>
    <t>C877B6479DCF6710C97CDB3CDAB5E576</t>
  </si>
  <si>
    <t>309255618</t>
  </si>
  <si>
    <t>0E421F71878C309BE7F40D682FD40CA4</t>
  </si>
  <si>
    <t>Ortga</t>
  </si>
  <si>
    <t>5943.03</t>
  </si>
  <si>
    <t>309255162</t>
  </si>
  <si>
    <t>0E421F71878C309B274C3D52C5BF700D</t>
  </si>
  <si>
    <t>309255168</t>
  </si>
  <si>
    <t>07E605FE1C98955504BF9584EA4F0B12</t>
  </si>
  <si>
    <t>309254942</t>
  </si>
  <si>
    <t>819F434121B117B95D3582CAC4720A70</t>
  </si>
  <si>
    <t>4328</t>
  </si>
  <si>
    <t>309254718</t>
  </si>
  <si>
    <t>BD4D888DFFDDB6B52CC696B26042571B</t>
  </si>
  <si>
    <t>309254498</t>
  </si>
  <si>
    <t>14962A39E03E72936728636057A4270A</t>
  </si>
  <si>
    <t>309254056</t>
  </si>
  <si>
    <t>C877B6479DCF6710CB067658F97EFCB7</t>
  </si>
  <si>
    <t>309255604</t>
  </si>
  <si>
    <t>72DAB1F75ED3B6C6B436CAD87C04FD63</t>
  </si>
  <si>
    <t>3788</t>
  </si>
  <si>
    <t>Tristan</t>
  </si>
  <si>
    <t>309255598</t>
  </si>
  <si>
    <t>8AF96DC0E50221B69EC05ED407005C19</t>
  </si>
  <si>
    <t>309255158</t>
  </si>
  <si>
    <t>8AF96DC0E50221B683D742DDF680D632</t>
  </si>
  <si>
    <t>Merino</t>
  </si>
  <si>
    <t>309255156</t>
  </si>
  <si>
    <t>8AF96DC0E50221B6759A1F58026E1FE1</t>
  </si>
  <si>
    <t>11220.44</t>
  </si>
  <si>
    <t>309255154</t>
  </si>
  <si>
    <t>8AF96DC0E50221B631A99AE5A5931BC7</t>
  </si>
  <si>
    <t>309255150</t>
  </si>
  <si>
    <t>AB66A4A0F99037D62B9759FEB20DD591</t>
  </si>
  <si>
    <t>7636.6</t>
  </si>
  <si>
    <t>309254930</t>
  </si>
  <si>
    <t>7B3724EA9880E74E3820A32220AA20F5</t>
  </si>
  <si>
    <t>7367.34</t>
  </si>
  <si>
    <t>309254264</t>
  </si>
  <si>
    <t>B8EDA9C17CE986F81C998B540B03845C</t>
  </si>
  <si>
    <t>309254256</t>
  </si>
  <si>
    <t>D536FB1BA65AD836C9E692543B0C084B</t>
  </si>
  <si>
    <t>4367</t>
  </si>
  <si>
    <t>Ricardo Natividad</t>
  </si>
  <si>
    <t>309254030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</si>
  <si>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</si>
  <si>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</si>
  <si>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</si>
  <si>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</si>
  <si>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</si>
  <si>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</si>
  <si>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5934678260FD80B3B78219BA1598EA82</t>
  </si>
  <si>
    <t>Estimulos</t>
  </si>
  <si>
    <t>3602.74</t>
  </si>
  <si>
    <t>quincenal</t>
  </si>
  <si>
    <t>93422617261D80FA4D63F9FCBFDCCCA4</t>
  </si>
  <si>
    <t>1567.72</t>
  </si>
  <si>
    <t>93422617261D80FA53484086470BED69</t>
  </si>
  <si>
    <t>884.84</t>
  </si>
  <si>
    <t>2630BC6FD09A3555829F2A750463710D</t>
  </si>
  <si>
    <t>1985.1</t>
  </si>
  <si>
    <t>2630BC6FD09A35554F75F83507DA09CA</t>
  </si>
  <si>
    <t>2630BC6FD09A35550AFE8C14071535DA</t>
  </si>
  <si>
    <t>2630BC6FD09A355582A580B943D8AEE0</t>
  </si>
  <si>
    <t>3C1D37BF87B063A0EE1913140CB5F441</t>
  </si>
  <si>
    <t>124.28</t>
  </si>
  <si>
    <t>3C1D37BF87B063A06C6E7FA27B2746A0</t>
  </si>
  <si>
    <t>60.26</t>
  </si>
  <si>
    <t>2630BC6FD09A35553F4BDE5FC3876BFE</t>
  </si>
  <si>
    <t>1209.3</t>
  </si>
  <si>
    <t>3C1D37BF87B063A05A72FB98FD36AD06</t>
  </si>
  <si>
    <t>23D16532686B0AC0C7F108328F8C0E62</t>
  </si>
  <si>
    <t>0</t>
  </si>
  <si>
    <t>3C1D37BF87B063A05E0DF2EBC18FFE25</t>
  </si>
  <si>
    <t>3C1D37BF87B063A017D387593C1DD634</t>
  </si>
  <si>
    <t>503.08</t>
  </si>
  <si>
    <t>E873DACFC90E66B2D571D10858319197</t>
  </si>
  <si>
    <t>2381.7</t>
  </si>
  <si>
    <t>E873DACFC90E66B2CA195A30B674CCD0</t>
  </si>
  <si>
    <t>1140.82</t>
  </si>
  <si>
    <t>E873DACFC90E66B29BA167E253FBF137</t>
  </si>
  <si>
    <t>557.44</t>
  </si>
  <si>
    <t>E873DACFC90E66B254D69E217C6CFDFE</t>
  </si>
  <si>
    <t>2305.5</t>
  </si>
  <si>
    <t>E873DACFC90E66B27569FFF927ACED41</t>
  </si>
  <si>
    <t>658.7</t>
  </si>
  <si>
    <t>3C1D37BF87B063A01D60894CCDD19968</t>
  </si>
  <si>
    <t>2898F3E1F978F08925390796EFD015C3</t>
  </si>
  <si>
    <t>1044.82</t>
  </si>
  <si>
    <t>2898F3E1F978F089FF68E98B6386FD7F</t>
  </si>
  <si>
    <t>5920.14</t>
  </si>
  <si>
    <t>F59ABDADAF2F7752BAE51320548F39C2</t>
  </si>
  <si>
    <t>499.58</t>
  </si>
  <si>
    <t>F59ABDADAF2F7752EEA3CA45750D2456</t>
  </si>
  <si>
    <t>847.97</t>
  </si>
  <si>
    <t>8FC2D2B0E147001666E8CE0CC87D7449</t>
  </si>
  <si>
    <t>757.4</t>
  </si>
  <si>
    <t>F59ABDADAF2F7752414D0D7BEF37A651</t>
  </si>
  <si>
    <t>838.44</t>
  </si>
  <si>
    <t>F59ABDADAF2F7752D467A225E243FDFB</t>
  </si>
  <si>
    <t>1037.29</t>
  </si>
  <si>
    <t>F59ABDADAF2F77524D61273BFADCCFD2</t>
  </si>
  <si>
    <t>790.76</t>
  </si>
  <si>
    <t>C4E6FDFD21FC0B4A58C53ECAA1299206</t>
  </si>
  <si>
    <t>482.93</t>
  </si>
  <si>
    <t>C4E6FDFD21FC0B4A0B8FF8157AE305A2</t>
  </si>
  <si>
    <t>F59ABDADAF2F77525141EEFF3213ED08</t>
  </si>
  <si>
    <t>1156.3</t>
  </si>
  <si>
    <t>BDEBEDF32009424014AF682FCC1F7417</t>
  </si>
  <si>
    <t>BDEBEDF32009424017D7612D181AFA68</t>
  </si>
  <si>
    <t>C4E6FDFD21FC0B4A74676BD8310C11F2</t>
  </si>
  <si>
    <t>C4E6FDFD21FC0B4AA046B014E3EA8031</t>
  </si>
  <si>
    <t>680.42</t>
  </si>
  <si>
    <t>BE9AC2D759E149924119B4F995675807</t>
  </si>
  <si>
    <t>1458.04</t>
  </si>
  <si>
    <t>BE9AC2D759E149923618CF494CF78C30</t>
  </si>
  <si>
    <t>775.06</t>
  </si>
  <si>
    <t>BE9AC2D759E149928AF63AA530B3F1A1</t>
  </si>
  <si>
    <t>2625.9</t>
  </si>
  <si>
    <t>092FDD066B45F54C0412D7E0DF366958</t>
  </si>
  <si>
    <t>1473.15</t>
  </si>
  <si>
    <t>C4E6FDFD21FC0B4A47A52C612D862680</t>
  </si>
  <si>
    <t>925.93</t>
  </si>
  <si>
    <t>BE9AC2D759E14992862EF268DDB9650C</t>
  </si>
  <si>
    <t>942.76</t>
  </si>
  <si>
    <t>BE9AC2D759E1499298F20BBD1928F2EB</t>
  </si>
  <si>
    <t>1018.9</t>
  </si>
  <si>
    <t>092FDD066B45F54CDDB53CB2EA71F5D3</t>
  </si>
  <si>
    <t>1388.48</t>
  </si>
  <si>
    <t>D9DCB789482E63FA7EC83579FF28C62F</t>
  </si>
  <si>
    <t>2839.54</t>
  </si>
  <si>
    <t>4546BD1AA4BB77F2510792DBEB035E00</t>
  </si>
  <si>
    <t>4546BD1AA4BB77F20AD2EE0FA47673B8</t>
  </si>
  <si>
    <t>1514.18</t>
  </si>
  <si>
    <t>4546BD1AA4BB77F2CEB6B6E0A69C7559</t>
  </si>
  <si>
    <t>1298.92</t>
  </si>
  <si>
    <t>4546BD1AA4BB77F2F347DF722DCF8A07</t>
  </si>
  <si>
    <t>4546BD1AA4BB77F2E359A4BE72CC9199</t>
  </si>
  <si>
    <t>4246.56</t>
  </si>
  <si>
    <t>4546BD1AA4BB77F24A8616C1C2CD54E6</t>
  </si>
  <si>
    <t>5934678260FD80B3CD4E2E0B1489EED2</t>
  </si>
  <si>
    <t>5934678260FD80B3F6D98364E213BE65</t>
  </si>
  <si>
    <t>BF7D9E6AADEEF6B274ECB97DD1F1E926</t>
  </si>
  <si>
    <t>884.78</t>
  </si>
  <si>
    <t>5934678260FD80B313BD8E93EA29C564</t>
  </si>
  <si>
    <t>5934678260FD80B3CFD96BB9C1D19C37</t>
  </si>
  <si>
    <t>2630BC6FD09A35553B7FA008085E0B60</t>
  </si>
  <si>
    <t>2198.76</t>
  </si>
  <si>
    <t>2630BC6FD09A355534F1782B85B03D15</t>
  </si>
  <si>
    <t>2625.98</t>
  </si>
  <si>
    <t>5934678260FD80B3056B72CC5554BE48</t>
  </si>
  <si>
    <t>666.28</t>
  </si>
  <si>
    <t>BF7D9E6AADEEF6B2F9DC5502090DC2BF</t>
  </si>
  <si>
    <t>A9CA4BF680689935CCDF7282A4C3375C</t>
  </si>
  <si>
    <t>21.86</t>
  </si>
  <si>
    <t>2630BC6FD09A3555B162895ABD77E780</t>
  </si>
  <si>
    <t>A9CA4BF680689935B82EF9F8945658A7</t>
  </si>
  <si>
    <t>4102.56</t>
  </si>
  <si>
    <t>A9CA4BF680689935B81E4DAC5A1BF31C</t>
  </si>
  <si>
    <t>6860.92</t>
  </si>
  <si>
    <t>23D16532686B0AC0A1817E2C6C14CBB0</t>
  </si>
  <si>
    <t>A9CA4BF68068993537CB8B175FCA3338</t>
  </si>
  <si>
    <t>23D16532686B0AC0E6AF2FDB0B94F7D5</t>
  </si>
  <si>
    <t>23D16532686B0AC06EA61478BAE6CB97</t>
  </si>
  <si>
    <t>198.46</t>
  </si>
  <si>
    <t>23D16532686B0AC04C1C178DF8BE9CCC</t>
  </si>
  <si>
    <t>23D16532686B0AC00040E70FB2106B7C</t>
  </si>
  <si>
    <t>23D16532686B0AC03870036362BBD9BF</t>
  </si>
  <si>
    <t>144.08</t>
  </si>
  <si>
    <t>E873DACFC90E66B24771A7B2EAF997EE</t>
  </si>
  <si>
    <t>E873DACFC90E66B2FA40257BA603865B</t>
  </si>
  <si>
    <t>7801.7</t>
  </si>
  <si>
    <t>23D16532686B0AC02A43C7FA4B67D997</t>
  </si>
  <si>
    <t>9E987BA0438BBAEB4F38F56B89B8977A</t>
  </si>
  <si>
    <t>2777.32</t>
  </si>
  <si>
    <t>E873DACFC90E66B24520625A16FB74D2</t>
  </si>
  <si>
    <t>9E987BA0438BBAEB709611E42ABE33AB</t>
  </si>
  <si>
    <t>8FC2D2B0E1470016BD1428E2ED153F2C</t>
  </si>
  <si>
    <t>765</t>
  </si>
  <si>
    <t>8FC2D2B0E14700162748E1F933DE64F1</t>
  </si>
  <si>
    <t>8FC2D2B0E14700161E6D7B79C076824B</t>
  </si>
  <si>
    <t>964.28</t>
  </si>
  <si>
    <t>8FC2D2B0E1470016DEC539456D8261DA</t>
  </si>
  <si>
    <t>765.04</t>
  </si>
  <si>
    <t>9E987BA0438BBAEB92B9FF097C369CB3</t>
  </si>
  <si>
    <t>8FC2D2B0E147001670D4277FA5DD1520</t>
  </si>
  <si>
    <t>8FC2D2B0E147001600D53172365D946D</t>
  </si>
  <si>
    <t>1145.38</t>
  </si>
  <si>
    <t>C4E6FDFD21FC0B4A96AD546F45AC4F4A</t>
  </si>
  <si>
    <t>C4E6FDFD21FC0B4A18C398461FD16352</t>
  </si>
  <si>
    <t>F527375C70F73B449029429A9F7CD184</t>
  </si>
  <si>
    <t>F527375C70F73B4419A3D281D0D963F2</t>
  </si>
  <si>
    <t>8FC2D2B0E14700164332A99BACB6B689</t>
  </si>
  <si>
    <t>442.39</t>
  </si>
  <si>
    <t>F527375C70F73B44338CDA3DDF87C4D5</t>
  </si>
  <si>
    <t>F527375C70F73B444A8F753D9ADBF328</t>
  </si>
  <si>
    <t>092FDD066B45F54CF8086D1ED02F6D4A</t>
  </si>
  <si>
    <t>9435.06</t>
  </si>
  <si>
    <t>092FDD066B45F54C14CEAA4EEFDC8ABC</t>
  </si>
  <si>
    <t>2285.26</t>
  </si>
  <si>
    <t>092FDD066B45F54C10A2001B7C8F6B5C</t>
  </si>
  <si>
    <t>239.2</t>
  </si>
  <si>
    <t>092FDD066B45F54C5C55169065E64BCC</t>
  </si>
  <si>
    <t>092FDD066B45F54C50FD240548AD1956</t>
  </si>
  <si>
    <t>F527375C70F73B4468AD6BD3179342EB</t>
  </si>
  <si>
    <t>76CCFDEBFB7AB6EA46AB47385A29937B</t>
  </si>
  <si>
    <t>4546BD1AA4BB77F2EA39F78241C2159F</t>
  </si>
  <si>
    <t>3159.12</t>
  </si>
  <si>
    <t>4546BD1AA4BB77F237EEEAD39F3A79CB</t>
  </si>
  <si>
    <t>08A6753DDF4388B577B4640A8FD0BECA</t>
  </si>
  <si>
    <t>5307.34</t>
  </si>
  <si>
    <t>08A6753DDF4388B506CCB7FA525EA3F2</t>
  </si>
  <si>
    <t>08A6753DDF4388B5B0FB3C0797E6DFC6</t>
  </si>
  <si>
    <t>092FDD066B45F54C2F3981C519D93471</t>
  </si>
  <si>
    <t>08A6753DDF4388B57129D62D8A2E0259</t>
  </si>
  <si>
    <t>08A6753DDF4388B5DA11F731C49629DC</t>
  </si>
  <si>
    <t>BF7D9E6AADEEF6B2EFCA1B0B79340DE9</t>
  </si>
  <si>
    <t>BF7D9E6AADEEF6B262DA642CDF0A0729</t>
  </si>
  <si>
    <t>BF7D9E6AADEEF6B2B646842EE05D7A89</t>
  </si>
  <si>
    <t>BF7D9E6AADEEF6B205B5AF0E40128500</t>
  </si>
  <si>
    <t>81402788006AD355D9E63F329A68E4B2</t>
  </si>
  <si>
    <t>115.1</t>
  </si>
  <si>
    <t>81402788006AD355EC0D7CE47B5E8C42</t>
  </si>
  <si>
    <t>A9CA4BF680689935024362FEB8B6BD9C</t>
  </si>
  <si>
    <t>A9CA4BF6806899356F26E93D0C484EDE</t>
  </si>
  <si>
    <t>702.34</t>
  </si>
  <si>
    <t>A9CA4BF680689935528AFAB07895E16C</t>
  </si>
  <si>
    <t>1456.98</t>
  </si>
  <si>
    <t>BF7D9E6AADEEF6B22E254EFE2890C7A3</t>
  </si>
  <si>
    <t>948.82</t>
  </si>
  <si>
    <t>908328A867B8E78584F97BE00CD57628</t>
  </si>
  <si>
    <t>A9CA4BF680689935A6913D62BE607CE3</t>
  </si>
  <si>
    <t>1615.79</t>
  </si>
  <si>
    <t>908328A867B8E785B1A0C2E0AB04F1A3</t>
  </si>
  <si>
    <t>557.48</t>
  </si>
  <si>
    <t>E7175BC22912C1584A250D6A4F4DAE66</t>
  </si>
  <si>
    <t>242.46</t>
  </si>
  <si>
    <t>908328A867B8E785E4F029A3DD7C53DB</t>
  </si>
  <si>
    <t>E7175BC22912C1584F5E4AB60171CB66</t>
  </si>
  <si>
    <t>E7175BC22912C158578C7C0D5E32283E</t>
  </si>
  <si>
    <t>E7175BC22912C15842225C7EF17CDE38</t>
  </si>
  <si>
    <t>E7175BC22912C1581509F4B6999A28EE</t>
  </si>
  <si>
    <t>E7175BC22912C158900BBBC878E9B527</t>
  </si>
  <si>
    <t>4121.16</t>
  </si>
  <si>
    <t>9E987BA0438BBAEB6508E9D8F6C9A8A5</t>
  </si>
  <si>
    <t>1345.16</t>
  </si>
  <si>
    <t>E7175BC22912C158E75CC9FF50E640EE</t>
  </si>
  <si>
    <t>975.16</t>
  </si>
  <si>
    <t>9E987BA0438BBAEBAA1084B5E1DCC6A1</t>
  </si>
  <si>
    <t>658.44</t>
  </si>
  <si>
    <t>B91EDB7FD28A235C931AB09A244D1660</t>
  </si>
  <si>
    <t>793.56</t>
  </si>
  <si>
    <t>9E987BA0438BBAEBD04F6A89F7DCA943</t>
  </si>
  <si>
    <t>658.12</t>
  </si>
  <si>
    <t>B91EDB7FD28A235C3775CB45EB470C50</t>
  </si>
  <si>
    <t>B91EDB7FD28A235CEE179B130FBDEB35</t>
  </si>
  <si>
    <t>01DEE7AC6CFB62667B721F79F3614FE4</t>
  </si>
  <si>
    <t>853.42</t>
  </si>
  <si>
    <t>01DEE7AC6CFB626637A19C73FEDB7E52</t>
  </si>
  <si>
    <t>1130.12</t>
  </si>
  <si>
    <t>9E987BA0438BBAEB2FE470BE3987B3A4</t>
  </si>
  <si>
    <t>01DEE7AC6CFB626609932CA9A1CB0FB9</t>
  </si>
  <si>
    <t>01DEE7AC6CFB6266C6C11743DD25B984</t>
  </si>
  <si>
    <t>01DEE7AC6CFB6266DA1DDF5A4239D152</t>
  </si>
  <si>
    <t>01DEE7AC6CFB6266F8049273469CC49E</t>
  </si>
  <si>
    <t>F527375C70F73B44575520E1C3AC6B02</t>
  </si>
  <si>
    <t>F527375C70F73B44573D0AB358CB3B0F</t>
  </si>
  <si>
    <t>01DEE7AC6CFB626686DD623D19B5E6F5</t>
  </si>
  <si>
    <t>F02CAC1F5C0CAAA5FC8A1395F4A7A3A7</t>
  </si>
  <si>
    <t>730.68</t>
  </si>
  <si>
    <t>F527375C70F73B44F3DBE9012642A02E</t>
  </si>
  <si>
    <t>F02CAC1F5C0CAAA5EBC4F0245208F73A</t>
  </si>
  <si>
    <t>853.48</t>
  </si>
  <si>
    <t>F02CAC1F5C0CAAA5DD8C8FF3BA015BCA</t>
  </si>
  <si>
    <t>588</t>
  </si>
  <si>
    <t>76CCFDEBFB7AB6EAC5A541D45ED73808</t>
  </si>
  <si>
    <t>76CCFDEBFB7AB6EA374E757865C8D416</t>
  </si>
  <si>
    <t>F02CAC1F5C0CAAA5FD3D67E2AB812D57</t>
  </si>
  <si>
    <t>76CCFDEBFB7AB6EA416C4C3C5DE1DF06</t>
  </si>
  <si>
    <t>76CCFDEBFB7AB6EA3DE792EFDC537455</t>
  </si>
  <si>
    <t>76CCFDEBFB7AB6EA6CDF2836B5A0CCF7</t>
  </si>
  <si>
    <t>4334.72</t>
  </si>
  <si>
    <t>76CCFDEBFB7AB6EA9161BB723B5211C5</t>
  </si>
  <si>
    <t>08A6753DDF4388B541B00F5F9ABF9368</t>
  </si>
  <si>
    <t>19614.22</t>
  </si>
  <si>
    <t>76CCFDEBFB7AB6EAB5AEF5EF11BDEE4A</t>
  </si>
  <si>
    <t>08A6753DDF4388B58083F28CEA5861DA</t>
  </si>
  <si>
    <t>21A310AACCD7A5D247FCA6D9C6A50AA8</t>
  </si>
  <si>
    <t>21A310AACCD7A5D292B9699BB8432F31</t>
  </si>
  <si>
    <t>97.6</t>
  </si>
  <si>
    <t>21A310AACCD7A5D2536A9DFC2522A52E</t>
  </si>
  <si>
    <t>595.12</t>
  </si>
  <si>
    <t>21A310AACCD7A5D2A34BCD4782819EC0</t>
  </si>
  <si>
    <t>81402788006AD35584427CBB8F1C527C</t>
  </si>
  <si>
    <t>08A6753DDF4388B545856E7D73640B9E</t>
  </si>
  <si>
    <t>81402788006AD355A6A1C780F60E23D8</t>
  </si>
  <si>
    <t>81402788006AD35524406E7B60F366A6</t>
  </si>
  <si>
    <t>81402788006AD3550418C2ED8F39A4E9</t>
  </si>
  <si>
    <t>81402788006AD35556E910C752A980D8</t>
  </si>
  <si>
    <t>908328A867B8E785022CE8E05BE65D8C</t>
  </si>
  <si>
    <t>46.24</t>
  </si>
  <si>
    <t>908328A867B8E7856ADC2CD52C21C27F</t>
  </si>
  <si>
    <t>1771.52</t>
  </si>
  <si>
    <t>81402788006AD35538DDEC974C7C784A</t>
  </si>
  <si>
    <t>57F8D65802974192AD7CE09581AB9FFA</t>
  </si>
  <si>
    <t>504.44</t>
  </si>
  <si>
    <t>72DEF8DE5DD038CEF05ED1247182B3CD</t>
  </si>
  <si>
    <t>691.18</t>
  </si>
  <si>
    <t>908328A867B8E7857F193776F6F14DEB</t>
  </si>
  <si>
    <t>927.7</t>
  </si>
  <si>
    <t>908328A867B8E785CD55F812056B384C</t>
  </si>
  <si>
    <t>1948.29</t>
  </si>
  <si>
    <t>72DEF8DE5DD038CEE49538A5A9857E12</t>
  </si>
  <si>
    <t>722.84</t>
  </si>
  <si>
    <t>9E584E5D58CDDC178692E4140730BA33</t>
  </si>
  <si>
    <t>9E584E5D58CDDC170E4410506DCCF42C</t>
  </si>
  <si>
    <t>908328A867B8E785693073F3917F572B</t>
  </si>
  <si>
    <t>9E584E5D58CDDC17EABAF0AB0B7A12F8</t>
  </si>
  <si>
    <t>99.23</t>
  </si>
  <si>
    <t>9E584E5D58CDDC17E93676F9768547F7</t>
  </si>
  <si>
    <t>9E584E5D58CDDC170F2DBF280A431004</t>
  </si>
  <si>
    <t>9E584E5D58CDDC17395FDC6AD14D1669</t>
  </si>
  <si>
    <t>B91EDB7FD28A235CABB05B904E951688</t>
  </si>
  <si>
    <t>9E584E5D58CDDC17F32BABFB2C151788</t>
  </si>
  <si>
    <t>B91EDB7FD28A235C274A5DEFB0EBE0CB</t>
  </si>
  <si>
    <t>3693.92</t>
  </si>
  <si>
    <t>A5E1AC1B80CF64936C8307DE87B84BFB</t>
  </si>
  <si>
    <t>1033.44</t>
  </si>
  <si>
    <t>B91EDB7FD28A235C5CFBD73E9DD01016</t>
  </si>
  <si>
    <t>B91EDB7FD28A235C6C8957F794ED52E7</t>
  </si>
  <si>
    <t>2972.26</t>
  </si>
  <si>
    <t>A5E1AC1B80CF6493D1EFD31CA060CB7D</t>
  </si>
  <si>
    <t>735.96</t>
  </si>
  <si>
    <t>01DEE7AC6CFB6266DD5E2D296CA080F3</t>
  </si>
  <si>
    <t>122D3160CF801028211BDA5B06DC3A15</t>
  </si>
  <si>
    <t>1376.76</t>
  </si>
  <si>
    <t>B91EDB7FD28A235C065B59EA4F349718</t>
  </si>
  <si>
    <t>122D3160CF801028152F34C9A838A2A3</t>
  </si>
  <si>
    <t>923.32</t>
  </si>
  <si>
    <t>122D3160CF801028C84A97B70E343965</t>
  </si>
  <si>
    <t>961.12</t>
  </si>
  <si>
    <t>122D3160CF8010286D29AE5C4E979672</t>
  </si>
  <si>
    <t>961</t>
  </si>
  <si>
    <t>122D3160CF8010283F4C1C0FD565A438</t>
  </si>
  <si>
    <t>F02CAC1F5C0CAAA57C9D19316002D066</t>
  </si>
  <si>
    <t>827.98</t>
  </si>
  <si>
    <t>F02CAC1F5C0CAAA51526D3714C18A8DA</t>
  </si>
  <si>
    <t>F02CAC1F5C0CAAA5AD6CF57F686B2C71</t>
  </si>
  <si>
    <t>549.68</t>
  </si>
  <si>
    <t>122D3160CF801028D6647ACF496B4507</t>
  </si>
  <si>
    <t>C925E65B4C6A01F8DB73E3D637F6DE94</t>
  </si>
  <si>
    <t>399.66</t>
  </si>
  <si>
    <t>F02CAC1F5C0CAAA5DDD989892AB23815</t>
  </si>
  <si>
    <t>1014.76</t>
  </si>
  <si>
    <t>C925E65B4C6A01F8384463D17AC984BF</t>
  </si>
  <si>
    <t>216.48</t>
  </si>
  <si>
    <t>1180FA3B3419421F06748D0E30F02214</t>
  </si>
  <si>
    <t>1180FA3B3419421F050DBEA40C9123E1</t>
  </si>
  <si>
    <t>1180FA3B3419421F21819E809FF62747</t>
  </si>
  <si>
    <t>C925E65B4C6A01F80961BF599622E98C</t>
  </si>
  <si>
    <t>728.26</t>
  </si>
  <si>
    <t>1180FA3B3419421F929DC4E2EDE44431</t>
  </si>
  <si>
    <t>900.82</t>
  </si>
  <si>
    <t>1180FA3B3419421FDB106221E8FC4054</t>
  </si>
  <si>
    <t>666.76</t>
  </si>
  <si>
    <t>21A310AACCD7A5D26EE90C040AAA88D1</t>
  </si>
  <si>
    <t>21A310AACCD7A5D2D67BB3B975E807A3</t>
  </si>
  <si>
    <t>21A310AACCD7A5D2FF26ACF8EBA0EBCC</t>
  </si>
  <si>
    <t>734.82</t>
  </si>
  <si>
    <t>1180FA3B3419421F6C58507959B0FAD3</t>
  </si>
  <si>
    <t>505.1</t>
  </si>
  <si>
    <t>1180FA3B3419421F19781ADC5B553ABD</t>
  </si>
  <si>
    <t>2352.02</t>
  </si>
  <si>
    <t>87981E54AB25451D1B10FDEC4ABBADFF</t>
  </si>
  <si>
    <t>783.86</t>
  </si>
  <si>
    <t>87981E54AB25451DC553081AC2BFA10D</t>
  </si>
  <si>
    <t>829.48</t>
  </si>
  <si>
    <t>87981E54AB25451D62D6702EA5A4FAED</t>
  </si>
  <si>
    <t>1846.96</t>
  </si>
  <si>
    <t>57F8D65802974192F5016F0BD6F5D7FC</t>
  </si>
  <si>
    <t>57F8D6580297419274830420105B7486</t>
  </si>
  <si>
    <t>57F8D65802974192DC078BB1AD275720</t>
  </si>
  <si>
    <t>57F8D6580297419295E6DEF34ADC5D61</t>
  </si>
  <si>
    <t>87981E54AB25451D1971DDF118894023</t>
  </si>
  <si>
    <t>57F8D65802974192C2F23FC0E42565A2</t>
  </si>
  <si>
    <t>57F8D65802974192A2FFBA4D66ED3FA6</t>
  </si>
  <si>
    <t>72DEF8DE5DD038CEE5E919879906CA9E</t>
  </si>
  <si>
    <t>883.3</t>
  </si>
  <si>
    <t>72DEF8DE5DD038CE170E56B1FCF08E82</t>
  </si>
  <si>
    <t>72DEF8DE5DD038CEF22609DB0C278FB2</t>
  </si>
  <si>
    <t>57F8D65802974192D416E55DC007C852</t>
  </si>
  <si>
    <t>8A0A43DAD5F373EC3CBBD57B66F4B239</t>
  </si>
  <si>
    <t>1579</t>
  </si>
  <si>
    <t>72DEF8DE5DD038CE6C31DE034BC3C690</t>
  </si>
  <si>
    <t>2166.66</t>
  </si>
  <si>
    <t>72DEF8DE5DD038CE12229E8D4EA89245</t>
  </si>
  <si>
    <t>1818.24</t>
  </si>
  <si>
    <t>9E584E5D58CDDC177AB5BDD9F665C6D9</t>
  </si>
  <si>
    <t>3A5B3FB3E73096465888E69D812F3129</t>
  </si>
  <si>
    <t>3A5B3FB3E7309646446410D48663E464</t>
  </si>
  <si>
    <t>3A5B3FB3E730964604F2BA5A02D0B9D6</t>
  </si>
  <si>
    <t>3A5B3FB3E7309646F7AC03D684A5A3C1</t>
  </si>
  <si>
    <t>123.94</t>
  </si>
  <si>
    <t>8A0A43DAD5F373ECF0C015D8069013A1</t>
  </si>
  <si>
    <t>505.94</t>
  </si>
  <si>
    <t>3A5B3FB3E73096464E17829B84F74BA9</t>
  </si>
  <si>
    <t>164.42</t>
  </si>
  <si>
    <t>A5E1AC1B80CF6493BE649A4B3911304D</t>
  </si>
  <si>
    <t>2685.76</t>
  </si>
  <si>
    <t>A5E1AC1B80CF6493B859B82E77EA02B5</t>
  </si>
  <si>
    <t>3324.12</t>
  </si>
  <si>
    <t>A5E1AC1B80CF6493993597267E9C97C9</t>
  </si>
  <si>
    <t>809.9</t>
  </si>
  <si>
    <t>A5E1AC1B80CF64934BB7978E541BB860</t>
  </si>
  <si>
    <t>3266.7</t>
  </si>
  <si>
    <t>3A5B3FB3E730964645D1B2F1E2942B09</t>
  </si>
  <si>
    <t>611.86</t>
  </si>
  <si>
    <t>8877E5292B4B35DDFBCAEEC7B29F713E</t>
  </si>
  <si>
    <t>A5E1AC1B80CF6493D031E55E3AE6BCC6</t>
  </si>
  <si>
    <t>122D3160CF8010280DC53DDD65FF6BB2</t>
  </si>
  <si>
    <t>2031.12</t>
  </si>
  <si>
    <t>B0F795D128508FF4241ACD3944A65C5C</t>
  </si>
  <si>
    <t>589.18</t>
  </si>
  <si>
    <t>B0F795D128508FF40FFBC9F0A5CA6E68</t>
  </si>
  <si>
    <t>2350.3</t>
  </si>
  <si>
    <t>B0F795D128508FF40A27D7FBC45A9188</t>
  </si>
  <si>
    <t>1672.14</t>
  </si>
  <si>
    <t>B0F795D128508FF4A6FDB7FCC7D43B51</t>
  </si>
  <si>
    <t>2004.96</t>
  </si>
  <si>
    <t>A5E1AC1B80CF6493765DF505E41410B9</t>
  </si>
  <si>
    <t>B0F795D128508FF4032B35B1DB633577</t>
  </si>
  <si>
    <t>725.2</t>
  </si>
  <si>
    <t>4E8CE14CF49C3B29FFE727DBA1DE6494</t>
  </si>
  <si>
    <t>C925E65B4C6A01F87853955EDFC1C5D3</t>
  </si>
  <si>
    <t>C925E65B4C6A01F84134481B7D17525C</t>
  </si>
  <si>
    <t>C925E65B4C6A01F8962A7871E222AC54</t>
  </si>
  <si>
    <t>B0F795D128508FF42A7D11953B9C5FCC</t>
  </si>
  <si>
    <t>782.7</t>
  </si>
  <si>
    <t>C925E65B4C6A01F8C50C36BBF4F5C3A5</t>
  </si>
  <si>
    <t>C925E65B4C6A01F810BB8038D5A418FE</t>
  </si>
  <si>
    <t>1180FA3B3419421F106C3AD43857D61D</t>
  </si>
  <si>
    <t>880.56</t>
  </si>
  <si>
    <t>F4E43BCE3720D03457F0A1DD830FEC08</t>
  </si>
  <si>
    <t>F4E43BCE3720D034A695D68409B8EF63</t>
  </si>
  <si>
    <t>1941.66</t>
  </si>
  <si>
    <t>4E8CE14CF49C3B29EB01A575B3901128</t>
  </si>
  <si>
    <t>927.32</t>
  </si>
  <si>
    <t>F4E43BCE3720D0349C8D9C0705400249</t>
  </si>
  <si>
    <t>F4E43BCE3720D034F455475D95FF254B</t>
  </si>
  <si>
    <t>87981E54AB25451D96CD38B220AED6C2</t>
  </si>
  <si>
    <t>577.82</t>
  </si>
  <si>
    <t>87981E54AB25451D0104EA49B1CEB4D1</t>
  </si>
  <si>
    <t>1345.68</t>
  </si>
  <si>
    <t>87981E54AB25451DC2BF66B3E689E211</t>
  </si>
  <si>
    <t>87981E54AB25451D488FBB14FC666666</t>
  </si>
  <si>
    <t>12682.44</t>
  </si>
  <si>
    <t>F4E43BCE3720D034334EF175A347B098</t>
  </si>
  <si>
    <t>F4E43BCE3720D0344FD14F6BBC85693C</t>
  </si>
  <si>
    <t>889.1</t>
  </si>
  <si>
    <t>ECEE53F8F0B476A1162488975EFFE1C9</t>
  </si>
  <si>
    <t>784.44</t>
  </si>
  <si>
    <t>ECEE53F8F0B476A1E0083BB0C8179F38</t>
  </si>
  <si>
    <t>4761.94</t>
  </si>
  <si>
    <t>49DA8F607F1495354BCBDCAA0C0A9C34</t>
  </si>
  <si>
    <t>49DA8F607F1495350C4DF2A36DA9302E</t>
  </si>
  <si>
    <t>49DA8F607F1495354117A03A6E1947C1</t>
  </si>
  <si>
    <t>1053.4</t>
  </si>
  <si>
    <t>49DA8F607F149535F37A49B18BC0A537</t>
  </si>
  <si>
    <t>1483.68</t>
  </si>
  <si>
    <t>ECEE53F8F0B476A125034474C6209EE5</t>
  </si>
  <si>
    <t>392.17</t>
  </si>
  <si>
    <t>49DA8F607F149535021525F9CBC26140</t>
  </si>
  <si>
    <t>49DA8F607F149535FEA52EEF71D7B147</t>
  </si>
  <si>
    <t>1619.28</t>
  </si>
  <si>
    <t>DD93807D3251F39387E1B5CFE95B68C5</t>
  </si>
  <si>
    <t>DD93807D3251F393427ED7BA53833D91</t>
  </si>
  <si>
    <t>8A0A43DAD5F373EC7038579E3E95CFF0</t>
  </si>
  <si>
    <t>49DA8F607F1495351AC0851C03F02FEF</t>
  </si>
  <si>
    <t>5214.54</t>
  </si>
  <si>
    <t>DD93807D3251F393F65123722A202954</t>
  </si>
  <si>
    <t>860.64</t>
  </si>
  <si>
    <t>8A0A43DAD5F373EC5D58A192D8EF79EF</t>
  </si>
  <si>
    <t>1463.64</t>
  </si>
  <si>
    <t>968E9D3EF00ED819DEB7802F48DF67E8</t>
  </si>
  <si>
    <t>8A0A43DAD5F373ECB158985BAF2FD153</t>
  </si>
  <si>
    <t>842.2</t>
  </si>
  <si>
    <t>8A0A43DAD5F373EC961849D2AC5F2E97</t>
  </si>
  <si>
    <t>1130.54</t>
  </si>
  <si>
    <t>8A0A43DAD5F373EC3959A6C06AC596D2</t>
  </si>
  <si>
    <t>890.94</t>
  </si>
  <si>
    <t>3A5B3FB3E73096463DD57BE436B204FB</t>
  </si>
  <si>
    <t>783.78</t>
  </si>
  <si>
    <t>3A5B3FB3E7309646F8B3C6F00470FDA5</t>
  </si>
  <si>
    <t>564.1</t>
  </si>
  <si>
    <t>8A0A43DAD5F373ECF525B30A54A94DFB</t>
  </si>
  <si>
    <t>1447.14</t>
  </si>
  <si>
    <t>1A9F02DD49EAA344D6BA4A1A0829A521</t>
  </si>
  <si>
    <t>1A9F02DD49EAA344A993632BC8E0B4D7</t>
  </si>
  <si>
    <t>1A9F02DD49EAA344CEF6ADDA6C53E795</t>
  </si>
  <si>
    <t>1A9F02DD49EAA344C0AE1D3BBA1EC8E2</t>
  </si>
  <si>
    <t>8877E5292B4B35DD584D84FE9F469F85</t>
  </si>
  <si>
    <t>4948.74</t>
  </si>
  <si>
    <t>8877E5292B4B35DDD720855EB7CC5190</t>
  </si>
  <si>
    <t>1A9F02DD49EAA3447C7E3D9DD0711DF5</t>
  </si>
  <si>
    <t>AF8296AF7850D2311A92B2E88FE22993</t>
  </si>
  <si>
    <t>8877E5292B4B35DD394436A8069773DF</t>
  </si>
  <si>
    <t>8877E5292B4B35DD659BA3A9EDDDDB7E</t>
  </si>
  <si>
    <t>8877E5292B4B35DD4845EFA151C73230</t>
  </si>
  <si>
    <t>9435.32</t>
  </si>
  <si>
    <t>B0F795D128508FF478E497D3990418E0</t>
  </si>
  <si>
    <t>2274.81</t>
  </si>
  <si>
    <t>B0F795D128508FF433A79E82C054645A</t>
  </si>
  <si>
    <t>385.21</t>
  </si>
  <si>
    <t>08BEBF06979DCF78BC82B368D57F2207</t>
  </si>
  <si>
    <t>8877E5292B4B35DDD754654B041A9DE3</t>
  </si>
  <si>
    <t>08BEBF06979DCF78AA316B6AB1E873CB</t>
  </si>
  <si>
    <t>08BEBF06979DCF78DA8E754522622675</t>
  </si>
  <si>
    <t>4E8CE14CF49C3B29CC9E9156DBD36A02</t>
  </si>
  <si>
    <t>4E8CE14CF49C3B29F8A142B35B4971C8</t>
  </si>
  <si>
    <t>4E8CE14CF49C3B2964E2FB496786F21A</t>
  </si>
  <si>
    <t>4E8CE14CF49C3B29C75DFDDD9B881915</t>
  </si>
  <si>
    <t>08BEBF06979DCF78F4429B773A5B5EE0</t>
  </si>
  <si>
    <t>08BEBF06979DCF78DCDC2566629D4B74</t>
  </si>
  <si>
    <t>17B2525EB83426117007FC5362B190B9</t>
  </si>
  <si>
    <t>4E8CE14CF49C3B29AEBA4772A246E547</t>
  </si>
  <si>
    <t>F4E43BCE3720D03495CF5D68F97135C8</t>
  </si>
  <si>
    <t>3FBBC566222CC8B341E25EDAF8883E49</t>
  </si>
  <si>
    <t>3FBBC566222CC8B3803082245D5BDA84</t>
  </si>
  <si>
    <t>1456.92</t>
  </si>
  <si>
    <t>17B2525EB834261191DAF5AEBE10B08D</t>
  </si>
  <si>
    <t>3FBBC566222CC8B321A20DF5B0DD1C21</t>
  </si>
  <si>
    <t>3885.6</t>
  </si>
  <si>
    <t>3FBBC566222CC8B359EB17A55460A752</t>
  </si>
  <si>
    <t>3FBBC566222CC8B33A3B940FDCFF5C8F</t>
  </si>
  <si>
    <t>ECEE53F8F0B476A1E0E5778EBA5863A5</t>
  </si>
  <si>
    <t>5DE7F045C59A152EB21702B665F693E1</t>
  </si>
  <si>
    <t>3FBBC566222CC8B3A17788BB5225D5BE</t>
  </si>
  <si>
    <t>2758.16</t>
  </si>
  <si>
    <t>ECEE53F8F0B476A1851E2F0F822FA353</t>
  </si>
  <si>
    <t>ECEE53F8F0B476A12B79CA30A1F7FB15</t>
  </si>
  <si>
    <t>ECEE53F8F0B476A15D78E27F7EF6D040</t>
  </si>
  <si>
    <t>5DE7F045C59A152E38E4A78AE765A792</t>
  </si>
  <si>
    <t>1E3C9C9E870A3F4688CA2BA899F99A20</t>
  </si>
  <si>
    <t>1E3C9C9E870A3F46CAC008F2968A1445</t>
  </si>
  <si>
    <t>ECEE53F8F0B476A10BE7CD95023953BE</t>
  </si>
  <si>
    <t>1E3C9C9E870A3F46FC9AC42D0977358C</t>
  </si>
  <si>
    <t>6390.5</t>
  </si>
  <si>
    <t>1E3C9C9E870A3F466940EC066DA484A9</t>
  </si>
  <si>
    <t>3206.28</t>
  </si>
  <si>
    <t>1E3C9C9E870A3F468CE4B8B18015D2FC</t>
  </si>
  <si>
    <t>3066.84</t>
  </si>
  <si>
    <t>1E3C9C9E870A3F46A3D6CC8ED9435979</t>
  </si>
  <si>
    <t>DD93807D3251F3935F9A9B54222F3371</t>
  </si>
  <si>
    <t>1E3C9C9E870A3F46B55F3B33E38739DF</t>
  </si>
  <si>
    <t>2747.08</t>
  </si>
  <si>
    <t>DD93807D3251F393F702C1A1A3679327</t>
  </si>
  <si>
    <t>E50481FBE3629C53722407ADC19835BB</t>
  </si>
  <si>
    <t>DD93807D3251F39385C67CA7FF366D04</t>
  </si>
  <si>
    <t>E50481FBE3629C5301ED1C4834096825</t>
  </si>
  <si>
    <t>964.8</t>
  </si>
  <si>
    <t>E50481FBE3629C53E1542A5D50A6B871</t>
  </si>
  <si>
    <t>968E9D3EF00ED8192923092A7AC29ADC</t>
  </si>
  <si>
    <t>968E9D3EF00ED81996203A7A7618DE20</t>
  </si>
  <si>
    <t>3937.24</t>
  </si>
  <si>
    <t>E50481FBE3629C53EBF4E3D547F45644</t>
  </si>
  <si>
    <t>968E9D3EF00ED819246A03E9B0E5C5F4</t>
  </si>
  <si>
    <t>6791</t>
  </si>
  <si>
    <t>968E9D3EF00ED8197450FCAE59F2B3A1</t>
  </si>
  <si>
    <t>968E9D3EF00ED819B925115EBB88A1CE</t>
  </si>
  <si>
    <t>968E9D3EF00ED81906EF1B2ED9F1EA9A</t>
  </si>
  <si>
    <t>968E9D3EF00ED8195CE0DF9CDAFF88D7</t>
  </si>
  <si>
    <t>1A9F02DD49EAA3444DCFCDFFC567AD94</t>
  </si>
  <si>
    <t>187.58</t>
  </si>
  <si>
    <t>1A9F02DD49EAA3448A43A79BB96197F8</t>
  </si>
  <si>
    <t>8DC0645E93B3F0BCD4F14C26FD0423C9</t>
  </si>
  <si>
    <t>951.22</t>
  </si>
  <si>
    <t>8DC0645E93B3F0BC76A0141FD68CA7F1</t>
  </si>
  <si>
    <t>2125.06</t>
  </si>
  <si>
    <t>8DC0645E93B3F0BCDD312230FCEEFFD1</t>
  </si>
  <si>
    <t>AF8296AF7850D2316123EB8CE20535F8</t>
  </si>
  <si>
    <t>767.11</t>
  </si>
  <si>
    <t>AF8296AF7850D231FA79331E2D915F95</t>
  </si>
  <si>
    <t>2779.38</t>
  </si>
  <si>
    <t>8DC0645E93B3F0BC558981C5E0B8FE49</t>
  </si>
  <si>
    <t>8DC0645E93B3F0BCC50F1A9592991999</t>
  </si>
  <si>
    <t>AF8296AF7850D23106BC1D6F96413A1C</t>
  </si>
  <si>
    <t>AF8296AF7850D23120C0EDD9282FB8F1</t>
  </si>
  <si>
    <t>636.49</t>
  </si>
  <si>
    <t>AF8296AF7850D231FF2D073C2CFD2C16</t>
  </si>
  <si>
    <t>AF8296AF7850D231A1ABC89296462319</t>
  </si>
  <si>
    <t>08BEBF06979DCF78E7049B5CB93E9D43</t>
  </si>
  <si>
    <t>AF8296AF7850D231337EC496A106EEF2</t>
  </si>
  <si>
    <t>08BEBF06979DCF789F769C18046625D7</t>
  </si>
  <si>
    <t>9522FAC8EE05B38E51D5BA99B9C8C52B</t>
  </si>
  <si>
    <t>9522FAC8EE05B38E5A2F4AEDAE6211FE</t>
  </si>
  <si>
    <t>9522FAC8EE05B38E8D5C391911ADE86E</t>
  </si>
  <si>
    <t>9522FAC8EE05B38EFB6F6BF0F6BC5256</t>
  </si>
  <si>
    <t>08BEBF06979DCF787F37F907359A42B8</t>
  </si>
  <si>
    <t>17B2525EB83426113DB8233BABF47094</t>
  </si>
  <si>
    <t>466.27</t>
  </si>
  <si>
    <t>17B2525EB834261139AD49EED29AE970</t>
  </si>
  <si>
    <t>17B2525EB8342611AF0C8E87A551305C</t>
  </si>
  <si>
    <t>17B2525EB8342611F81ABFFA2B7E8FFD</t>
  </si>
  <si>
    <t>47CCD1CF726C5F0B3A3337FE1197DEF0</t>
  </si>
  <si>
    <t>17B2525EB834261144A6CB04AC80BA8B</t>
  </si>
  <si>
    <t>17B2525EB8342611DE78E5C951EED4F5</t>
  </si>
  <si>
    <t>3FBBC566222CC8B3F55908608830D3E7</t>
  </si>
  <si>
    <t>20DF34B954EFA2B47E6C985E03C2E9C5</t>
  </si>
  <si>
    <t>20DF34B954EFA2B420E85553C46B3EEE</t>
  </si>
  <si>
    <t>20DF34B954EFA2B4F711CDA5C3A7D1D4</t>
  </si>
  <si>
    <t>807.55</t>
  </si>
  <si>
    <t>20DF34B954EFA2B44AAB5FC8AD882542</t>
  </si>
  <si>
    <t>3FBBC566222CC8B36DFA32844EAF611D</t>
  </si>
  <si>
    <t>20DF34B954EFA2B475A959E850203D0F</t>
  </si>
  <si>
    <t>4761.76</t>
  </si>
  <si>
    <t>5DE7F045C59A152E06AF3DCF635B957A</t>
  </si>
  <si>
    <t>522.41</t>
  </si>
  <si>
    <t>5DE7F045C59A152E05A9889D777DEF65</t>
  </si>
  <si>
    <t>C827C51E07FEF3FDC8722859594DC88E</t>
  </si>
  <si>
    <t>5DE7F045C59A152ED1B46C7F026150F0</t>
  </si>
  <si>
    <t>5DE7F045C59A152E207414FF916AA1B2</t>
  </si>
  <si>
    <t>C827C51E07FEF3FDF6BA86136A22C196</t>
  </si>
  <si>
    <t>5DE7F045C59A152E52E9D124073A7B09</t>
  </si>
  <si>
    <t>F5CDE2E7A174348FC53FC05091DD45D0</t>
  </si>
  <si>
    <t>1938.58</t>
  </si>
  <si>
    <t>F5CDE2E7A174348F2E67189267D77A49</t>
  </si>
  <si>
    <t>F5CDE2E7A174348F3BA8A63F70A8631A</t>
  </si>
  <si>
    <t>1E3C9C9E870A3F464FE140402703F3A2</t>
  </si>
  <si>
    <t>F5CDE2E7A174348F11AAF95760297213</t>
  </si>
  <si>
    <t>3272.22</t>
  </si>
  <si>
    <t>E50481FBE3629C53FFEFB31A00C63B86</t>
  </si>
  <si>
    <t>11039.76</t>
  </si>
  <si>
    <t>E50481FBE3629C537485182229772D2E</t>
  </si>
  <si>
    <t>E50481FBE3629C5363632017896912E6</t>
  </si>
  <si>
    <t>1686.1</t>
  </si>
  <si>
    <t>E50481FBE3629C53D7BCBDBCD3ACC584</t>
  </si>
  <si>
    <t>F5CDE2E7A174348F2DCA91CABB803ACC</t>
  </si>
  <si>
    <t>2412.32</t>
  </si>
  <si>
    <t>8F736F85CCB21559A32A1A46513DE335</t>
  </si>
  <si>
    <t>8F736F85CCB2155904A8A5B422504560</t>
  </si>
  <si>
    <t>A084FAB5ACBD18B82B1B2658606E14B1</t>
  </si>
  <si>
    <t>A084FAB5ACBD18B8DFF89FB494B2E4A0</t>
  </si>
  <si>
    <t>A084FAB5ACBD18B85826E114D9E0383D</t>
  </si>
  <si>
    <t>A084FAB5ACBD18B832E7E5D9F5074E4C</t>
  </si>
  <si>
    <t>A084FAB5ACBD18B8131C6733A4C1C45B</t>
  </si>
  <si>
    <t>8F736F85CCB21559E542B0762B0D8530</t>
  </si>
  <si>
    <t>3693.74</t>
  </si>
  <si>
    <t>A084FAB5ACBD18B89EFEA7C8E6F1A170</t>
  </si>
  <si>
    <t>8611.58</t>
  </si>
  <si>
    <t>8DC0645E93B3F0BC47F553B58F3566FE</t>
  </si>
  <si>
    <t>8DC0645E93B3F0BC69B535A3C727B473</t>
  </si>
  <si>
    <t>8DC0645E93B3F0BCDACB633C8C59EE51</t>
  </si>
  <si>
    <t>653.26</t>
  </si>
  <si>
    <t>A084FAB5ACBD18B852B0B53420F63D35</t>
  </si>
  <si>
    <t>2745C0B1A7774967DA8C437276454B96</t>
  </si>
  <si>
    <t>2745C0B1A777496752766D4E2839B5BF</t>
  </si>
  <si>
    <t>1266.18</t>
  </si>
  <si>
    <t>2745C0B1A7774967B2DAA682A9142F03</t>
  </si>
  <si>
    <t>FFCEAA43E3C3F010927AE3AF03A14566</t>
  </si>
  <si>
    <t>404.46</t>
  </si>
  <si>
    <t>FFCEAA43E3C3F0104221D05C0513B31E</t>
  </si>
  <si>
    <t>FFCEAA43E3C3F0102611A1044C8777FA</t>
  </si>
  <si>
    <t>FFCEAA43E3C3F0109230D16E857CBE28</t>
  </si>
  <si>
    <t>1515.46</t>
  </si>
  <si>
    <t>FFCEAA43E3C3F010336C8353C8995E08</t>
  </si>
  <si>
    <t>5214.48</t>
  </si>
  <si>
    <t>2745C0B1A7774967A6A06241ADAD1AB9</t>
  </si>
  <si>
    <t>FFCEAA43E3C3F010CE7408D6D68C8099</t>
  </si>
  <si>
    <t>1236.44</t>
  </si>
  <si>
    <t>FFCEAA43E3C3F0103004D93B69DAB684</t>
  </si>
  <si>
    <t>9522FAC8EE05B38E04E43DA2529AFE48</t>
  </si>
  <si>
    <t>9522FAC8EE05B38ECD8AD84476D0194A</t>
  </si>
  <si>
    <t>3AE7E5F2CA6D660E18BA424928ED07B1</t>
  </si>
  <si>
    <t>3AE7E5F2CA6D660E4383B1D987D2636F</t>
  </si>
  <si>
    <t>1344.62</t>
  </si>
  <si>
    <t>3AE7E5F2CA6D660E82BA73A23CEC9DFD</t>
  </si>
  <si>
    <t>3AE7E5F2CA6D660E86CE561605F39E32</t>
  </si>
  <si>
    <t>800.38</t>
  </si>
  <si>
    <t>9522FAC8EE05B38E92DEF124BAA5BD75</t>
  </si>
  <si>
    <t>47CCD1CF726C5F0B465F0796F06853A9</t>
  </si>
  <si>
    <t>538.86</t>
  </si>
  <si>
    <t>47CCD1CF726C5F0B8A7DB3252FB57B8E</t>
  </si>
  <si>
    <t>47CCD1CF726C5F0BCF5A120A5DC5C131</t>
  </si>
  <si>
    <t>47CCD1CF726C5F0B324E2DEA91B1C69D</t>
  </si>
  <si>
    <t>47CCD1CF726C5F0B9F834612223DD467</t>
  </si>
  <si>
    <t>20DF34B954EFA2B453D662A5FBE5D843</t>
  </si>
  <si>
    <t>1878.36</t>
  </si>
  <si>
    <t>20DF34B954EFA2B433214CFA745BED81</t>
  </si>
  <si>
    <t>47CCD1CF726C5F0BB1D2753E820FFDC3</t>
  </si>
  <si>
    <t>47CCD1CF726C5F0BEA7D6A6C902B4769</t>
  </si>
  <si>
    <t>1E2AFB0DBB5682593B3D9D70798D16C4</t>
  </si>
  <si>
    <t>801.83</t>
  </si>
  <si>
    <t>20DF34B954EFA2B49E2732AC6AFC27FF</t>
  </si>
  <si>
    <t>1E2AFB0DBB5682597558201719BF798A</t>
  </si>
  <si>
    <t>2655.51</t>
  </si>
  <si>
    <t>1E2AFB0DBB568259154FFE57D3FD2ADB</t>
  </si>
  <si>
    <t>900.28</t>
  </si>
  <si>
    <t>C827C51E07FEF3FDC509AA192616C152</t>
  </si>
  <si>
    <t>C827C51E07FEF3FD3B67C50E65DB7D9E</t>
  </si>
  <si>
    <t>1E2AFB0DBB56825965BAF719218AC65A</t>
  </si>
  <si>
    <t>909.93</t>
  </si>
  <si>
    <t>1E63606A9D4A3B4A45ECB8802DC678AD</t>
  </si>
  <si>
    <t>C827C51E07FEF3FD726449A9829302C6</t>
  </si>
  <si>
    <t>C827C51E07FEF3FD517FA6CD8C67FA67</t>
  </si>
  <si>
    <t>8F736F85CCB21559B2D39AA240F8CDD2</t>
  </si>
  <si>
    <t>4362.74</t>
  </si>
  <si>
    <t>8F736F85CCB21559FD4910B6833C9326</t>
  </si>
  <si>
    <t>C827C51E07FEF3FD1A5EBB6FF274958C</t>
  </si>
  <si>
    <t>C827C51E07FEF3FD8A3C12164AC8FAD2</t>
  </si>
  <si>
    <t>EAD6D1F9061A50244813C93E4B580F68</t>
  </si>
  <si>
    <t>8F736F85CCB21559D1C040013AF27122</t>
  </si>
  <si>
    <t>8F736F85CCB21559A38A20C9D014BF87</t>
  </si>
  <si>
    <t>EAD6D1F9061A502434A358BC0FCC7466</t>
  </si>
  <si>
    <t>D4612B56E67A909A7C589A673EAD2381</t>
  </si>
  <si>
    <t>D4612B56E67A909AA4E12F9FA3734668</t>
  </si>
  <si>
    <t>D4612B56E67A909A9C2052F4BCABE528</t>
  </si>
  <si>
    <t>3480.36</t>
  </si>
  <si>
    <t>8F736F85CCB2155944DE29D374788783</t>
  </si>
  <si>
    <t>255.7</t>
  </si>
  <si>
    <t>D4612B56E67A909A0AA6572C11A1F12D</t>
  </si>
  <si>
    <t>23646.76</t>
  </si>
  <si>
    <t>D4612B56E67A909A346D15C3D916964C</t>
  </si>
  <si>
    <t>D4612B56E67A909A3CF7487A80FE9924</t>
  </si>
  <si>
    <t>3864.82</t>
  </si>
  <si>
    <t>2745C0B1A77749678438866FAEBC786F</t>
  </si>
  <si>
    <t>D4612B56E67A909A544BE3ACE64ABB85</t>
  </si>
  <si>
    <t>2732.72</t>
  </si>
  <si>
    <t>2745C0B1A7774967A1AED811CE37ECC8</t>
  </si>
  <si>
    <t>2745C0B1A7774967E30011744EDAAECE</t>
  </si>
  <si>
    <t>611A14B4AD185CE580DCA05D58EBD854</t>
  </si>
  <si>
    <t>611A14B4AD185CE58269387A041F3C42</t>
  </si>
  <si>
    <t>FFCEAA43E3C3F010132E993C2943E7BB</t>
  </si>
  <si>
    <t>959.98</t>
  </si>
  <si>
    <t>2745C0B1A7774967C465001F77349A37</t>
  </si>
  <si>
    <t>611A14B4AD185CE5933A2017BFD85711</t>
  </si>
  <si>
    <t>32242ECC7CEC271A9D23945D142B02FB</t>
  </si>
  <si>
    <t>2075.26</t>
  </si>
  <si>
    <t>32242ECC7CEC271A8EED6E702656D609</t>
  </si>
  <si>
    <t>32242ECC7CEC271A10D347BF06B689B6</t>
  </si>
  <si>
    <t>32242ECC7CEC271A7794135CA559FE34</t>
  </si>
  <si>
    <t>32242ECC7CEC271A700A5250968DA9FC</t>
  </si>
  <si>
    <t>3AE7E5F2CA6D660EF733503CB41DBF75</t>
  </si>
  <si>
    <t>3AE7E5F2CA6D660E981F103A94DE7AF5</t>
  </si>
  <si>
    <t>32242ECC7CEC271A0FF969355F7E4473</t>
  </si>
  <si>
    <t>1761.54</t>
  </si>
  <si>
    <t>19B4C1D049249248CAE2867CA4F55241</t>
  </si>
  <si>
    <t>789.73</t>
  </si>
  <si>
    <t>3AE7E5F2CA6D660EAA990AA032F2BC9B</t>
  </si>
  <si>
    <t>19B4C1D049249248A7C119201881A8FE</t>
  </si>
  <si>
    <t>19B4C1D049249248D9B907FE7E6B5205</t>
  </si>
  <si>
    <t>733.08</t>
  </si>
  <si>
    <t>0B13F55C0F352B3F2B86638C9414C63C</t>
  </si>
  <si>
    <t>902.26</t>
  </si>
  <si>
    <t>3AE7E5F2CA6D660ED5BA0FA0572DF66B</t>
  </si>
  <si>
    <t>0B13F55C0F352B3FF9603AB94BCBA4DD</t>
  </si>
  <si>
    <t>748.66</t>
  </si>
  <si>
    <t>0B13F55C0F352B3FA533C7BF994F9E5C</t>
  </si>
  <si>
    <t>501.96</t>
  </si>
  <si>
    <t>0B13F55C0F352B3F02E13616341C0C09</t>
  </si>
  <si>
    <t>515.74</t>
  </si>
  <si>
    <t>0B13F55C0F352B3F7B045EE6321495F9</t>
  </si>
  <si>
    <t>1E2AFB0DBB56825969F52D6CF821598B</t>
  </si>
  <si>
    <t>1E2AFB0DBB568259C177AE42791407FF</t>
  </si>
  <si>
    <t>2720.37</t>
  </si>
  <si>
    <t>0B13F55C0F352B3F79474612DCE8D33E</t>
  </si>
  <si>
    <t>0B13F55C0F352B3F1DBEBE0F4E10873C</t>
  </si>
  <si>
    <t>4EFDF37A119351AB8425A3565EF648BE</t>
  </si>
  <si>
    <t>1E2AFB0DBB5682596C98F1FEF6EFC187</t>
  </si>
  <si>
    <t>1513.9</t>
  </si>
  <si>
    <t>4EFDF37A119351ABD87397D8C48E6FEB</t>
  </si>
  <si>
    <t>580.83</t>
  </si>
  <si>
    <t>4EFDF37A119351AB89AE83162C57E3F9</t>
  </si>
  <si>
    <t>1E63606A9D4A3B4A6728EC758BBB817E</t>
  </si>
  <si>
    <t>4EFDF37A119351ABA373CF1E652425CC</t>
  </si>
  <si>
    <t>1E63606A9D4A3B4A6860C7B035EA7002</t>
  </si>
  <si>
    <t>3159.94</t>
  </si>
  <si>
    <t>1E63606A9D4A3B4AEA7B7142D1DA3915</t>
  </si>
  <si>
    <t>1441.7</t>
  </si>
  <si>
    <t>1E63606A9D4A3B4A3EEBF127081F84A2</t>
  </si>
  <si>
    <t>1463.2</t>
  </si>
  <si>
    <t>1E63606A9D4A3B4A9ACB11DF545D9C88</t>
  </si>
  <si>
    <t>EAD6D1F9061A50247DEF7202DB5BB45B</t>
  </si>
  <si>
    <t>EAD6D1F9061A50243B44516D7623995C</t>
  </si>
  <si>
    <t>1E63606A9D4A3B4AE998B997EED84777</t>
  </si>
  <si>
    <t>1E63606A9D4A3B4AF7EA5FCBABDD1195</t>
  </si>
  <si>
    <t>2545.68</t>
  </si>
  <si>
    <t>C630FEA4C39C4BF04D5D3DCBF51AD79D</t>
  </si>
  <si>
    <t>EAD6D1F9061A50241EBC6D94F3F2F6A9</t>
  </si>
  <si>
    <t>EAD6D1F9061A50240FD91DE9DFE992BA</t>
  </si>
  <si>
    <t>701.98</t>
  </si>
  <si>
    <t>C630FEA4C39C4BF0B386802DDA42292E</t>
  </si>
  <si>
    <t>2215.16</t>
  </si>
  <si>
    <t>D4612B56E67A909AEE9DDEFE52733D7E</t>
  </si>
  <si>
    <t>A071BA790423DDF7E45B16626C31A1BF</t>
  </si>
  <si>
    <t>EAD6D1F9061A5024D3FA6C2B09FFC0F3</t>
  </si>
  <si>
    <t>850.56</t>
  </si>
  <si>
    <t>A071BA790423DDF7398425D600F98122</t>
  </si>
  <si>
    <t>A071BA790423DDF75F1AFE5D9E75457C</t>
  </si>
  <si>
    <t>A071BA790423DDF7D5468C14D9487863</t>
  </si>
  <si>
    <t>A071BA790423DDF76A08A475442455B2</t>
  </si>
  <si>
    <t>611A14B4AD185CE58C89D579A3533DE0</t>
  </si>
  <si>
    <t>A071BA790423DDF7BF59730CB6AE656F</t>
  </si>
  <si>
    <t>611A14B4AD185CE5AF4CEC2A83F77D2D</t>
  </si>
  <si>
    <t>84C1A6324E2A406046DB1C390EE8B7D7</t>
  </si>
  <si>
    <t>611A14B4AD185CE53020BFB024E9D711</t>
  </si>
  <si>
    <t>84C1A6324E2A4060EC2B5137F0EFE8E8</t>
  </si>
  <si>
    <t>84C1A6324E2A4060626246AB4D44C6FC</t>
  </si>
  <si>
    <t>32242ECC7CEC271A15ACDFAE9C94E052</t>
  </si>
  <si>
    <t>784.76</t>
  </si>
  <si>
    <t>611A14B4AD185CE51E9E971370B7E400</t>
  </si>
  <si>
    <t>63907F2845C0937CF7554F90C8CD2B5B</t>
  </si>
  <si>
    <t>63907F2845C0937C9CCF3B1FB5151305</t>
  </si>
  <si>
    <t>1224.46</t>
  </si>
  <si>
    <t>63907F2845C0937CC22C729E4487EE28</t>
  </si>
  <si>
    <t>871.26</t>
  </si>
  <si>
    <t>63907F2845C0937CFDD08E51E6882481</t>
  </si>
  <si>
    <t>626.04</t>
  </si>
  <si>
    <t>63907F2845C0937C20147BD72D4F34DD</t>
  </si>
  <si>
    <t>955.82</t>
  </si>
  <si>
    <t>19B4C1D0492492484D28C675B9DCCF5A</t>
  </si>
  <si>
    <t>740.6</t>
  </si>
  <si>
    <t>19B4C1D049249248AF85A923B4E3068C</t>
  </si>
  <si>
    <t>707.1</t>
  </si>
  <si>
    <t>63907F2845C0937CA2BC5FE206552D15</t>
  </si>
  <si>
    <t>C4403D5621B032FC9B07D5138D4537BF</t>
  </si>
  <si>
    <t>1490.81</t>
  </si>
  <si>
    <t>19B4C1D049249248C150A28F2B861A46</t>
  </si>
  <si>
    <t>702.82</t>
  </si>
  <si>
    <t>19B4C1D04924924808250D3A7AC09604</t>
  </si>
  <si>
    <t>855.22</t>
  </si>
  <si>
    <t>C4403D5621B032FC76F2990DF368EB86</t>
  </si>
  <si>
    <t>789.92</t>
  </si>
  <si>
    <t>117644F29389A575BB1392F674D77E52</t>
  </si>
  <si>
    <t>19B4C1D0492492487AE6DF25333A5D70</t>
  </si>
  <si>
    <t>117644F29389A57595C3E900AD8C445D</t>
  </si>
  <si>
    <t>679.3</t>
  </si>
  <si>
    <t>117644F29389A5752DBE31925F1672FF</t>
  </si>
  <si>
    <t>915.06</t>
  </si>
  <si>
    <t>117644F29389A575381793B23C2EC299</t>
  </si>
  <si>
    <t>750.46</t>
  </si>
  <si>
    <t>117644F29389A57573C0E2EF61D8D572</t>
  </si>
  <si>
    <t>857.54</t>
  </si>
  <si>
    <t>117644F29389A5751DDAF78917976DEE</t>
  </si>
  <si>
    <t>758.26</t>
  </si>
  <si>
    <t>4EFDF37A119351AB684AFB755B4F2A04</t>
  </si>
  <si>
    <t>4EFDF37A119351AB227CBAC92D8C29CA</t>
  </si>
  <si>
    <t>3324</t>
  </si>
  <si>
    <t>117644F29389A57544814340BE249317</t>
  </si>
  <si>
    <t>658.9</t>
  </si>
  <si>
    <t>A7449CDCD516620803A0910DD0B9B37E</t>
  </si>
  <si>
    <t>4EFDF37A119351AB855B10ED1B580C5B</t>
  </si>
  <si>
    <t>4518.38</t>
  </si>
  <si>
    <t>4EFDF37A119351ABF8FF78542791FFB7</t>
  </si>
  <si>
    <t>A7449CDCD5166208C131F60FFA7E883C</t>
  </si>
  <si>
    <t>B4D7D5EE67A8C7129B7744E4A6BF5219</t>
  </si>
  <si>
    <t>1765.38</t>
  </si>
  <si>
    <t>A7449CDCD51662085951A593DA079BE9</t>
  </si>
  <si>
    <t>B4D7D5EE67A8C7120DD0D861BC1C631F</t>
  </si>
  <si>
    <t>B4D7D5EE67A8C712F1D18E7BCDC8C388</t>
  </si>
  <si>
    <t>B4D7D5EE67A8C7121DD7DFF855883B40</t>
  </si>
  <si>
    <t>B4D7D5EE67A8C7129CF736787A02A085</t>
  </si>
  <si>
    <t>B4D7D5EE67A8C71283C6271D914B79CC</t>
  </si>
  <si>
    <t>C630FEA4C39C4BF07D156B52FE7A2184</t>
  </si>
  <si>
    <t>61.97</t>
  </si>
  <si>
    <t>C630FEA4C39C4BF039CE8A1994F98B46</t>
  </si>
  <si>
    <t>B4D7D5EE67A8C7129BCE1C43DDF3D1EC</t>
  </si>
  <si>
    <t>07D160EC04241A9A90569E513FE780DD</t>
  </si>
  <si>
    <t>531.8</t>
  </si>
  <si>
    <t>C630FEA4C39C4BF0D3F69A20A945D25C</t>
  </si>
  <si>
    <t>C630FEA4C39C4BF067BC4EB18C07EE5A</t>
  </si>
  <si>
    <t>C630FEA4C39C4BF0523DA0D75C98B97A</t>
  </si>
  <si>
    <t>A071BA790423DDF76DD347694BB4518A</t>
  </si>
  <si>
    <t>A071BA790423DDF7C54161E6A5FEF2D6</t>
  </si>
  <si>
    <t>C630FEA4C39C4BF03667C1C4B21DF653</t>
  </si>
  <si>
    <t>CE9CCA934322CDF3C70ED3F30C381BA2</t>
  </si>
  <si>
    <t>CE9CCA934322CDF30200E779B198BC86</t>
  </si>
  <si>
    <t>CE9CCA934322CDF379CA1B62B2F735D9</t>
  </si>
  <si>
    <t>CE9CCA934322CDF3D0BE42B89BFC6E82</t>
  </si>
  <si>
    <t>84C1A6324E2A40606EDFDE9E3EB4DE08</t>
  </si>
  <si>
    <t>84C1A6324E2A4060C69027505C6BCBEB</t>
  </si>
  <si>
    <t>CE9CCA934322CDF32CF2A052CD003D47</t>
  </si>
  <si>
    <t>1415B0EC33721F7EACCBB675E84851C3</t>
  </si>
  <si>
    <t>333.14</t>
  </si>
  <si>
    <t>84C1A6324E2A40604A1995D1D7A0134C</t>
  </si>
  <si>
    <t>84C1A6324E2A4060E65009214C1921CA</t>
  </si>
  <si>
    <t>1415B0EC33721F7E77E0F1D630385CC2</t>
  </si>
  <si>
    <t>658.41</t>
  </si>
  <si>
    <t>63907F2845C0937C917481C05AD62ABC</t>
  </si>
  <si>
    <t>1457.5</t>
  </si>
  <si>
    <t>84C1A6324E2A4060CD774805928158F0</t>
  </si>
  <si>
    <t>876.64</t>
  </si>
  <si>
    <t>63907F2845C0937CF57B9345E8D58C53</t>
  </si>
  <si>
    <t>1044.96</t>
  </si>
  <si>
    <t>A957F154F1AE3345555D08B5BB2AFA3B</t>
  </si>
  <si>
    <t>1501.32</t>
  </si>
  <si>
    <t>A957F154F1AE3345EDA9E9FD8AA568A2</t>
  </si>
  <si>
    <t>1651.12</t>
  </si>
  <si>
    <t>A957F154F1AE3345FB437D1269529244</t>
  </si>
  <si>
    <t>C4403D5621B032FC9486F837AD2EA567</t>
  </si>
  <si>
    <t>C4403D5621B032FC7F49BA419D6B40D7</t>
  </si>
  <si>
    <t>A957F154F1AE3345A473E34A07A683A4</t>
  </si>
  <si>
    <t>1572.02</t>
  </si>
  <si>
    <t>A957F154F1AE334554CBA939D6E2CAA3</t>
  </si>
  <si>
    <t>6DEAA006628EC398B80DCC5DDCCB846E</t>
  </si>
  <si>
    <t>1354.98</t>
  </si>
  <si>
    <t>C4403D5621B032FCB4354C2D6E840C1B</t>
  </si>
  <si>
    <t>609.9</t>
  </si>
  <si>
    <t>C4403D5621B032FC7651BD0320E96DB3</t>
  </si>
  <si>
    <t>1737.38</t>
  </si>
  <si>
    <t>6DEAA006628EC398CC150F914FFED478</t>
  </si>
  <si>
    <t>117644F29389A5756A34CE626FDEA704</t>
  </si>
  <si>
    <t>C4403D5621B032FCE03B9538214C12E8</t>
  </si>
  <si>
    <t>1832.02</t>
  </si>
  <si>
    <t>A65E56ECE238D58E56CEE5F9E6D93DB9</t>
  </si>
  <si>
    <t>A65E56ECE238D58EAAECE9918AAF4B79</t>
  </si>
  <si>
    <t>A65E56ECE238D58E984714B3EFC9E551</t>
  </si>
  <si>
    <t>943.1</t>
  </si>
  <si>
    <t>A65E56ECE238D58E4C7219DB4D8E9EE3</t>
  </si>
  <si>
    <t>694.12</t>
  </si>
  <si>
    <t>A65E56ECE238D58EAF45D518965E089D</t>
  </si>
  <si>
    <t>1336.35</t>
  </si>
  <si>
    <t>A7449CDCD5166208D4CC02B58241841B</t>
  </si>
  <si>
    <t>712.06</t>
  </si>
  <si>
    <t>A7449CDCD51662082F989FEA634D28A1</t>
  </si>
  <si>
    <t>A7449CDCD5166208C2052178E61BED4A</t>
  </si>
  <si>
    <t>A65E56ECE238D58EC24180AD4645030E</t>
  </si>
  <si>
    <t>ECC9D43FE93E37ADDBEDE82530EB98A3</t>
  </si>
  <si>
    <t>A7449CDCD5166208DC7DBC62B5A5D9F3</t>
  </si>
  <si>
    <t>ECC9D43FE93E37ADA5AC9AB903B95B07</t>
  </si>
  <si>
    <t>5AF7C4D7F6B1523C49481E2B431F6210</t>
  </si>
  <si>
    <t>A7449CDCD516620820E641704375A95E</t>
  </si>
  <si>
    <t>5AF7C4D7F6B1523CB2D8E1482FA1A74A</t>
  </si>
  <si>
    <t>5AF7C4D7F6B1523C253CA830668D6A4D</t>
  </si>
  <si>
    <t>5AF7C4D7F6B1523CD954E9131136A9D4</t>
  </si>
  <si>
    <t>5AF7C4D7F6B1523CA4FC502B3DACB0EF</t>
  </si>
  <si>
    <t>787.36</t>
  </si>
  <si>
    <t>5AF7C4D7F6B1523C2AC493E21407C2FD</t>
  </si>
  <si>
    <t>07D160EC04241A9ADD8B6F43D14F0173</t>
  </si>
  <si>
    <t>07D160EC04241A9A4EA65906541BBF32</t>
  </si>
  <si>
    <t>07D160EC04241A9AC89AE47B982A7BD7</t>
  </si>
  <si>
    <t>2971.88</t>
  </si>
  <si>
    <t>5AF7C4D7F6B1523CE3672A8039E43EF6</t>
  </si>
  <si>
    <t>07D160EC04241A9AEB907217339F8EB5</t>
  </si>
  <si>
    <t>07D160EC04241A9A7E3A3DCED7464E52</t>
  </si>
  <si>
    <t>644.5</t>
  </si>
  <si>
    <t>CE9CCA934322CDF3E15F2EC4D10AFE8C</t>
  </si>
  <si>
    <t>CE9CCA934322CDF3AD17D41478B00459</t>
  </si>
  <si>
    <t>1B19A6590CBCFFA1BC692A86DB077484</t>
  </si>
  <si>
    <t>1B19A6590CBCFFA118B71891B638E13B</t>
  </si>
  <si>
    <t>07D160EC04241A9A1A859F9979E78BDB</t>
  </si>
  <si>
    <t>07D160EC04241A9AAF83163712D9BD3E</t>
  </si>
  <si>
    <t>1B19A6590CBCFFA11530C29EA33BADA8</t>
  </si>
  <si>
    <t>1B19A6590CBCFFA13BAEB518FD18F23E</t>
  </si>
  <si>
    <t>1415B0EC33721F7EBCEE12916A920C18</t>
  </si>
  <si>
    <t>1415B0EC33721F7EDE340B582F9FCFA6</t>
  </si>
  <si>
    <t>1415B0EC33721F7EEA029473DB6C2177</t>
  </si>
  <si>
    <t>1124.78</t>
  </si>
  <si>
    <t>1415B0EC33721F7EC911201FD74546A7</t>
  </si>
  <si>
    <t>1415B0EC33721F7E08E0D853E92846BB</t>
  </si>
  <si>
    <t>1B19A6590CBCFFA1B6622596DEF5DCEB</t>
  </si>
  <si>
    <t>88AB5CBFAD554FAABDE555B941C91CB7</t>
  </si>
  <si>
    <t>A957F154F1AE3345214970A308930815</t>
  </si>
  <si>
    <t>A957F154F1AE3345757F203D835C47F1</t>
  </si>
  <si>
    <t>540.9</t>
  </si>
  <si>
    <t>A957F154F1AE3345EC623CDF26796FF9</t>
  </si>
  <si>
    <t>1663.68</t>
  </si>
  <si>
    <t>4E7DDB91421921878307757411BCAE6F</t>
  </si>
  <si>
    <t>678.51</t>
  </si>
  <si>
    <t>1415B0EC33721F7E72C8CFAB43580D00</t>
  </si>
  <si>
    <t>688.02</t>
  </si>
  <si>
    <t>4E7DDB9142192187A22D109BCAF6D39C</t>
  </si>
  <si>
    <t>1524.86</t>
  </si>
  <si>
    <t>4E7DDB9142192187C2A5E5C278CD2CF5</t>
  </si>
  <si>
    <t>1035.36</t>
  </si>
  <si>
    <t>6DEAA006628EC398B3F31C95D12DB8AA</t>
  </si>
  <si>
    <t>2707.74</t>
  </si>
  <si>
    <t>6DEAA006628EC398AA35EAE9A9B150EE</t>
  </si>
  <si>
    <t>6DEAA006628EC3984377953458567E42</t>
  </si>
  <si>
    <t>6DEAA006628EC398A09ADE22452C8722</t>
  </si>
  <si>
    <t>6DEAA006628EC3986AE28CB841072155</t>
  </si>
  <si>
    <t>4E7DDB9142192187B860DC93AE6E12BF</t>
  </si>
  <si>
    <t>1286.88</t>
  </si>
  <si>
    <t>697CE48CC72D964D6444396E1A909BF9</t>
  </si>
  <si>
    <t>A65E56ECE238D58E8C3EABD6B05F25AA</t>
  </si>
  <si>
    <t>1184.01</t>
  </si>
  <si>
    <t>A65E56ECE238D58E4D24A1A2A50C4B7B</t>
  </si>
  <si>
    <t>E8C3899C21F15A014DA35A6AE3BEB383</t>
  </si>
  <si>
    <t>1215.64</t>
  </si>
  <si>
    <t>E8C3899C21F15A015D1F3D6AED373DE4</t>
  </si>
  <si>
    <t>1244.34</t>
  </si>
  <si>
    <t>6DEAA006628EC3988778BC58BD99F40A</t>
  </si>
  <si>
    <t>656.48</t>
  </si>
  <si>
    <t>E8C3899C21F15A019185593EE6D09508</t>
  </si>
  <si>
    <t>E8C3899C21F15A018DAC9A26AD930AED</t>
  </si>
  <si>
    <t>ECC9D43FE93E37AD27FC599DC2BBAC0B</t>
  </si>
  <si>
    <t>ECC9D43FE93E37AD6C352F0AC1FF19BC</t>
  </si>
  <si>
    <t>356.03</t>
  </si>
  <si>
    <t>ECC9D43FE93E37AD1CF921E6EC5731F7</t>
  </si>
  <si>
    <t>820.86</t>
  </si>
  <si>
    <t>ECC9D43FE93E37ADF31BE601487043CD</t>
  </si>
  <si>
    <t>ECC9D43FE93E37ADE0190D5C37FF6782</t>
  </si>
  <si>
    <t>E8C3899C21F15A01043BBE90DA3CC58F</t>
  </si>
  <si>
    <t>139BEA53EC07E7372D6F73F6B81CE36A</t>
  </si>
  <si>
    <t>139BEA53EC07E737BD3AC72E0555A6E0</t>
  </si>
  <si>
    <t>7A1106CAF901A4BB6C7FAC18B0DAD4D7</t>
  </si>
  <si>
    <t>7A1106CAF901A4BB3DB6ABD47C459555</t>
  </si>
  <si>
    <t>7A1106CAF901A4BB91F6F85D4B443387</t>
  </si>
  <si>
    <t>7A1106CAF901A4BBC0D062C8D82150AC</t>
  </si>
  <si>
    <t>7A1106CAF901A4BB16BDEBE702D7394F</t>
  </si>
  <si>
    <t>5AF7C4D7F6B1523CD1DAD7C887F1EFD9</t>
  </si>
  <si>
    <t>7A1106CAF901A4BBAA7F816C6B1D77FE</t>
  </si>
  <si>
    <t>ABAEA64EC3044A8B6BAD704C43581599</t>
  </si>
  <si>
    <t>ABAEA64EC3044A8B3A61DD51BB6FF667</t>
  </si>
  <si>
    <t>537.34</t>
  </si>
  <si>
    <t>ABAEA64EC3044A8B79AC0A05AD35F13E</t>
  </si>
  <si>
    <t>ABAEA64EC3044A8B058020334915803A</t>
  </si>
  <si>
    <t>ABAEA64EC3044A8B6D6CDB765DB388A6</t>
  </si>
  <si>
    <t>ABAEA64EC3044A8B5A5C51552DB77172</t>
  </si>
  <si>
    <t>ABAEA64EC3044A8B4363D2F59D95E462</t>
  </si>
  <si>
    <t>1B19A6590CBCFFA11BE52CEB74FA1553</t>
  </si>
  <si>
    <t>486.31</t>
  </si>
  <si>
    <t>1B19A6590CBCFFA1C20721B090028D1A</t>
  </si>
  <si>
    <t>0FF1BE1EA2EA4EF8EB40E47DB3EA0744</t>
  </si>
  <si>
    <t>0FF1BE1EA2EA4EF8C8D33C968C473BCD</t>
  </si>
  <si>
    <t>0FF1BE1EA2EA4EF86EEDA290B9B70F56</t>
  </si>
  <si>
    <t>0FF1BE1EA2EA4EF8A6B7B3BF8E8F1CD2</t>
  </si>
  <si>
    <t>1B19A6590CBCFFA116C49634570C2C05</t>
  </si>
  <si>
    <t>88AB5CBFAD554FAAD9C9013CA796A76A</t>
  </si>
  <si>
    <t>88AB5CBFAD554FAAAC8CDC86BE51FF79</t>
  </si>
  <si>
    <t>1122.58</t>
  </si>
  <si>
    <t>88AB5CBFAD554FAAF964888265BE9B73</t>
  </si>
  <si>
    <t>88AB5CBFAD554FAAEA6D08938F58229B</t>
  </si>
  <si>
    <t>888.82</t>
  </si>
  <si>
    <t>88AB5CBFAD554FAAD6559C90ED05459A</t>
  </si>
  <si>
    <t>1124.02</t>
  </si>
  <si>
    <t>4E7DDB91421921874F04EEA577192C16</t>
  </si>
  <si>
    <t>1185.1</t>
  </si>
  <si>
    <t>4E7DDB91421921875694469236FEA2B3</t>
  </si>
  <si>
    <t>1231.5</t>
  </si>
  <si>
    <t>88AB5CBFAD554FAA780736851661EA61</t>
  </si>
  <si>
    <t>88AB5CBFAD554FAA56D6C8A2267C04B9</t>
  </si>
  <si>
    <t>E7E66E895A967D8ADA95E492891CD964</t>
  </si>
  <si>
    <t>4E7DDB9142192187FD56ED887BD2F6FB</t>
  </si>
  <si>
    <t>1740.2</t>
  </si>
  <si>
    <t>E7E66E895A967D8A8B5E4B60477EED15</t>
  </si>
  <si>
    <t>874.82</t>
  </si>
  <si>
    <t>E7E66E895A967D8A98AC2991F9AD002D</t>
  </si>
  <si>
    <t>697CE48CC72D964DD16A1D7FF5B99D7B</t>
  </si>
  <si>
    <t>697CE48CC72D964D70078354E370A416</t>
  </si>
  <si>
    <t>697CE48CC72D964D73541B7202450E49</t>
  </si>
  <si>
    <t>E7E66E895A967D8A0A07F438804DB196</t>
  </si>
  <si>
    <t>692.38</t>
  </si>
  <si>
    <t>697CE48CC72D964D479FF415683E6F1D</t>
  </si>
  <si>
    <t>E8C3899C21F15A01AFB0845EF1261184</t>
  </si>
  <si>
    <t>924.75</t>
  </si>
  <si>
    <t>E8C3899C21F15A01411800BCFE52C5FC</t>
  </si>
  <si>
    <t>818.58</t>
  </si>
  <si>
    <t>51A07695A006576AE572C67EBD48219A</t>
  </si>
  <si>
    <t>51A07695A006576A3066C220FA1E3E46</t>
  </si>
  <si>
    <t>697CE48CC72D964D2A61D738F474C50C</t>
  </si>
  <si>
    <t>697CE48CC72D964D89346929FC599413</t>
  </si>
  <si>
    <t>796.84</t>
  </si>
  <si>
    <t>697CE48CC72D964DE98B75556F23D523</t>
  </si>
  <si>
    <t>51A07695A006576A7E36A743EB0AB507</t>
  </si>
  <si>
    <t>1024.51</t>
  </si>
  <si>
    <t>51A07695A006576A9F5AA303E74FA4AC</t>
  </si>
  <si>
    <t>139BEA53EC07E7373DA5234E6B130735</t>
  </si>
  <si>
    <t>139BEA53EC07E737F144548957B5C72A</t>
  </si>
  <si>
    <t>139BEA53EC07E7370383B3766C98EAA7</t>
  </si>
  <si>
    <t>51A07695A006576A9DE0ABD199245334</t>
  </si>
  <si>
    <t>BA2ED1FC5C98684295BF3EC8781374CD</t>
  </si>
  <si>
    <t>139BEA53EC07E7379974B991B854A2D2</t>
  </si>
  <si>
    <t>139BEA53EC07E7379040D0C4CDDCF4E2</t>
  </si>
  <si>
    <t>7A1106CAF901A4BB6EBD2BE70B6174F9</t>
  </si>
  <si>
    <t>2099.28</t>
  </si>
  <si>
    <t>7A1106CAF901A4BBD76030C3470B0EDE</t>
  </si>
  <si>
    <t>9223C26DBF3463F742DDA0A80C8EA9CA</t>
  </si>
  <si>
    <t>9223C26DBF3463F7DF176752DE41434C</t>
  </si>
  <si>
    <t>702.53</t>
  </si>
  <si>
    <t>139BEA53EC07E7371AB661F136F14037</t>
  </si>
  <si>
    <t>9223C26DBF3463F765F88F19F88B3422</t>
  </si>
  <si>
    <t>9223C26DBF3463F7D4276C1A4433B2A3</t>
  </si>
  <si>
    <t>C5925731BE47F9ADA070D514FC159A28</t>
  </si>
  <si>
    <t>975.48</t>
  </si>
  <si>
    <t>C5925731BE47F9AD56AD201C53C2132C</t>
  </si>
  <si>
    <t>C5925731BE47F9AD8A8417716A7D28CC</t>
  </si>
  <si>
    <t>9223C26DBF3463F7143B585A575C91A1</t>
  </si>
  <si>
    <t>C5925731BE47F9AD19E2C9459EAA1509</t>
  </si>
  <si>
    <t>C5925731BE47F9AD8D804CE133E7A3EB</t>
  </si>
  <si>
    <t>C5925731BE47F9ADD09F15122E83641B</t>
  </si>
  <si>
    <t>1357.5</t>
  </si>
  <si>
    <t>0FF1BE1EA2EA4EF813C4CC9DE446FCA4</t>
  </si>
  <si>
    <t>0FF1BE1EA2EA4EF8361763C2EE4A44E1</t>
  </si>
  <si>
    <t>0FF1BE1EA2EA4EF8B39708683646E2BE</t>
  </si>
  <si>
    <t>0FF1BE1EA2EA4EF837DDF9DE5540AE6A</t>
  </si>
  <si>
    <t>C5925731BE47F9AD1F9BD98231677BA7</t>
  </si>
  <si>
    <t>57B21FC77930D4C3ED099375155DC0D3</t>
  </si>
  <si>
    <t>57B21FC77930D4C3061F750C809EFF0F</t>
  </si>
  <si>
    <t>117332E4DE2EA3A95B29BC583A66D5B8</t>
  </si>
  <si>
    <t>117332E4DE2EA3A92DD4BFA0B43A13DE</t>
  </si>
  <si>
    <t>117332E4DE2EA3A9D7DFA6D41C72F283</t>
  </si>
  <si>
    <t>57B21FC77930D4C32283E78C244B1BC0</t>
  </si>
  <si>
    <t>117332E4DE2EA3A946E4E0A05658061F</t>
  </si>
  <si>
    <t>607.52</t>
  </si>
  <si>
    <t>117332E4DE2EA3A900DEFE0841475E6D</t>
  </si>
  <si>
    <t>117332E4DE2EA3A9931BCC886836068C</t>
  </si>
  <si>
    <t>5920.08</t>
  </si>
  <si>
    <t>E7E66E895A967D8A8905626D3D9BD631</t>
  </si>
  <si>
    <t>E7E66E895A967D8A10A753B1038779E6</t>
  </si>
  <si>
    <t>E7E66E895A967D8A4847A2C864576A01</t>
  </si>
  <si>
    <t>E7E66E895A967D8AD0C32117A4AF76CD</t>
  </si>
  <si>
    <t>C7CC10BCFC58FA0729B6831E3A2DE4E2</t>
  </si>
  <si>
    <t>117332E4DE2EA3A90C224AD1416F1F72</t>
  </si>
  <si>
    <t>953.62</t>
  </si>
  <si>
    <t>C7CC10BCFC58FA07EA079F1D715C6E35</t>
  </si>
  <si>
    <t>A7B87D169B1D8C00E89C46A5D4EA8D02</t>
  </si>
  <si>
    <t>530.5</t>
  </si>
  <si>
    <t>A7B87D169B1D8C00D0D24E32C013B51E</t>
  </si>
  <si>
    <t>A7B87D169B1D8C0063C8ACC4C66DE079</t>
  </si>
  <si>
    <t>C7CC10BCFC58FA07B62F5081E826AF01</t>
  </si>
  <si>
    <t>A7B87D169B1D8C0006CA1F3A3190503C</t>
  </si>
  <si>
    <t>1843.44</t>
  </si>
  <si>
    <t>A7B87D169B1D8C00D51A9C0ECAEF7735</t>
  </si>
  <si>
    <t>1981.07</t>
  </si>
  <si>
    <t>A7B87D169B1D8C00AA5BC74A22C5546B</t>
  </si>
  <si>
    <t>791.32</t>
  </si>
  <si>
    <t>51A07695A006576AEA6B6D2A0ADB2E7A</t>
  </si>
  <si>
    <t>5522.64</t>
  </si>
  <si>
    <t>51A07695A006576AA45B7ADA3B220DC4</t>
  </si>
  <si>
    <t>2197.22</t>
  </si>
  <si>
    <t>51A07695A006576A6B9E2C3D48CFF0E3</t>
  </si>
  <si>
    <t>1669.04</t>
  </si>
  <si>
    <t>12573DBB2A6A807063B524901F0837C2</t>
  </si>
  <si>
    <t>A7B87D169B1D8C00040786812E05E10A</t>
  </si>
  <si>
    <t>626.73</t>
  </si>
  <si>
    <t>12573DBB2A6A80700E7E55135577DD05</t>
  </si>
  <si>
    <t>12573DBB2A6A807013DF2CEA17E248E3</t>
  </si>
  <si>
    <t>BA2ED1FC5C98684272492511069140CC</t>
  </si>
  <si>
    <t>BA2ED1FC5C986842DB1A7F2E2BBED8F8</t>
  </si>
  <si>
    <t>BA2ED1FC5C98684272D864EFBA6FB079</t>
  </si>
  <si>
    <t>BA2ED1FC5C9868422B7C076A5CF9A4D8</t>
  </si>
  <si>
    <t>12573DBB2A6A80701B4DF78E84F257E0</t>
  </si>
  <si>
    <t>1476.32</t>
  </si>
  <si>
    <t>BA2ED1FC5C9868425668F909088D8AAA</t>
  </si>
  <si>
    <t>BA2ED1FC5C9868428C2B2AE2068F58D7</t>
  </si>
  <si>
    <t>9223C26DBF3463F7A77FD7D200B47CCF</t>
  </si>
  <si>
    <t>9223C26DBF3463F7880266AA554C83D6</t>
  </si>
  <si>
    <t>1245.16</t>
  </si>
  <si>
    <t>03B9CB82F68A6D923859E796AD809361</t>
  </si>
  <si>
    <t>03B9CB82F68A6D92334E55461D6F466E</t>
  </si>
  <si>
    <t>1568.18</t>
  </si>
  <si>
    <t>03B9CB82F68A6D921AAC0B0345247CA8</t>
  </si>
  <si>
    <t>BA2ED1FC5C986842713CD71EB248CD16</t>
  </si>
  <si>
    <t>03B9CB82F68A6D92F4B7DAEA54F7BAFE</t>
  </si>
  <si>
    <t>C5925731BE47F9AD470DCF9C420BA4DE</t>
  </si>
  <si>
    <t>5BF91DB714630351F125D0D04BD0CAD3</t>
  </si>
  <si>
    <t>5BF91DB71463035108FB1EA580401B8D</t>
  </si>
  <si>
    <t>5BF91DB714630351C67F6F02D5E95900</t>
  </si>
  <si>
    <t>03B9CB82F68A6D9224DE0258D084CFF3</t>
  </si>
  <si>
    <t>5BF91DB714630351DC78F50B9103BEC0</t>
  </si>
  <si>
    <t>5BF91DB714630351C3A25E21BFDD8276</t>
  </si>
  <si>
    <t>57B21FC77930D4C33F0A523033A1691C</t>
  </si>
  <si>
    <t>57B21FC77930D4C37F8C3D7243FA8D04</t>
  </si>
  <si>
    <t>57B21FC77930D4C36E09E0980AC3F552</t>
  </si>
  <si>
    <t>57B21FC77930D4C35F45D485CA42B394</t>
  </si>
  <si>
    <t>57B21FC77930D4C3F772526A39D670FA</t>
  </si>
  <si>
    <t>1254.02</t>
  </si>
  <si>
    <t>5BF91DB714630351F01CC265AF9069E2</t>
  </si>
  <si>
    <t>57AB3915F8B0903F33A6DCB100E189E1</t>
  </si>
  <si>
    <t>6477396506B6B1BAA707F6BCE2B9C063</t>
  </si>
  <si>
    <t>666.24</t>
  </si>
  <si>
    <t>6477396506B6B1BAFE35DF4E8BEB1D37</t>
  </si>
  <si>
    <t>6477396506B6B1BA30AE9DCCA92D1970</t>
  </si>
  <si>
    <t>535.72</t>
  </si>
  <si>
    <t>6477396506B6B1BA2819F1914F1B43C7</t>
  </si>
  <si>
    <t>133.18</t>
  </si>
  <si>
    <t>57AB3915F8B0903F7C19B3E0CA852DA1</t>
  </si>
  <si>
    <t>4012.54</t>
  </si>
  <si>
    <t>6477396506B6B1BA142F782C2A9D2396</t>
  </si>
  <si>
    <t>609.58</t>
  </si>
  <si>
    <t>6477396506B6B1BA4FDFA2455E7D5464</t>
  </si>
  <si>
    <t>246.02</t>
  </si>
  <si>
    <t>C7CC10BCFC58FA0769FE2E18D152601F</t>
  </si>
  <si>
    <t>C7CC10BCFC58FA07B85F9DE3E1C45AD5</t>
  </si>
  <si>
    <t>C7CC10BCFC58FA07ACD96FD9C6BDF5D7</t>
  </si>
  <si>
    <t>C7CC10BCFC58FA07C7BC1D8C6D880AE6</t>
  </si>
  <si>
    <t>542.24</t>
  </si>
  <si>
    <t>C7CC10BCFC58FA07F950420CEDF6032D</t>
  </si>
  <si>
    <t>6477396506B6B1BAD23F7D0FA441D2EB</t>
  </si>
  <si>
    <t>0D4D6D4EE6F6FF85DE9B33F019BCF306</t>
  </si>
  <si>
    <t>0D4D6D4EE6F6FF8506044B911F971EB8</t>
  </si>
  <si>
    <t>786.12</t>
  </si>
  <si>
    <t>E3E5447714F4F03142F23D3F0585FD2B</t>
  </si>
  <si>
    <t>1380.36</t>
  </si>
  <si>
    <t>E3E5447714F4F031B877AD637E2719EB</t>
  </si>
  <si>
    <t>E3E5447714F4F03172767670A60C1DFF</t>
  </si>
  <si>
    <t>E3E5447714F4F031BBCFE5629BF5B099</t>
  </si>
  <si>
    <t>E3E5447714F4F031C2E3E085B5EDF9D5</t>
  </si>
  <si>
    <t>E3E5447714F4F0311A43A7A133C35E03</t>
  </si>
  <si>
    <t>990.38</t>
  </si>
  <si>
    <t>E3E5447714F4F0316554AACC0792DE83</t>
  </si>
  <si>
    <t>12573DBB2A6A8070A09D2271AF0EC235</t>
  </si>
  <si>
    <t>12573DBB2A6A807050FC0D2E032B575F</t>
  </si>
  <si>
    <t>12573DBB2A6A80701000A668D8AC3486</t>
  </si>
  <si>
    <t>3053.14</t>
  </si>
  <si>
    <t>59685682F9A1AD38E629266CD8D849D6</t>
  </si>
  <si>
    <t>5096.72</t>
  </si>
  <si>
    <t>59685682F9A1AD388758F2D64DF9BC85</t>
  </si>
  <si>
    <t>1478.1</t>
  </si>
  <si>
    <t>59685682F9A1AD3845E6CC7B86BE269A</t>
  </si>
  <si>
    <t>673.23</t>
  </si>
  <si>
    <t>12573DBB2A6A807084F8497BE04B6265</t>
  </si>
  <si>
    <t>3F80125CD8F1E39C9D93DE779EC534E3</t>
  </si>
  <si>
    <t>3F80125CD8F1E39C73F4251B2DD02B8B</t>
  </si>
  <si>
    <t>2412.14</t>
  </si>
  <si>
    <t>3F80125CD8F1E39C88E3A149D5F83585</t>
  </si>
  <si>
    <t>3F80125CD8F1E39C571EEBF39BA13C5B</t>
  </si>
  <si>
    <t>3F80125CD8F1E39CA8A8F31D87FF60FB</t>
  </si>
  <si>
    <t>3F80125CD8F1E39C9A81ECB768175B7A</t>
  </si>
  <si>
    <t>3F80125CD8F1E39C8D479C7B3A66D7FE</t>
  </si>
  <si>
    <t>03B9CB82F68A6D929EAAAAE00B0A1EAB</t>
  </si>
  <si>
    <t>03B9CB82F68A6D92064513906DFA27EB</t>
  </si>
  <si>
    <t>25F1A48FC819CBCB41F0BE9D93AFD91F</t>
  </si>
  <si>
    <t>25F1A48FC819CBCBD4DA3294175514D4</t>
  </si>
  <si>
    <t>25F1A48FC819CBCBA03173442BCABE06</t>
  </si>
  <si>
    <t>25F1A48FC819CBCBB7E2960FC4D2D25B</t>
  </si>
  <si>
    <t>03B9CB82F68A6D9253FA94939D46818D</t>
  </si>
  <si>
    <t>5BF91DB7146303513C982BD7CAB4720D</t>
  </si>
  <si>
    <t>93422617261D80FA0E34EA705FC8A2E6</t>
  </si>
  <si>
    <t>93422617261D80FAAD694E6E889319FB</t>
  </si>
  <si>
    <t>93422617261D80FAE4C261F1F8A392D1</t>
  </si>
  <si>
    <t>387.53</t>
  </si>
  <si>
    <t>93422617261D80FAD3B3076C7FD3C5CC</t>
  </si>
  <si>
    <t>93422617261D80FAF13B56F82480A616</t>
  </si>
  <si>
    <t>5BF91DB7146303515DC79AF835C8FE6C</t>
  </si>
  <si>
    <t>57AB3915F8B0903F8637A842DBFD2A26</t>
  </si>
  <si>
    <t>3C1D37BF87B063A0AF7C87AA52FCB6D8</t>
  </si>
  <si>
    <t>57AB3915F8B0903FE97E398A8DE03F9B</t>
  </si>
  <si>
    <t>57AB3915F8B0903F353F7BDEE5E33CD0</t>
  </si>
  <si>
    <t>57AB3915F8B0903F7E0C339470D86CF8</t>
  </si>
  <si>
    <t>57AB3915F8B0903FB96157FAD3510C63</t>
  </si>
  <si>
    <t>3C1D37BF87B063A06CFE7C2565246BF6</t>
  </si>
  <si>
    <t>2898F3E1F978F089ECAF3CC94BAD5D62</t>
  </si>
  <si>
    <t>2898F3E1F978F089A324C41E6B042DC2</t>
  </si>
  <si>
    <t>2898F3E1F978F089AB12B3182F1AFA8F</t>
  </si>
  <si>
    <t>2898F3E1F978F0895951AF8CC521EFA3</t>
  </si>
  <si>
    <t>1498.8</t>
  </si>
  <si>
    <t>6477396506B6B1BAF0D42C46C811D9C6</t>
  </si>
  <si>
    <t>2898F3E1F978F089D43C10D434233449</t>
  </si>
  <si>
    <t>0D4D6D4EE6F6FF8560163DF8317FFBCD</t>
  </si>
  <si>
    <t>F59ABDADAF2F775219682BD19A58E2F9</t>
  </si>
  <si>
    <t>2898F3E1F978F0892400986C4A72B53E</t>
  </si>
  <si>
    <t>0D4D6D4EE6F6FF85DD5B6DBD5FBF82CE</t>
  </si>
  <si>
    <t>635.66</t>
  </si>
  <si>
    <t>0D4D6D4EE6F6FF853915137D58E3A9AE</t>
  </si>
  <si>
    <t>0D4D6D4EE6F6FF8561F2EB4CFA5295C7</t>
  </si>
  <si>
    <t>726.06</t>
  </si>
  <si>
    <t>0D4D6D4EE6F6FF8527F097CBDE19946B</t>
  </si>
  <si>
    <t>780.42</t>
  </si>
  <si>
    <t>E3E5447714F4F031FC947C4C6E97FBE3</t>
  </si>
  <si>
    <t>0D4D6D4EE6F6FF85E7B32648E0C92E1C</t>
  </si>
  <si>
    <t>678.28</t>
  </si>
  <si>
    <t>BDEBEDF320094240B5E0D7441F0F0F14</t>
  </si>
  <si>
    <t>452.77</t>
  </si>
  <si>
    <t>BDEBEDF320094240794F84E6302EF51D</t>
  </si>
  <si>
    <t>278.72</t>
  </si>
  <si>
    <t>BDEBEDF320094240B3DC4566D05C1139</t>
  </si>
  <si>
    <t>BDEBEDF3200942409DA15D74CC73F384</t>
  </si>
  <si>
    <t>BDEBEDF320094240F0ADADBA950A8441</t>
  </si>
  <si>
    <t>BDEBEDF320094240DEA930FE8292B5FA</t>
  </si>
  <si>
    <t>59685682F9A1AD38415C370B43B9763F</t>
  </si>
  <si>
    <t>BE9AC2D759E14992E8D7BF9328C00E87</t>
  </si>
  <si>
    <t>9435.24</t>
  </si>
  <si>
    <t>59685682F9A1AD38C2C69A8386711F39</t>
  </si>
  <si>
    <t>59685682F9A1AD38FEEDAAB96897432F</t>
  </si>
  <si>
    <t>59685682F9A1AD38C38874967A215820</t>
  </si>
  <si>
    <t>59685682F9A1AD38DE43953AA84150D4</t>
  </si>
  <si>
    <t>1192.96</t>
  </si>
  <si>
    <t>D9DCB789482E63FAE493EE15A23F3DE1</t>
  </si>
  <si>
    <t>618.88</t>
  </si>
  <si>
    <t>D9DCB789482E63FA158BF80369516DF8</t>
  </si>
  <si>
    <t>D9DCB789482E63FAFE44167FFABF1EB6</t>
  </si>
  <si>
    <t>D9DCB789482E63FA4BFFE6BDFFF46B95</t>
  </si>
  <si>
    <t>D9DCB789482E63FA23E6679C5CC98A30</t>
  </si>
  <si>
    <t>BE9AC2D759E1499248DDD7846B767A0D</t>
  </si>
  <si>
    <t>D9DCB789482E63FAD1B90F4F55264120</t>
  </si>
  <si>
    <t>25F1A48FC819CBCB2B7D94E4398E46EE</t>
  </si>
  <si>
    <t>25F1A48FC819CBCB0FD38A8D393B3E65</t>
  </si>
  <si>
    <t>25F1A48FC819CBCB951B039E6C7AEF8E</t>
  </si>
  <si>
    <t>25F1A48FC819CBCBF15CD4CA62146F5F</t>
  </si>
  <si>
    <t>2237.52</t>
  </si>
  <si>
    <t>5934678260FD80B3CD45F3610A7B7143</t>
  </si>
  <si>
    <t>D9DCB789482E63FAF5D91FA2F6A25BBC</t>
  </si>
  <si>
    <t>5934678260FD80B303C41520D14F0CCE</t>
  </si>
  <si>
    <t>87D6953AF34CFD9843096BF82073B055</t>
  </si>
  <si>
    <t>1009.99</t>
  </si>
  <si>
    <t>87D6953AF34CFD98636DF7C3E4AC66ED</t>
  </si>
  <si>
    <t>87D6953AF34CFD98D2B732CC005FCA6E</t>
  </si>
  <si>
    <t>842.02</t>
  </si>
  <si>
    <t>87D6953AF34CFD98C17F4DFB56F0FD2A</t>
  </si>
  <si>
    <t>87D6953AF34CFD989717E3D8F0C752E6</t>
  </si>
  <si>
    <t>471.38</t>
  </si>
  <si>
    <t>87D6953AF34CFD9887A0B73783393C6A</t>
  </si>
  <si>
    <t>1771.66</t>
  </si>
  <si>
    <t>B0EB73BD0AD197814904A64E11632344</t>
  </si>
  <si>
    <t>4555EA65B2C17709199860568B3696E7</t>
  </si>
  <si>
    <t>4555EA65B2C17709379CE6007B4E1545</t>
  </si>
  <si>
    <t>4555EA65B2C17709D869232A298FDECF</t>
  </si>
  <si>
    <t>4555EA65B2C17709D30D3696048A956D</t>
  </si>
  <si>
    <t>9374633982ECA416218F2EF590D57523</t>
  </si>
  <si>
    <t>9374633982ECA4166387315143A93469</t>
  </si>
  <si>
    <t>B5E76B36AEC492599FB66BF35A0547F0</t>
  </si>
  <si>
    <t>9374633982ECA4162B5438C7F3B9D665</t>
  </si>
  <si>
    <t>B5E76B36AEC49259755071138482844D</t>
  </si>
  <si>
    <t>B5E76B36AEC492597036613F71B59798</t>
  </si>
  <si>
    <t>B5E76B36AEC49259837D3E46A1B52060</t>
  </si>
  <si>
    <t>B5E76B36AEC4925919C84496AAA6EBC6</t>
  </si>
  <si>
    <t>B7DF23460F2CB8B95493D7F0CD9239B6</t>
  </si>
  <si>
    <t>B5E76B36AEC4925970A4E99A5F166155</t>
  </si>
  <si>
    <t>1679.72</t>
  </si>
  <si>
    <t>B5E76B36AEC49259B0A9EF2D154348B4</t>
  </si>
  <si>
    <t>B7DF23460F2CB8B95AF1EE4F12833C96</t>
  </si>
  <si>
    <t>B7DF23460F2CB8B99B6682B4D38D8CE3</t>
  </si>
  <si>
    <t>B7DF23460F2CB8B9E107A33BB484D836</t>
  </si>
  <si>
    <t>1AB23346BA77E889460FBBF9543CE384</t>
  </si>
  <si>
    <t>B7DF23460F2CB8B9F4B9EEE3D0AEDE15</t>
  </si>
  <si>
    <t>452AC9A7A114419599B2BBAA47E22957</t>
  </si>
  <si>
    <t>452AC9A7A1144195126D56D9A4A86F6D</t>
  </si>
  <si>
    <t>77F7596F47AA7E7608807BFAA0F24C50</t>
  </si>
  <si>
    <t>77F7596F47AA7E76232132DD6B9E9D1E</t>
  </si>
  <si>
    <t>961.8</t>
  </si>
  <si>
    <t>5ED2D89CFB71DEF6D996C83DE1D53CC3</t>
  </si>
  <si>
    <t>77F7596F47AA7E76EE435312D48F8D6C</t>
  </si>
  <si>
    <t>794.48</t>
  </si>
  <si>
    <t>77F7596F47AA7E76E9D015AFB0CF82CC</t>
  </si>
  <si>
    <t>77F7596F47AA7E7692F94086A9A7FFF1</t>
  </si>
  <si>
    <t>77F7596F47AA7E76AAF642031C57D629</t>
  </si>
  <si>
    <t>5ED2D89CFB71DEF6046C11F66C7E6FE2</t>
  </si>
  <si>
    <t>6D5C367CA0EF5A3EE94590681D7348CB</t>
  </si>
  <si>
    <t>5ED2D89CFB71DEF67F857C0FE5018F77</t>
  </si>
  <si>
    <t>5ED2D89CFB71DEF64886537BF34217BA</t>
  </si>
  <si>
    <t>5ED2D89CFB71DEF68333675B647C0785</t>
  </si>
  <si>
    <t>42899D2B4C888708C69243BABDF09D7D</t>
  </si>
  <si>
    <t>42899D2B4C888708090FB7480BA41E21</t>
  </si>
  <si>
    <t>6D5C367CA0EF5A3E42F38699D7EEF906</t>
  </si>
  <si>
    <t>13BFA83D61CB43B557B775638241C2D3</t>
  </si>
  <si>
    <t>6D5C367CA0EF5A3E44435ABBC1C07D90</t>
  </si>
  <si>
    <t>6D5C367CA0EF5A3EE63BECEE02BCFE49</t>
  </si>
  <si>
    <t>6D5C367CA0EF5A3E9B286EB5DCB13EF2</t>
  </si>
  <si>
    <t>6D5C367CA0EF5A3E17D4E50E2A0F102C</t>
  </si>
  <si>
    <t>6D5C367CA0EF5A3EE2DF247C0BEE2D33</t>
  </si>
  <si>
    <t>23885E4735544DE1E91C80D088C315C7</t>
  </si>
  <si>
    <t>13BFA83D61CB43B59B500CF539416605</t>
  </si>
  <si>
    <t>13BFA83D61CB43B563A663E3AC891B1E</t>
  </si>
  <si>
    <t>13BFA83D61CB43B5996020E74DCE0ACC</t>
  </si>
  <si>
    <t>23885E4735544DE17A800B9DFED59846</t>
  </si>
  <si>
    <t>23885E4735544DE12902FC09987DD8D5</t>
  </si>
  <si>
    <t>B0EB73BD0AD1978101394808829F86E4</t>
  </si>
  <si>
    <t>B0EB73BD0AD197818068E93C8D9A7EB0</t>
  </si>
  <si>
    <t>B0EB73BD0AD19781451D0967B71D9E53</t>
  </si>
  <si>
    <t>B0EB73BD0AD197817F487C271E817032</t>
  </si>
  <si>
    <t>B0EB73BD0AD1978104DAB4356019C118</t>
  </si>
  <si>
    <t>B0EB73BD0AD197812CA273DB3D09D46A</t>
  </si>
  <si>
    <t>B0EB73BD0AD197819198C761C0CB1F5C</t>
  </si>
  <si>
    <t>9374633982ECA416735FE877FBB3AB22</t>
  </si>
  <si>
    <t>A0D156096D7BE6B219B317C80F7258EB</t>
  </si>
  <si>
    <t>9374633982ECA4164B10AD12C77C2198</t>
  </si>
  <si>
    <t>9374633982ECA416251942242BFD3D66</t>
  </si>
  <si>
    <t>9374633982ECA416DA4997C75C2F10AF</t>
  </si>
  <si>
    <t>A0D156096D7BE6B209A9932F2999A9D8</t>
  </si>
  <si>
    <t>A0D156096D7BE6B27B1EC1576E6775BC</t>
  </si>
  <si>
    <t>B5E76B36AEC49259CECEF8004C60E4F9</t>
  </si>
  <si>
    <t>FB103A862BB846017C3A6DB1B18260CF</t>
  </si>
  <si>
    <t>FB103A862BB846014CCD84D46BBF22D0</t>
  </si>
  <si>
    <t>842.14</t>
  </si>
  <si>
    <t>FB103A862BB84601E5EE5A52F0EFBB41</t>
  </si>
  <si>
    <t>FB103A862BB846017304EE4A88403003</t>
  </si>
  <si>
    <t>FB103A862BB8460145DBE10C0012B1F5</t>
  </si>
  <si>
    <t>FB103A862BB84601CD0B71AFB8392000</t>
  </si>
  <si>
    <t>452AC9A7A11441956768A2D9BA2A4138</t>
  </si>
  <si>
    <t>452AC9A7A1144195C6050403E3560673</t>
  </si>
  <si>
    <t>77F7596F47AA7E767104044E9842E625</t>
  </si>
  <si>
    <t>77F7596F47AA7E767DCB7693A04085BA</t>
  </si>
  <si>
    <t>1487.68</t>
  </si>
  <si>
    <t>452AC9A7A11441950A6B5C5B038C18D3</t>
  </si>
  <si>
    <t>452AC9A7A1144195789578BF3F5E0A6E</t>
  </si>
  <si>
    <t>452AC9A7A1144195BAF21340073E0AD8</t>
  </si>
  <si>
    <t>452AC9A7A1144195FA13B3A4F8BDFB32</t>
  </si>
  <si>
    <t>2C8289B176A438069DC42E4CDC88ACA7</t>
  </si>
  <si>
    <t>27EB58F6BC429815D88941C3991B8627</t>
  </si>
  <si>
    <t>42899D2B4C888708BA116EDC8B25F424</t>
  </si>
  <si>
    <t>27EB58F6BC4298151284E0E328498AE1</t>
  </si>
  <si>
    <t>27EB58F6BC42981500CA66B385938D53</t>
  </si>
  <si>
    <t>27EB58F6BC429815739EA6D5455D957B</t>
  </si>
  <si>
    <t>27EB58F6BC42981519D8E9B9970D3E05</t>
  </si>
  <si>
    <t>929.9</t>
  </si>
  <si>
    <t>42899D2B4C888708870FF1EC72A9CA94</t>
  </si>
  <si>
    <t>6D5C367CA0EF5A3E0F0290644E54FC60</t>
  </si>
  <si>
    <t>42899D2B4C8887087A9E12EBC5F4CE4C</t>
  </si>
  <si>
    <t>42899D2B4C888708B8189477F60FC51C</t>
  </si>
  <si>
    <t>42899D2B4C888708E3C94454F135956E</t>
  </si>
  <si>
    <t>410423C011EC04E45445E76B98340915</t>
  </si>
  <si>
    <t>410423C011EC04E4978F25D6CB94A4B8</t>
  </si>
  <si>
    <t>7DF5E9806822BCA6E6733BF996ED8889</t>
  </si>
  <si>
    <t>7DF5E9806822BCA6184D438368F78773</t>
  </si>
  <si>
    <t>23885E4735544DE11B08E30271A09E62</t>
  </si>
  <si>
    <t>23885E4735544DE1486D0C384928CA1C</t>
  </si>
  <si>
    <t>7DF5E9806822BCA6AA0B9232D7B180C8</t>
  </si>
  <si>
    <t>7DF5E9806822BCA6506E6764FE90AF84</t>
  </si>
  <si>
    <t>7DF5E9806822BCA6EF68CB80BDC4165E</t>
  </si>
  <si>
    <t>7DF5E9806822BCA67FBCEC6BE4136185</t>
  </si>
  <si>
    <t>23885E4735544DE10F57D63726743A6D</t>
  </si>
  <si>
    <t>B740B856D85935F2E3331D318F5E145D</t>
  </si>
  <si>
    <t>B740B856D85935F29E9570E26AA4A1F2</t>
  </si>
  <si>
    <t>23885E4735544DE1E19D513B81BD33C5</t>
  </si>
  <si>
    <t>FB814A4C4FDC6FEDD196BDC1078C8DA1</t>
  </si>
  <si>
    <t>FB814A4C4FDC6FED25D9AA720FD72470</t>
  </si>
  <si>
    <t>FB814A4C4FDC6FEDB4B38FDEDF7206EB</t>
  </si>
  <si>
    <t>B740B856D85935F2EF7BD7EC41EBEABC</t>
  </si>
  <si>
    <t>A0D156096D7BE6B222BA82FFCA5E4684</t>
  </si>
  <si>
    <t>B740B856D85935F2DE66E083CAA46B74</t>
  </si>
  <si>
    <t>B740B856D85935F23CDE1ABAD73E8658</t>
  </si>
  <si>
    <t>B740B856D85935F2BB689656502BDB84</t>
  </si>
  <si>
    <t>B740B856D85935F2904F8AEABF3B2E70</t>
  </si>
  <si>
    <t>A0D156096D7BE6B2003E0894C4C39831</t>
  </si>
  <si>
    <t>A0D156096D7BE6B2486786F453F4F30B</t>
  </si>
  <si>
    <t>A0D156096D7BE6B2D1E48FE54106E115</t>
  </si>
  <si>
    <t>FB103A862BB846012FDB4148D6B09D5A</t>
  </si>
  <si>
    <t>FB103A862BB846016866F541B77D0039</t>
  </si>
  <si>
    <t>A0D156096D7BE6B255AAFF54FB099BE3</t>
  </si>
  <si>
    <t>8D7AC808E3BCC5E2115149B616264A03</t>
  </si>
  <si>
    <t>8D7AC808E3BCC5E2CF31CC3B9F1FAE4C</t>
  </si>
  <si>
    <t>EA9E76BBD4951E43CC7ABD969ECF9140</t>
  </si>
  <si>
    <t>2C8289B176A43806B7CD53DBC5C051CF</t>
  </si>
  <si>
    <t>636.12</t>
  </si>
  <si>
    <t>EA9E76BBD4951E43DF8269508356A74D</t>
  </si>
  <si>
    <t>EA9E76BBD4951E4397FECE3FF9893CD3</t>
  </si>
  <si>
    <t>EA9E76BBD4951E43C432A64F46EC6554</t>
  </si>
  <si>
    <t>EA9E76BBD4951E4393EE6B63FF09F93E</t>
  </si>
  <si>
    <t>2C8289B176A43806A040F8913CBA959A</t>
  </si>
  <si>
    <t>27EB58F6BC4298155BCD2B27F9FA80BB</t>
  </si>
  <si>
    <t>27EB58F6BC4298159D51DF3C9388B586</t>
  </si>
  <si>
    <t>2C8289B176A4380660573E08131C39DF</t>
  </si>
  <si>
    <t>2C8289B176A438065B8A964B748CA785</t>
  </si>
  <si>
    <t>2C8289B176A43806B9D99AF50E271DF8</t>
  </si>
  <si>
    <t>2C8289B176A43806A4543E273B319C25</t>
  </si>
  <si>
    <t>2C8289B176A438069B8C3761C8EA399C</t>
  </si>
  <si>
    <t>27EB58F6BC4298152B0C7ABFDAD4FA02</t>
  </si>
  <si>
    <t>410423C011EC04E442D22EBCD6E6D71B</t>
  </si>
  <si>
    <t>BA1B0B125807E7D9604FDE11CA39C4BE</t>
  </si>
  <si>
    <t>BA1B0B125807E7D9F62DDD098671C264</t>
  </si>
  <si>
    <t>BA1B0B125807E7D918175531527C10AD</t>
  </si>
  <si>
    <t>BA1B0B125807E7D92A17039DD3F4688E</t>
  </si>
  <si>
    <t>410423C011EC04E4834778F33FB20767</t>
  </si>
  <si>
    <t>7DF5E9806822BCA62123C303FBB478AD</t>
  </si>
  <si>
    <t>410423C011EC04E4FC182D1FDAB7EA34</t>
  </si>
  <si>
    <t>410423C011EC04E4D3BDDCDC74F444FD</t>
  </si>
  <si>
    <t>410423C011EC04E41E439B275711088A</t>
  </si>
  <si>
    <t>410423C011EC04E4274B25278BCBAC96</t>
  </si>
  <si>
    <t>BD23EC5C5E8A5E109359F281156F88F9</t>
  </si>
  <si>
    <t>7DF5E9806822BCA64A660604DE2E51E2</t>
  </si>
  <si>
    <t>61DE973F560CE38FA85AB8135247A40D</t>
  </si>
  <si>
    <t>FB814A4C4FDC6FEDB1F9982F8EE15228</t>
  </si>
  <si>
    <t>FB814A4C4FDC6FEDB926F5FD572F8E0D</t>
  </si>
  <si>
    <t>61DE973F560CE38FE2E0ACDE347D0EE4</t>
  </si>
  <si>
    <t>61DE973F560CE38F9ECD7331F28A42ED</t>
  </si>
  <si>
    <t>61DE973F560CE38F84F4D7422B1905A6</t>
  </si>
  <si>
    <t>61DE973F560CE38F86568DAD0C8C6998</t>
  </si>
  <si>
    <t>FB814A4C4FDC6FEDB0C0A1AC71DC1AA3</t>
  </si>
  <si>
    <t>1804.39</t>
  </si>
  <si>
    <t>FB814A4C4FDC6FED623CE0F1214D0994</t>
  </si>
  <si>
    <t>3E677D25A204CD407B7CE40C56A772BF</t>
  </si>
  <si>
    <t>3E677D25A204CD407783952D2E23217F</t>
  </si>
  <si>
    <t>FB814A4C4FDC6FEDA83950C645E5E7AB</t>
  </si>
  <si>
    <t>8000055ADBB3BACA125462275A3B71D5</t>
  </si>
  <si>
    <t>8000055ADBB3BACAA235C7598EB80FD5</t>
  </si>
  <si>
    <t>3E677D25A204CD409B194D06A57E7E35</t>
  </si>
  <si>
    <t>3E677D25A204CD40FA12A2D754BB4B42</t>
  </si>
  <si>
    <t>8D7AC808E3BCC5E2B951151087C4479B</t>
  </si>
  <si>
    <t>8D7AC808E3BCC5E2CA7CFCB285626139</t>
  </si>
  <si>
    <t>664.59</t>
  </si>
  <si>
    <t>3E677D25A204CD402878246CD3411A7B</t>
  </si>
  <si>
    <t>3E677D25A204CD40B15E77B3E0EB9B17</t>
  </si>
  <si>
    <t>3E677D25A204CD40688CB4F76C342727</t>
  </si>
  <si>
    <t>8D7AC808E3BCC5E2D5BB2C9BA77DB5C0</t>
  </si>
  <si>
    <t>8D7AC808E3BCC5E24AD6DD8470712F3E</t>
  </si>
  <si>
    <t>EA9E76BBD4951E43F3CCB6BCFDB339CD</t>
  </si>
  <si>
    <t>947.62</t>
  </si>
  <si>
    <t>9136E3F75646A1E1C3268E5BE8D41DD4</t>
  </si>
  <si>
    <t>8D7AC808E3BCC5E274959F3275AA03E1</t>
  </si>
  <si>
    <t>8D7AC808E3BCC5E2094387D28ACE59A1</t>
  </si>
  <si>
    <t>DE1098186578750DB05E04A66748827C</t>
  </si>
  <si>
    <t>EA9E76BBD4951E439968F1E86C3193D3</t>
  </si>
  <si>
    <t>731.88</t>
  </si>
  <si>
    <t>9136E3F75646A1E1661E8C4FA6516286</t>
  </si>
  <si>
    <t>1044.54</t>
  </si>
  <si>
    <t>8761555ADF8212D20CCD988132BF2898</t>
  </si>
  <si>
    <t>9136E3F75646A1E1B3C68D3FB3A132D7</t>
  </si>
  <si>
    <t>9136E3F75646A1E1981ACCBB4346381D</t>
  </si>
  <si>
    <t>1176.94</t>
  </si>
  <si>
    <t>9136E3F75646A1E1A9A64FA48A82C9C7</t>
  </si>
  <si>
    <t>1085.73</t>
  </si>
  <si>
    <t>8761555ADF8212D211D4C918CC1AFC3D</t>
  </si>
  <si>
    <t>8761555ADF8212D2C679F0C18218F44A</t>
  </si>
  <si>
    <t>BA1B0B125807E7D993938172289AEE89</t>
  </si>
  <si>
    <t>BA1B0B125807E7D97B62F794270F124F</t>
  </si>
  <si>
    <t>860.62</t>
  </si>
  <si>
    <t>8761555ADF8212D2CA7A9273D8B5C4A0</t>
  </si>
  <si>
    <t>8761555ADF8212D2936255888DFF2C2A</t>
  </si>
  <si>
    <t>8761555ADF8212D2E705B9D1F057E590</t>
  </si>
  <si>
    <t>8761555ADF8212D2F27567F015EBA6E6</t>
  </si>
  <si>
    <t>BA1B0B125807E7D9E9669DDEEB9C18E8</t>
  </si>
  <si>
    <t>B188570327FBFB939B178979FC337D48</t>
  </si>
  <si>
    <t>757.12</t>
  </si>
  <si>
    <t>BD23EC5C5E8A5E1090C595878D69EE7B</t>
  </si>
  <si>
    <t>B188570327FBFB93967002A383547B8A</t>
  </si>
  <si>
    <t>762.14</t>
  </si>
  <si>
    <t>B188570327FBFB93D9F2AFAB70C1ADAD</t>
  </si>
  <si>
    <t>B188570327FBFB934BF3BE2E2B14ECB3</t>
  </si>
  <si>
    <t>BD23EC5C5E8A5E102BFDED8086462791</t>
  </si>
  <si>
    <t>BD23EC5C5E8A5E1088EB73C9527AA1CF</t>
  </si>
  <si>
    <t>61DE973F560CE38FCDF5072D7E02660C</t>
  </si>
  <si>
    <t>61DE973F560CE38F65E2DEE0F4F423C8</t>
  </si>
  <si>
    <t>BD23EC5C5E8A5E10B8AAE54082651354</t>
  </si>
  <si>
    <t>BD23EC5C5E8A5E100A9ADE4C0B3056D0</t>
  </si>
  <si>
    <t>BD23EC5C5E8A5E101FBEA3F274C85B28</t>
  </si>
  <si>
    <t>BD23EC5C5E8A5E10B75A9121C2C30C6C</t>
  </si>
  <si>
    <t>61DE973F560CE38F1D0BCDD4CB49BA0B</t>
  </si>
  <si>
    <t>8000055ADBB3BACA61560C5D10275941</t>
  </si>
  <si>
    <t>8000055ADBB3BACA097F8FF9734D2BA0</t>
  </si>
  <si>
    <t>8000055ADBB3BACACC1541BACB26FD7C</t>
  </si>
  <si>
    <t>FAEDF6F849FB5DAE0DEE8793B0EDC5B6</t>
  </si>
  <si>
    <t>FAEDF6F849FB5DAE581D3E36AA61BD95</t>
  </si>
  <si>
    <t>FAEDF6F849FB5DAE44D0CF56B31EB768</t>
  </si>
  <si>
    <t>FAEDF6F849FB5DAE6F8E1A8AA386AC65</t>
  </si>
  <si>
    <t>8000055ADBB3BACA3D416EA03BFBCF70</t>
  </si>
  <si>
    <t>3E677D25A204CD40EA864C68001B8E0B</t>
  </si>
  <si>
    <t>8862AD0C1176520BEC7B4F7DDF44D32A</t>
  </si>
  <si>
    <t>8862AD0C1176520B8342D4A4605ACB2D</t>
  </si>
  <si>
    <t>8000055ADBB3BACA4634128B84FE4DA9</t>
  </si>
  <si>
    <t>8000055ADBB3BACA4B3504D54BC1225A</t>
  </si>
  <si>
    <t>D5F972391F69409CE459D515E2043F5B</t>
  </si>
  <si>
    <t>8862AD0C1176520B7A8B3C6E6456C900</t>
  </si>
  <si>
    <t>8862AD0C1176520BC29B2EEA6EEEF7C7</t>
  </si>
  <si>
    <t>8862AD0C1176520B47D3EF1E5A4E6118</t>
  </si>
  <si>
    <t>8862AD0C1176520BE4BAADA0A76307DD</t>
  </si>
  <si>
    <t>DE1098186578750D32714063D9B3BEBC</t>
  </si>
  <si>
    <t>DE1098186578750DD57B1D3BBBB62716</t>
  </si>
  <si>
    <t>DE1098186578750DCE0252DCBD0AC282</t>
  </si>
  <si>
    <t>308.56</t>
  </si>
  <si>
    <t>DE1098186578750D9E9133FF32858AD0</t>
  </si>
  <si>
    <t>DE1098186578750D91C03D01F4F447E4</t>
  </si>
  <si>
    <t>DE1098186578750D74FA57BB8C0606D8</t>
  </si>
  <si>
    <t>97419A5986677BF2D8DD9DF33231CA27</t>
  </si>
  <si>
    <t>AD0641B77D26B987D9C9018DEE59F8EA</t>
  </si>
  <si>
    <t>AD0641B77D26B987CEBCDB7E576C8B6D</t>
  </si>
  <si>
    <t>AD0641B77D26B987F9688FBDBBC9138B</t>
  </si>
  <si>
    <t>AD0641B77D26B98730D24033E7DCEF44</t>
  </si>
  <si>
    <t>AD0641B77D26B98725D876CFEA20D539</t>
  </si>
  <si>
    <t>AD0641B77D26B9879FBAB16D35FB8770</t>
  </si>
  <si>
    <t>AD0641B77D26B9879DF8C2714EF3F07B</t>
  </si>
  <si>
    <t>B188570327FBFB9313D7FE8105946567</t>
  </si>
  <si>
    <t>B188570327FBFB9301658BF02B241274</t>
  </si>
  <si>
    <t>58B16002CD976D40D2C86BE931A258F7</t>
  </si>
  <si>
    <t>893.48</t>
  </si>
  <si>
    <t>B188570327FBFB93DF3EB39CA4BE5CED</t>
  </si>
  <si>
    <t>B188570327FBFB9365D5C418F5D04D3E</t>
  </si>
  <si>
    <t>718.07</t>
  </si>
  <si>
    <t>58B16002CD976D40D717F76BF0EF5056</t>
  </si>
  <si>
    <t>58B16002CD976D4045CBD758985B2E30</t>
  </si>
  <si>
    <t>C7154A67F72BC81E64D41D1C4BEF44E3</t>
  </si>
  <si>
    <t>C7154A67F72BC81E0EBF275BAAD17461</t>
  </si>
  <si>
    <t>C7154A67F72BC81EDE73FD1DEFE46886</t>
  </si>
  <si>
    <t>C7154A67F72BC81E595DAF3E803A96FB</t>
  </si>
  <si>
    <t>C7154A67F72BC81EE3DF0564ED469714</t>
  </si>
  <si>
    <t>C7154A67F72BC81E4A7C23E5D6D02506</t>
  </si>
  <si>
    <t>C7154A67F72BC81E24822AE20D229239</t>
  </si>
  <si>
    <t>FAEDF6F849FB5DAE4CB8B289422052C0</t>
  </si>
  <si>
    <t>01CBA8D41A219753BB2CBFE0E0E0D815</t>
  </si>
  <si>
    <t>FAEDF6F849FB5DAE5C4F26FE68735B78</t>
  </si>
  <si>
    <t>FAEDF6F849FB5DAEE5C8128FD0BC7225</t>
  </si>
  <si>
    <t>01CBA8D41A2197534220F86EFFCA7778</t>
  </si>
  <si>
    <t>01CBA8D41A219753FDC58F77DB7C972B</t>
  </si>
  <si>
    <t>01CBA8D41A21975338D9AF43266BC01F</t>
  </si>
  <si>
    <t>D5F972391F69409C51E5B1A37973E181</t>
  </si>
  <si>
    <t>D5F972391F69409CC08FAE685EA9D984</t>
  </si>
  <si>
    <t>D5F972391F69409C4163160AEC1D65E7</t>
  </si>
  <si>
    <t>D5F972391F69409C5707BD28EE4454B9</t>
  </si>
  <si>
    <t>D5F972391F69409C84813DEFCDC1C94A</t>
  </si>
  <si>
    <t>D5F972391F69409C55E19E88CA4C5726</t>
  </si>
  <si>
    <t>D5F972391F69409CB9BCDEF9536EE8EA</t>
  </si>
  <si>
    <t>539D076B1225F4B04BCA175792C52E55</t>
  </si>
  <si>
    <t>8862AD0C1176520B3EF28F7F24669FCB</t>
  </si>
  <si>
    <t>8862AD0C1176520BF86B2C71427278D7</t>
  </si>
  <si>
    <t>539D076B1225F4B0588EA388C54B842F</t>
  </si>
  <si>
    <t>539D076B1225F4B0CA24BAAD4A542851</t>
  </si>
  <si>
    <t>539D076B1225F4B0B4D24D471CAA91EE</t>
  </si>
  <si>
    <t>539D076B1225F4B0D8D5457612BB752F</t>
  </si>
  <si>
    <t>97419A5986677BF2F83D964F8D2E7D10</t>
  </si>
  <si>
    <t>97419A5986677BF2F03D7EFD73F8B93D</t>
  </si>
  <si>
    <t>97419A5986677BF21D23F6513BB24DD0</t>
  </si>
  <si>
    <t>97419A5986677BF22130DBCCFA744A11</t>
  </si>
  <si>
    <t>97419A5986677BF24692C146499396BF</t>
  </si>
  <si>
    <t>572.33</t>
  </si>
  <si>
    <t>97419A5986677BF2C0549E383E20BB72</t>
  </si>
  <si>
    <t>1713.18</t>
  </si>
  <si>
    <t>97419A5986677BF2BF0614038A024D43</t>
  </si>
  <si>
    <t>3655.33</t>
  </si>
  <si>
    <t>AD0641B77D26B9877FE48D28D635BDCD</t>
  </si>
  <si>
    <t>5285CF3440433A9CFE2E6412389569AE</t>
  </si>
  <si>
    <t>2616.13</t>
  </si>
  <si>
    <t>5285CF3440433A9CFC7A184922D4B6D2</t>
  </si>
  <si>
    <t>5285CF3440433A9CCD8A3E7C4C555C33</t>
  </si>
  <si>
    <t>1027.9</t>
  </si>
  <si>
    <t>5285CF3440433A9C18606D0C393F6545</t>
  </si>
  <si>
    <t>5285CF3440433A9C56A04386C50AA02C</t>
  </si>
  <si>
    <t>5285CF3440433A9C45A00822442A0BE3</t>
  </si>
  <si>
    <t>58B16002CD976D400DD157EDE55612B4</t>
  </si>
  <si>
    <t>58B16002CD976D401CC3AF51430379F9</t>
  </si>
  <si>
    <t>2474DED2D887E6F2DBE7F59DF6A11F53</t>
  </si>
  <si>
    <t>2474DED2D887E6F21A5C429A4BFDF983</t>
  </si>
  <si>
    <t>58B16002CD976D408E27DF5224E5B597</t>
  </si>
  <si>
    <t>58B16002CD976D403324313CDB75AAA3</t>
  </si>
  <si>
    <t>58B16002CD976D4055738DA7BB2D3A9E</t>
  </si>
  <si>
    <t>28E27D16AFA1DA36E3E0766A7D14B4C8</t>
  </si>
  <si>
    <t>28E27D16AFA1DA36257E97910E0370CB</t>
  </si>
  <si>
    <t>2474DED2D887E6F2A70FA46C27A09A26</t>
  </si>
  <si>
    <t>596.48</t>
  </si>
  <si>
    <t>01CBA8D41A2197533A800EBFD8196ADC</t>
  </si>
  <si>
    <t>01CBA8D41A219753CBC1B8C5A29ADF72</t>
  </si>
  <si>
    <t>2474DED2D887E6F2C1F76E6667B70AF6</t>
  </si>
  <si>
    <t>2474DED2D887E6F25FC3977D79CA953A</t>
  </si>
  <si>
    <t>2474DED2D887E6F2127F62338F292B4A</t>
  </si>
  <si>
    <t>2474DED2D887E6F298A396A77D2668A7</t>
  </si>
  <si>
    <t>01CBA8D41A2197537ABB43F231A37C01</t>
  </si>
  <si>
    <t>01CBA8D41A21975382F4ABB986CC3B2B</t>
  </si>
  <si>
    <t>F4DE99064E9C6A68593A43D0C832AAE9</t>
  </si>
  <si>
    <t>34011489F5BC1015D1BF853A2358FB32</t>
  </si>
  <si>
    <t>34011489F5BC101508A0B04FDE6F7321</t>
  </si>
  <si>
    <t>34011489F5BC1015CC35A1C4A8FB5CA2</t>
  </si>
  <si>
    <t>F4DE99064E9C6A68FAC6BC151947A1B9</t>
  </si>
  <si>
    <t>539D076B1225F4B0FEE00EB4A456E89F</t>
  </si>
  <si>
    <t>F4DE99064E9C6A68E842C9D35E87ACA0</t>
  </si>
  <si>
    <t>F4DE99064E9C6A6841EE6C1DD0224EF6</t>
  </si>
  <si>
    <t>F4DE99064E9C6A68598DFFBD5D5B0AB1</t>
  </si>
  <si>
    <t>F4DE99064E9C6A684E195B5E64B564BF</t>
  </si>
  <si>
    <t>F4DE99064E9C6A68F42BA61BE482E1FC</t>
  </si>
  <si>
    <t>539D076B1225F4B0983F19A368047C20</t>
  </si>
  <si>
    <t>30CFB442E9B7560DD0232AA3F3552AB6</t>
  </si>
  <si>
    <t>52D49D72DE45639E414BDDF7C6522D3C</t>
  </si>
  <si>
    <t>52D49D72DE45639EFC733651CCDDB850</t>
  </si>
  <si>
    <t>52D49D72DE45639E6E039837AD848840</t>
  </si>
  <si>
    <t>52D49D72DE45639E08C455646D18915B</t>
  </si>
  <si>
    <t>52D49D72DE45639EB6D96AB6B569AC0A</t>
  </si>
  <si>
    <t>30CFB442E9B7560D4456BB6F540DC338</t>
  </si>
  <si>
    <t>929.15</t>
  </si>
  <si>
    <t>30CFB442E9B7560D057EA41DA28968CF</t>
  </si>
  <si>
    <t>3002.07</t>
  </si>
  <si>
    <t>5285CF3440433A9C430018EE9838E1AA</t>
  </si>
  <si>
    <t>615.28</t>
  </si>
  <si>
    <t>5285CF3440433A9CB5E9FAF46202A175</t>
  </si>
  <si>
    <t>30CFB442E9B7560D958D7D1A994051ED</t>
  </si>
  <si>
    <t>847.28</t>
  </si>
  <si>
    <t>30CFB442E9B7560D40699DB0DFD132E6</t>
  </si>
  <si>
    <t>30CFB442E9B7560D1C269ADEDCE5695A</t>
  </si>
  <si>
    <t>856.6</t>
  </si>
  <si>
    <t>30CFB442E9B7560DF3F2BA4A739EBF6D</t>
  </si>
  <si>
    <t>291EB0A63BAFCF000F2C4B974F8263FB</t>
  </si>
  <si>
    <t>995.34</t>
  </si>
  <si>
    <t>291EB0A63BAFCF0025185804DFC8673B</t>
  </si>
  <si>
    <t>28E27D16AFA1DA36634138C76E1FC183</t>
  </si>
  <si>
    <t>291EB0A63BAFCF008AC6F750399F3FDE</t>
  </si>
  <si>
    <t>291EB0A63BAFCF00EAF5B64C85DF1DB3</t>
  </si>
  <si>
    <t>291EB0A63BAFCF005A7EC49B66F24AEC</t>
  </si>
  <si>
    <t>28E27D16AFA1DA3685727BB00A533805</t>
  </si>
  <si>
    <t>1A5FB14501D33B8AC408138F9B3F030A</t>
  </si>
  <si>
    <t>28E27D16AFA1DA36C34E526DE4F23AD9</t>
  </si>
  <si>
    <t>28E27D16AFA1DA3671325BA73E4F2044</t>
  </si>
  <si>
    <t>28E27D16AFA1DA361AB5C80B7DA557A8</t>
  </si>
  <si>
    <t>1A5FB14501D33B8ADAEF2083B6083821</t>
  </si>
  <si>
    <t>2474DED2D887E6F219EF465C895492DB</t>
  </si>
  <si>
    <t>6E6DAA6DB97AA04E17BEE089190DF095</t>
  </si>
  <si>
    <t>6E6DAA6DB97AA04ED37FDACCFA5269B3</t>
  </si>
  <si>
    <t>6E6DAA6DB97AA04EB6D19DA89C42781F</t>
  </si>
  <si>
    <t>6E6DAA6DB97AA04E211F55A4815DA9A4</t>
  </si>
  <si>
    <t>6E6DAA6DB97AA04ED210258933E99467</t>
  </si>
  <si>
    <t>6E6DAA6DB97AA04EAB36F62BF816C3CF</t>
  </si>
  <si>
    <t>34011489F5BC1015DCCF7C0C80D4F52E</t>
  </si>
  <si>
    <t>34011489F5BC1015270636FD8AC8DB36</t>
  </si>
  <si>
    <t>7A51E7190AF35AD3B34D8642A8A2BDB0</t>
  </si>
  <si>
    <t>34011489F5BC1015098365C2F2141DDB</t>
  </si>
  <si>
    <t>3570.79</t>
  </si>
  <si>
    <t>34011489F5BC1015C15D8DF77F6BCF2F</t>
  </si>
  <si>
    <t>34011489F5BC1015C94A4CEC88097A0B</t>
  </si>
  <si>
    <t>199BBB707539D1B99F1F0538272178D8</t>
  </si>
  <si>
    <t>199BBB707539D1B98F8DE88733EDAC74</t>
  </si>
  <si>
    <t>7A51E7190AF35AD3920D8AB5FF57438B</t>
  </si>
  <si>
    <t>7A51E7190AF35AD3EBBC59ADB7AF9294</t>
  </si>
  <si>
    <t>9186D16A3744B08E752B2D849C8C5144</t>
  </si>
  <si>
    <t>7A51E7190AF35AD3441E71DD85E7DF46</t>
  </si>
  <si>
    <t>7A51E7190AF35AD3B4716E1189C9A698</t>
  </si>
  <si>
    <t>7A51E7190AF35AD3B23EE1BE416AF564</t>
  </si>
  <si>
    <t>278.74</t>
  </si>
  <si>
    <t>7A51E7190AF35AD3D81420623780B3FF</t>
  </si>
  <si>
    <t>9186D16A3744B08EC190021565248845</t>
  </si>
  <si>
    <t>2497.58</t>
  </si>
  <si>
    <t>52D49D72DE45639E4FD012D062C53A2A</t>
  </si>
  <si>
    <t>9186D16A3744B08E3B388FA15467D0DA</t>
  </si>
  <si>
    <t>9186D16A3744B08E5B65A5CF8AC3B08D</t>
  </si>
  <si>
    <t>9186D16A3744B08E8895A32F8B92C389</t>
  </si>
  <si>
    <t>52D49D72DE45639E3C1BD4650046C14C</t>
  </si>
  <si>
    <t>52D49D72DE45639EBAE1C47C1F735BB8</t>
  </si>
  <si>
    <t>5C68BB148DB6BE12399EA704B002CD96</t>
  </si>
  <si>
    <t>2113.31</t>
  </si>
  <si>
    <t>BAC951534E25678DF31BEF0D1CBF3743</t>
  </si>
  <si>
    <t>BAC951534E25678D4888DA77F83F8EC0</t>
  </si>
  <si>
    <t>BAC951534E25678D40C9D567165B3B8F</t>
  </si>
  <si>
    <t>BAC951534E25678D3E4115C5903A811B</t>
  </si>
  <si>
    <t>5C68BB148DB6BE12594454D7D5CF5967</t>
  </si>
  <si>
    <t>30CFB442E9B7560DCC81E4D3E7CC23EB</t>
  </si>
  <si>
    <t>291EB0A63BAFCF00E43FCBE8A627D357</t>
  </si>
  <si>
    <t>291EB0A63BAFCF0017377F9BF8494389</t>
  </si>
  <si>
    <t>5FBDA3108283E6116A146192A896213A</t>
  </si>
  <si>
    <t>5C68BB148DB6BE121F0B77365D8F2A81</t>
  </si>
  <si>
    <t>5C68BB148DB6BE127BA091D34CADDF35</t>
  </si>
  <si>
    <t>764.2</t>
  </si>
  <si>
    <t>5C68BB148DB6BE126D787394E68F336C</t>
  </si>
  <si>
    <t>5C68BB148DB6BE12CBDD162BC53BEBF0</t>
  </si>
  <si>
    <t>5FBDA3108283E611928FC7982211196F</t>
  </si>
  <si>
    <t>1A5FB14501D33B8AD742BF5347BA5BA8</t>
  </si>
  <si>
    <t>1A5FB14501D33B8AE5E6B86BE3D32B21</t>
  </si>
  <si>
    <t>5FBDA3108283E611BBECD6A2A0768731</t>
  </si>
  <si>
    <t>5FBDA3108283E6118D2520A3F140FE6D</t>
  </si>
  <si>
    <t>5FBDA3108283E61198EADF4237F39D46</t>
  </si>
  <si>
    <t>1A5FB14501D33B8A2B5FD3362CDB1592</t>
  </si>
  <si>
    <t>1A5FB14501D33B8AFC5D660DFAA283FC</t>
  </si>
  <si>
    <t>6E6DAA6DB97AA04E08A55F4ECA3BB7CE</t>
  </si>
  <si>
    <t>6E6DAA6DB97AA04E2E32002C6F3AFB87</t>
  </si>
  <si>
    <t>1A5FB14501D33B8AEDC47303E4E9174C</t>
  </si>
  <si>
    <t>1A5FB14501D33B8A3EB1FAC95616921D</t>
  </si>
  <si>
    <t>C0D3854F3B31BD6504B8A756E2871E95</t>
  </si>
  <si>
    <t>F603E7BEF00FF49EEF23F4B4A77262CB</t>
  </si>
  <si>
    <t>F603E7BEF00FF49E3776B773F002ABA7</t>
  </si>
  <si>
    <t>199BBB707539D1B9700A135D97BFD7BE</t>
  </si>
  <si>
    <t>F603E7BEF00FF49EFA1F8DB43BB06B2F</t>
  </si>
  <si>
    <t>F603E7BEF00FF49EFE8BE7D458638C1B</t>
  </si>
  <si>
    <t>F603E7BEF00FF49E8DAAC3E5B58EE7EB</t>
  </si>
  <si>
    <t>199BBB707539D1B9D912AE00D4A16E43</t>
  </si>
  <si>
    <t>7A51E7190AF35AD34D3A68FB62498C87</t>
  </si>
  <si>
    <t>825.98</t>
  </si>
  <si>
    <t>685E64C1D5DF2D16348E04944C259710</t>
  </si>
  <si>
    <t>199BBB707539D1B986A85094898D68A5</t>
  </si>
  <si>
    <t>199BBB707539D1B952D182107A982A9C</t>
  </si>
  <si>
    <t>199BBB707539D1B958974D800F66E49D</t>
  </si>
  <si>
    <t>DBF9AE4926CB842005E70C024116304F</t>
  </si>
  <si>
    <t>DBF9AE4926CB8420B350ED2914AC5D47</t>
  </si>
  <si>
    <t>685E64C1D5DF2D1627C91FB77E23049B</t>
  </si>
  <si>
    <t>5A9CC4C6801B6B0C29FB9AF8FF70F64B</t>
  </si>
  <si>
    <t>685E64C1D5DF2D16385DEBF88EE8F1BE</t>
  </si>
  <si>
    <t>685E64C1D5DF2D16055C4C30A0ED13F6</t>
  </si>
  <si>
    <t>685E64C1D5DF2D163E34E55C086F53CB</t>
  </si>
  <si>
    <t>685E64C1D5DF2D16EF2EF404317C5D3E</t>
  </si>
  <si>
    <t>5A9CC4C6801B6B0CE78C4F416000CF8F</t>
  </si>
  <si>
    <t>BAC951534E25678D7530ECEC9BA50E11</t>
  </si>
  <si>
    <t>BAC951534E25678DABD0A403D18A44AD</t>
  </si>
  <si>
    <t>5A9CC4C6801B6B0CC0E4298666934DE7</t>
  </si>
  <si>
    <t>5A9CC4C6801B6B0C01E4C223A5C0F7C4</t>
  </si>
  <si>
    <t>4429.26</t>
  </si>
  <si>
    <t>5A9CC4C6801B6B0C81BD8AD419A41E7C</t>
  </si>
  <si>
    <t>5A9CC4C6801B6B0CE13627522E78DC8F</t>
  </si>
  <si>
    <t>5A9CC4C6801B6B0C191D4D55AA6099F6</t>
  </si>
  <si>
    <t>BAC951534E25678D63782DD3E6A6293A</t>
  </si>
  <si>
    <t>9C449051800AA67200785BD5C9282149</t>
  </si>
  <si>
    <t>BAC951534E25678DAF045DCA015C655A</t>
  </si>
  <si>
    <t>698A3E855F5C7CBC67CD8829BF08B5F3</t>
  </si>
  <si>
    <t>9C449051800AA67289D242CB5582FDB2</t>
  </si>
  <si>
    <t>9C449051800AA672CFACBBA3BBEAAAA4</t>
  </si>
  <si>
    <t>9C449051800AA6720D25BDF4C71C602F</t>
  </si>
  <si>
    <t>9C449051800AA672EB4DBA0269B7A6A2</t>
  </si>
  <si>
    <t>5C68BB148DB6BE1297134813944AE153</t>
  </si>
  <si>
    <t>5FBDA3108283E611FC0B016F2F8C53D7</t>
  </si>
  <si>
    <t>9C449051800AA672676AE3507E09C53F</t>
  </si>
  <si>
    <t>5FBDA3108283E6115E17B2D05AFAB4A5</t>
  </si>
  <si>
    <t>5FBDA3108283E6116B0C2156AFAD373D</t>
  </si>
  <si>
    <t>460E1A40D78CB9D38E9407420A31F1DE</t>
  </si>
  <si>
    <t>C0D3854F3B31BD65AD17A3620EAC8290</t>
  </si>
  <si>
    <t>C0D3854F3B31BD6589124EE968D9BE29</t>
  </si>
  <si>
    <t>C0D3854F3B31BD6582950D3294CFAB50</t>
  </si>
  <si>
    <t>460E1A40D78CB9D39C97D5FF5CD4E5CC</t>
  </si>
  <si>
    <t>460E1A40D78CB9D313C26105FB613B30</t>
  </si>
  <si>
    <t>460E1A40D78CB9D37139CB4C58368AE7</t>
  </si>
  <si>
    <t>C0D3854F3B31BD658826D49E9DBA03A3</t>
  </si>
  <si>
    <t>C0D3854F3B31BD65369D6FBB2CF9B514</t>
  </si>
  <si>
    <t>2005.44</t>
  </si>
  <si>
    <t>C0D3854F3B31BD65BF31A0A2156F0696</t>
  </si>
  <si>
    <t>C0D3854F3B31BD6501466BBC31676162</t>
  </si>
  <si>
    <t>F603E7BEF00FF49EFB3F49423E95FF12</t>
  </si>
  <si>
    <t>F603E7BEF00FF49E6D35CCACE4A2DDEA</t>
  </si>
  <si>
    <t>DBF9AE4926CB84204B628B1CA4505869</t>
  </si>
  <si>
    <t>E8F3CE9E376BE2066C8225419F17587F</t>
  </si>
  <si>
    <t>E8F3CE9E376BE206B518AB9EB433F988</t>
  </si>
  <si>
    <t>E8F3CE9E376BE206D30E1B2C351646E0</t>
  </si>
  <si>
    <t>665.08</t>
  </si>
  <si>
    <t>E8F3CE9E376BE206DEA737185F6A7109</t>
  </si>
  <si>
    <t>E8F3CE9E376BE206DF42A5247257D23D</t>
  </si>
  <si>
    <t>DBF9AE4926CB8420E83571FF9AB6CF6F</t>
  </si>
  <si>
    <t>685E64C1D5DF2D16B41ABAAEFBF0C76C</t>
  </si>
  <si>
    <t>685E64C1D5DF2D164E5AB917D1C3BAFB</t>
  </si>
  <si>
    <t>DBF9AE4926CB8420737F649D2A296DE5</t>
  </si>
  <si>
    <t>DBF9AE4926CB8420128D7AE7FFBF6C6C</t>
  </si>
  <si>
    <t>DBF9AE4926CB84201A78CF6065A0E00B</t>
  </si>
  <si>
    <t>DBF9AE4926CB842036B63BA06F022B0A</t>
  </si>
  <si>
    <t>951CA15B4E5471EED80812880A1387AD</t>
  </si>
  <si>
    <t>447806458070A8A24FB7C6620C91E007</t>
  </si>
  <si>
    <t>447806458070A8A2F4EDE3CF07A8F50B</t>
  </si>
  <si>
    <t>5A9CC4C6801B6B0C1F8B575E23B92EB3</t>
  </si>
  <si>
    <t>447806458070A8A2E6F84C6FC8560462</t>
  </si>
  <si>
    <t>447806458070A8A2495B5F6CC440F041</t>
  </si>
  <si>
    <t>447806458070A8A2AE55779823517988</t>
  </si>
  <si>
    <t>91E4833A64E45E6C091CBAA493063E9C</t>
  </si>
  <si>
    <t>698A3E855F5C7CBCDBF7B0C645A884F3</t>
  </si>
  <si>
    <t>698A3E855F5C7CBCB4D1E21BFD76A0BF</t>
  </si>
  <si>
    <t>91E4833A64E45E6CAF7216EB30A2EE77</t>
  </si>
  <si>
    <t>91E4833A64E45E6CD96788DE3F8EFAF8</t>
  </si>
  <si>
    <t>91E4833A64E45E6CE899DDA9A29F3905</t>
  </si>
  <si>
    <t>91E4833A64E45E6CC61BD51BE4468020</t>
  </si>
  <si>
    <t>91E4833A64E45E6C2F8955279632BD6B</t>
  </si>
  <si>
    <t>698A3E855F5C7CBC4FE9C82043B35F51</t>
  </si>
  <si>
    <t>9C449051800AA67245B67C18B0AB62F8</t>
  </si>
  <si>
    <t>9C449051800AA672F715EB432335040F</t>
  </si>
  <si>
    <t>23BFFFE24D50C3C2EFA75C6B5C2C09AC</t>
  </si>
  <si>
    <t>698A3E855F5C7CBC6AD5A0DC4D169881</t>
  </si>
  <si>
    <t>698A3E855F5C7CBCB9D459D0AD75A22F</t>
  </si>
  <si>
    <t>698A3E855F5C7CBCCDC21DF9C2CC9686</t>
  </si>
  <si>
    <t>2E7A3610C5989DDA87920DA2F2FC42DC</t>
  </si>
  <si>
    <t>23BFFFE24D50C3C270B6AABA2C4A3A70</t>
  </si>
  <si>
    <t>9136E3F75646A1E1729E010DB1D3F4EA</t>
  </si>
  <si>
    <t>975.72</t>
  </si>
  <si>
    <t>9136E3F75646A1E1EC806705156E0633</t>
  </si>
  <si>
    <t>843.51</t>
  </si>
  <si>
    <t>460E1A40D78CB9D3A150EDAB297389CC</t>
  </si>
  <si>
    <t>23BFFFE24D50C3C2C8F5959FEBD58623</t>
  </si>
  <si>
    <t>1776.44</t>
  </si>
  <si>
    <t>23BFFFE24D50C3C28602CD4101F7BE12</t>
  </si>
  <si>
    <t>23BFFFE24D50C3C28B04BD35143DECAD</t>
  </si>
  <si>
    <t>460E1A40D78CB9D3E20C3E3201C5CB1A</t>
  </si>
  <si>
    <t>0B5CB558C32EC29E8DF6A49102F0E5FB</t>
  </si>
  <si>
    <t>460E1A40D78CB9D33BE8482D0DB98229</t>
  </si>
  <si>
    <t>460E1A40D78CB9D3A5FF64631FDF6A32</t>
  </si>
  <si>
    <t>1BAF2CEA1E6E3ADEA1C0710C5BB14612</t>
  </si>
  <si>
    <t>1BAF2CEA1E6E3ADE11428619DB50E1FD</t>
  </si>
  <si>
    <t>1BAF2CEA1E6E3ADE887BD34AFC108B0F</t>
  </si>
  <si>
    <t>1131.88</t>
  </si>
  <si>
    <t>0B5CB558C32EC29EC78A1AEDD7956214</t>
  </si>
  <si>
    <t>E8F3CE9E376BE206930FBFB62DC5CB0F</t>
  </si>
  <si>
    <t>0B5CB558C32EC29EE00038E6F49DDDA5</t>
  </si>
  <si>
    <t>0B5CB558C32EC29EFBD6B2F268413DD6</t>
  </si>
  <si>
    <t>2098.68</t>
  </si>
  <si>
    <t>0B5CB558C32EC29E63B57B244A037C46</t>
  </si>
  <si>
    <t>0B5CB558C32EC29E528F1F0067B97F94</t>
  </si>
  <si>
    <t>0B5CB558C32EC29E94288EB4172FC965</t>
  </si>
  <si>
    <t>1646.74</t>
  </si>
  <si>
    <t>E8F3CE9E376BE20686AFF49200B03891</t>
  </si>
  <si>
    <t>391.89</t>
  </si>
  <si>
    <t>951CA15B4E5471EE3CCE6D1AB3998AE1</t>
  </si>
  <si>
    <t>E8F3CE9E376BE206CC619C8652DAC7CE</t>
  </si>
  <si>
    <t>09E7F2F3CC5DF89D6EDE79B473613DA3</t>
  </si>
  <si>
    <t>09E7F2F3CC5DF89D837255E3C2F1146A</t>
  </si>
  <si>
    <t>09E7F2F3CC5DF89D53394ACA215DCA26</t>
  </si>
  <si>
    <t>644.08</t>
  </si>
  <si>
    <t>09E7F2F3CC5DF89D08E0B3A58FC191DC</t>
  </si>
  <si>
    <t>1042.98</t>
  </si>
  <si>
    <t>951CA15B4E5471EE6374313EE14AA32D</t>
  </si>
  <si>
    <t>951CA15B4E5471EEE8C8722A1F674AE4</t>
  </si>
  <si>
    <t>447806458070A8A254FF8CD3A7795FD8</t>
  </si>
  <si>
    <t>447806458070A8A24A0DBA36F1D6EDB3</t>
  </si>
  <si>
    <t>951CA15B4E5471EED99D980A053587AF</t>
  </si>
  <si>
    <t>951CA15B4E5471EEB6CA511B55504E11</t>
  </si>
  <si>
    <t>951CA15B4E5471EE7A4DF1CFACF3B5D0</t>
  </si>
  <si>
    <t>951CA15B4E5471EEF8C49004E0A99311</t>
  </si>
  <si>
    <t>6A4011C1DF66F87462439D84C3DA3D5C</t>
  </si>
  <si>
    <t>6A4011C1DF66F874A2B27E2363068757</t>
  </si>
  <si>
    <t>91E4833A64E45E6C6FDE3B0B624B7A25</t>
  </si>
  <si>
    <t>6A4011C1DF66F8741B8140341AA03096</t>
  </si>
  <si>
    <t>6A4011C1DF66F874BFF7DD9BB2465249</t>
  </si>
  <si>
    <t>6A4011C1DF66F87430577DD03E40687F</t>
  </si>
  <si>
    <t>91E4833A64E45E6C9B38F1BBC3F873D1</t>
  </si>
  <si>
    <t>742642ACF434B3930F6DC8D881916FF0</t>
  </si>
  <si>
    <t>2E7A3610C5989DDA70842AA98E7D877C</t>
  </si>
  <si>
    <t>2E7A3610C5989DDA7AD7F89953C2E443</t>
  </si>
  <si>
    <t>742642ACF434B39332588D18FD427BF5</t>
  </si>
  <si>
    <t>742642ACF434B3930869629C8C913A5C</t>
  </si>
  <si>
    <t>742642ACF434B39355208F26E9AD1AC5</t>
  </si>
  <si>
    <t>3679.97</t>
  </si>
  <si>
    <t>742642ACF434B393C35237FA39D91961</t>
  </si>
  <si>
    <t>2E7A3610C5989DDA25A0E682581B691F</t>
  </si>
  <si>
    <t>23BFFFE24D50C3C20C369DDC8B7F880D</t>
  </si>
  <si>
    <t>440.28</t>
  </si>
  <si>
    <t>23BFFFE24D50C3C2EAA1E7B4FF0D4D00</t>
  </si>
  <si>
    <t>23BFFFE24D50C3C28663E1CA571A77F3</t>
  </si>
  <si>
    <t>2E7A3610C5989DDA1F3A56221C4879A2</t>
  </si>
  <si>
    <t>2E7A3610C5989DDA50427D3F4E5CFE71</t>
  </si>
  <si>
    <t>2E7A3610C5989DDA51891069E281AE46</t>
  </si>
  <si>
    <t>347.39</t>
  </si>
  <si>
    <t>2E7A3610C5989DDA9D26B49BB88A3893</t>
  </si>
  <si>
    <t>09774C2623FF38AE5B3DA54B1FDCFF42</t>
  </si>
  <si>
    <t>53ADCA63C4940244F28E84610BE412C3</t>
  </si>
  <si>
    <t>825.81</t>
  </si>
  <si>
    <t>09774C2623FF38AE0D86600CDE3F0D2D</t>
  </si>
  <si>
    <t>09774C2623FF38AE6E96DC1FF26DF29E</t>
  </si>
  <si>
    <t>644.53</t>
  </si>
  <si>
    <t>09774C2623FF38AED62CC3A52077898C</t>
  </si>
  <si>
    <t>9136E3F75646A1E1337B683E92C65910</t>
  </si>
  <si>
    <t>840.61</t>
  </si>
  <si>
    <t>53ADCA63C4940244EB0C2C98AE06428D</t>
  </si>
  <si>
    <t>53ADCA63C4940244B52EBCF4DA0508C4</t>
  </si>
  <si>
    <t>1BAF2CEA1E6E3ADE7A138E943AF2F080</t>
  </si>
  <si>
    <t>53ADCA63C4940244DBC3B15C348F7660</t>
  </si>
  <si>
    <t>53ADCA63C4940244D78A1BA97111ADB8</t>
  </si>
  <si>
    <t>53ADCA63C4940244BC22D7A5683C1C73</t>
  </si>
  <si>
    <t>623.82</t>
  </si>
  <si>
    <t>1BAF2CEA1E6E3ADEF186B5AC715647F3</t>
  </si>
  <si>
    <t>1BAF2CEA1E6E3ADE1422A733DDC98000</t>
  </si>
  <si>
    <t>1026.16</t>
  </si>
  <si>
    <t>E8B6CE45A7175A3CDA7D7ACB88838F48</t>
  </si>
  <si>
    <t>1BAF2CEA1E6E3ADE2E47B0D40EA37ED6</t>
  </si>
  <si>
    <t>BE0F61102C6C9D2896F607A5894D7CAA</t>
  </si>
  <si>
    <t>BE0F61102C6C9D2844F753EFECA0A5C8</t>
  </si>
  <si>
    <t>BE0F61102C6C9D286FB06A3BCCA72A58</t>
  </si>
  <si>
    <t>727.7</t>
  </si>
  <si>
    <t>E8B6CE45A7175A3C57D49307B4B1F124</t>
  </si>
  <si>
    <t>09E7F2F3CC5DF89DEEA3D682F2542075</t>
  </si>
  <si>
    <t>E8B6CE45A7175A3C56B3704D5BF57878</t>
  </si>
  <si>
    <t>E8B6CE45A7175A3CAB497AA09619C1BA</t>
  </si>
  <si>
    <t>E8B6CE45A7175A3C62011BD4EEDBC085</t>
  </si>
  <si>
    <t>E8B6CE45A7175A3C70796CFA4CFDB6C3</t>
  </si>
  <si>
    <t>E8B6CE45A7175A3C9412EA0CB91E7BB8</t>
  </si>
  <si>
    <t>09E7F2F3CC5DF89D8E33A1693EBA1482</t>
  </si>
  <si>
    <t>867E3AF1571EC18E58512A098C203861</t>
  </si>
  <si>
    <t>867E3AF1571EC18E9618639960FBBA4B</t>
  </si>
  <si>
    <t>09E7F2F3CC5DF89D0DED061B5DCD230C</t>
  </si>
  <si>
    <t>09E7F2F3CC5DF89D8962E1309BDDE4E1</t>
  </si>
  <si>
    <t>9C3911E05AE10CC1DD33E91186F31DD7</t>
  </si>
  <si>
    <t>9C3911E05AE10CC1DC2A4AF37F0BE11B</t>
  </si>
  <si>
    <t>9C3911E05AE10CC18C0C0BE800B6B7A1</t>
  </si>
  <si>
    <t>867E3AF1571EC18EE0645D84FE8DD4E6</t>
  </si>
  <si>
    <t>6A4011C1DF66F8742D3A89DEF5DC86B0</t>
  </si>
  <si>
    <t>6A4011C1DF66F8749078DC2681AAA352</t>
  </si>
  <si>
    <t>6A4011C1DF66F874B95731BA479B461F</t>
  </si>
  <si>
    <t>867E3AF1571EC18E4A93FD8391EB972D</t>
  </si>
  <si>
    <t>867E3AF1571EC18EBB60EA397D68B464</t>
  </si>
  <si>
    <t>867E3AF1571EC18EAF585D87461E797F</t>
  </si>
  <si>
    <t>867E3AF1571EC18EEAED0B6B5C021778</t>
  </si>
  <si>
    <t>321DD4EA41CA24AB75CB977A883EF632</t>
  </si>
  <si>
    <t>742642ACF434B393AEB4662ABA179340</t>
  </si>
  <si>
    <t>3854.93</t>
  </si>
  <si>
    <t>C705C8301F80D552D090ACC4464F43CB</t>
  </si>
  <si>
    <t>321DD4EA41CA24AB4DA2B91577116EAF</t>
  </si>
  <si>
    <t>321DD4EA41CA24AB1B06350B2EF0200A</t>
  </si>
  <si>
    <t>321DD4EA41CA24ABC65355370F9C7BEE</t>
  </si>
  <si>
    <t>742642ACF434B39368846D4FDB2C4D59</t>
  </si>
  <si>
    <t>C705C8301F80D5527EB64DF8C04B3278</t>
  </si>
  <si>
    <t>C705C8301F80D5520823A28779A895A3</t>
  </si>
  <si>
    <t>3362.56</t>
  </si>
  <si>
    <t>C705C8301F80D552539CEEBA77672146</t>
  </si>
  <si>
    <t>E0D20E68015A67750D8721FDD777546C</t>
  </si>
  <si>
    <t>E0D20E68015A67753D22939EEED35E74</t>
  </si>
  <si>
    <t>C705C8301F80D5527EC2DC133A0088A3</t>
  </si>
  <si>
    <t>E0D20E68015A6775831D353834735F18</t>
  </si>
  <si>
    <t>E0D20E68015A6775A262E92AAD87240E</t>
  </si>
  <si>
    <t>E0D20E68015A6775F1633822806F44DA</t>
  </si>
  <si>
    <t>E0D20E68015A677551133B88A62756BA</t>
  </si>
  <si>
    <t>249.79</t>
  </si>
  <si>
    <t>09774C2623FF38AE198F7BA4082491AC</t>
  </si>
  <si>
    <t>E0D20E68015A677546D257B85929D8AF</t>
  </si>
  <si>
    <t>09774C2623FF38AE5827002602893476</t>
  </si>
  <si>
    <t>09774C2623FF38AE953FEA306BAECC70</t>
  </si>
  <si>
    <t>09774C2623FF38AE5A275E3218F318BC</t>
  </si>
  <si>
    <t>22C0A5194509609FB563CFC08B87B0F4</t>
  </si>
  <si>
    <t>B67E17D472123C8F2B9052B182DFEAE3</t>
  </si>
  <si>
    <t>22C0A5194509609F45769608944D4683</t>
  </si>
  <si>
    <t>22C0A5194509609F90F1990AC83CB54E</t>
  </si>
  <si>
    <t>53ADCA63C4940244C1C81E93A5882302</t>
  </si>
  <si>
    <t>53ADCA63C49402440E0EBBAFB12596CB</t>
  </si>
  <si>
    <t>B67E17D472123C8F9B0CF31DEFC1FF91</t>
  </si>
  <si>
    <t>B67E17D472123C8FE67178127A21E6AF</t>
  </si>
  <si>
    <t>822.4</t>
  </si>
  <si>
    <t>BE0F61102C6C9D2883A0794B5B3A4A58</t>
  </si>
  <si>
    <t>BE0F61102C6C9D28FCA591F421C38DB4</t>
  </si>
  <si>
    <t>B67E17D472123C8F7A92AED257A14502</t>
  </si>
  <si>
    <t>B67E17D472123C8FFB40F4EE196F7DB3</t>
  </si>
  <si>
    <t>621.43</t>
  </si>
  <si>
    <t>BE0F61102C6C9D283D243773C0E7DD23</t>
  </si>
  <si>
    <t>BE0F61102C6C9D284D02D73661AD12BF</t>
  </si>
  <si>
    <t>BE0F61102C6C9D289AF20A8F30F976EC</t>
  </si>
  <si>
    <t>2005EB02649E888310185B057BBE264A</t>
  </si>
  <si>
    <t>6590AFB7B31508557CFBE13DD27F13F7</t>
  </si>
  <si>
    <t>2005EB02649E8883E59D1EEB8E09CB29</t>
  </si>
  <si>
    <t>E8B6CE45A7175A3CD07E0E71B4E4CF14</t>
  </si>
  <si>
    <t>6590AFB7B315085594C252CEC99BB74D</t>
  </si>
  <si>
    <t>6590AFB7B31508554CD6E336CF4E09B2</t>
  </si>
  <si>
    <t>6590AFB7B3150855BE5DF4E13A298F16</t>
  </si>
  <si>
    <t>9C3911E05AE10CC18742F978CEADD39B</t>
  </si>
  <si>
    <t>6590AFB7B315085573723DFC783BB13F</t>
  </si>
  <si>
    <t>821.18</t>
  </si>
  <si>
    <t>6590AFB7B3150855FDF1C7D3441A37A7</t>
  </si>
  <si>
    <t>9C3911E05AE10CC13159FFB1A742E96C</t>
  </si>
  <si>
    <t>9C3911E05AE10CC15680945D415A1A0A</t>
  </si>
  <si>
    <t>9C3911E05AE10CC167EC5E7BA16482A3</t>
  </si>
  <si>
    <t>9C3911E05AE10CC14CE833A31456C719</t>
  </si>
  <si>
    <t>C0337465484C5D56317522A7A807C53E</t>
  </si>
  <si>
    <t>C0337465484C5D56E7CB4F4E8BDBB6B6</t>
  </si>
  <si>
    <t>F2F3AC4F2FA239783A197DE34FC92EBE</t>
  </si>
  <si>
    <t>F2F3AC4F2FA2397889E4B7F46849D4DF</t>
  </si>
  <si>
    <t>C0337465484C5D56F74B4D539A0413B9</t>
  </si>
  <si>
    <t>C0337465484C5D566D0970AF697B5350</t>
  </si>
  <si>
    <t>C0337465484C5D56F21368184AAB910A</t>
  </si>
  <si>
    <t>C0337465484C5D56C69165507638688E</t>
  </si>
  <si>
    <t>321DD4EA41CA24AB76C6E34480696B0C</t>
  </si>
  <si>
    <t>C0337465484C5D567DA38FA3AFAC81E4</t>
  </si>
  <si>
    <t>321DD4EA41CA24AB84D3158AB4681958</t>
  </si>
  <si>
    <t>321DD4EA41CA24ABF0B889AB005DCF21</t>
  </si>
  <si>
    <t>321DD4EA41CA24ABBF67D14947829704</t>
  </si>
  <si>
    <t>825CCB0BA3ADA2C4C06ED533B061C3E7</t>
  </si>
  <si>
    <t>C705C8301F80D552B68DF6ED41EE99A6</t>
  </si>
  <si>
    <t>78C10DA390FE58C9BB0190EE68C2DC42</t>
  </si>
  <si>
    <t>825CCB0BA3ADA2C461F2D88F1CEB4AAA</t>
  </si>
  <si>
    <t>825CCB0BA3ADA2C473CEB8B34DA8DC99</t>
  </si>
  <si>
    <t>C705C8301F80D552431F06393AFEE51D</t>
  </si>
  <si>
    <t>C705C8301F80D5524C1DA41809E87D31</t>
  </si>
  <si>
    <t>78C10DA390FE58C99D18FD4CA2636162</t>
  </si>
  <si>
    <t>78C10DA390FE58C93BFFE1F324CAA4FE</t>
  </si>
  <si>
    <t>E0D20E68015A6775057A9FCE44814C8C</t>
  </si>
  <si>
    <t>152.15</t>
  </si>
  <si>
    <t>E19DE07FB8561DCDBB8CBBAA059C463E</t>
  </si>
  <si>
    <t>11136.8</t>
  </si>
  <si>
    <t>E19DE07FB8561DCDC32515A9FE5A8E45</t>
  </si>
  <si>
    <t>78C10DA390FE58C96B3B96613716886B</t>
  </si>
  <si>
    <t>E19DE07FB8561DCD9DD0627760E94D31</t>
  </si>
  <si>
    <t>2946.3</t>
  </si>
  <si>
    <t>E19DE07FB8561DCD3DFB9BA845AC3413</t>
  </si>
  <si>
    <t>749.23</t>
  </si>
  <si>
    <t>E19DE07FB8561DCDD8F5FCA40F38067D</t>
  </si>
  <si>
    <t>1558.34</t>
  </si>
  <si>
    <t>E19DE07FB8561DCD4050ACA0DFF302DB</t>
  </si>
  <si>
    <t>4B980C6539E64C0733A5EDA4AC876A58</t>
  </si>
  <si>
    <t>22C0A5194509609FD059EDF554E6B4F5</t>
  </si>
  <si>
    <t>22C0A5194509609F7DE6F76BCBCCFB17</t>
  </si>
  <si>
    <t>22C0A5194509609F606C2593EF1583F1</t>
  </si>
  <si>
    <t>22C0A5194509609FA091D5914B72C173</t>
  </si>
  <si>
    <t>4B980C6539E64C07E3F274CD518A34B5</t>
  </si>
  <si>
    <t>4B980C6539E64C077803F4958ED6F2D1</t>
  </si>
  <si>
    <t>CB5C5779CB5E87264D20E5812D087820</t>
  </si>
  <si>
    <t>520.28</t>
  </si>
  <si>
    <t>B67E17D472123C8FFCC8A1244426FF00</t>
  </si>
  <si>
    <t>B67E17D472123C8FE2A25086507615FA</t>
  </si>
  <si>
    <t>449.62</t>
  </si>
  <si>
    <t>CB5C5779CB5E8726230DBEC1FEB0C48D</t>
  </si>
  <si>
    <t>CB5C5779CB5E872671BFAFDF6510CA3D</t>
  </si>
  <si>
    <t>CB5C5779CB5E87263BE7EE60E448AC75</t>
  </si>
  <si>
    <t>CB5C5779CB5E872637D3D457053E0C3E</t>
  </si>
  <si>
    <t>2005EB02649E8883ACBCC93DA27BC155</t>
  </si>
  <si>
    <t>03D0539386222C86781FE95C9E32F08D</t>
  </si>
  <si>
    <t>2005EB02649E8883C26061A330D1BF49</t>
  </si>
  <si>
    <t>669.54</t>
  </si>
  <si>
    <t>2005EB02649E88830AD0E8056A1CDFE6</t>
  </si>
  <si>
    <t>2005EB02649E888396215269D777A0F5</t>
  </si>
  <si>
    <t>2005EB02649E8883125B1298476A8126</t>
  </si>
  <si>
    <t>2005EB02649E8883F6BAE246A44F5398</t>
  </si>
  <si>
    <t>6590AFB7B315085587DC171B56C7712B</t>
  </si>
  <si>
    <t>84BCD3E91E70D36B6CA27CBC58E45308</t>
  </si>
  <si>
    <t>808.92</t>
  </si>
  <si>
    <t>6590AFB7B3150855DCC65700B7B771BF</t>
  </si>
  <si>
    <t>84BCD3E91E70D36B60DC91E1EB432474</t>
  </si>
  <si>
    <t>84BCD3E91E70D36B5BEAD44070C9786F</t>
  </si>
  <si>
    <t>84BCD3E91E70D36B084C8DCB8676E476</t>
  </si>
  <si>
    <t>84BCD3E91E70D36B5E30BB3B5D3605CA</t>
  </si>
  <si>
    <t>F2F3AC4F2FA239789CFEC216E8A172CA</t>
  </si>
  <si>
    <t>0887C4CF22D11C9C142E6E7D4A1DB63A</t>
  </si>
  <si>
    <t>F2F3AC4F2FA23978BE479E07382AD406</t>
  </si>
  <si>
    <t>F2F3AC4F2FA2397811CAAA930CD4C439</t>
  </si>
  <si>
    <t>F2F3AC4F2FA239786476901D3467563F</t>
  </si>
  <si>
    <t>0887C4CF22D11C9CABC97D25CD9162FF</t>
  </si>
  <si>
    <t>C0337465484C5D5653C9F7F88F26B4EA</t>
  </si>
  <si>
    <t>78D57555AFBC0B69BC70E415B4D46F33</t>
  </si>
  <si>
    <t>78D57555AFBC0B69DAE5DC4C72F44A00</t>
  </si>
  <si>
    <t>78D57555AFBC0B69D4C45DA370C3FB83</t>
  </si>
  <si>
    <t>78D57555AFBC0B69EA1EBD99FB6C493F</t>
  </si>
  <si>
    <t>78D57555AFBC0B690EA3F34D5B75076B</t>
  </si>
  <si>
    <t>78D57555AFBC0B69A3A7693418BF596C</t>
  </si>
  <si>
    <t>FD6A12A9A8D72B00824FE7A1D2FE5CC1</t>
  </si>
  <si>
    <t>825CCB0BA3ADA2C4C84ABE9E36C2212F</t>
  </si>
  <si>
    <t>825CCB0BA3ADA2C427EB7847671316B4</t>
  </si>
  <si>
    <t>825CCB0BA3ADA2C4D030E6E780367733</t>
  </si>
  <si>
    <t>825CCB0BA3ADA2C406E3ACA252A5079D</t>
  </si>
  <si>
    <t>FD6A12A9A8D72B00FBB44AC9FA34BF35</t>
  </si>
  <si>
    <t>FD6A12A9A8D72B00A78D0E475F25E987</t>
  </si>
  <si>
    <t>78C10DA390FE58C93A2642F140DA2573</t>
  </si>
  <si>
    <t>FBBDECC9DE08A1F00BF61FBE6FCB1180</t>
  </si>
  <si>
    <t>78C10DA390FE58C91D94E29BB84CAA8C</t>
  </si>
  <si>
    <t>78C10DA390FE58C91B7D99A4D51FA9EE</t>
  </si>
  <si>
    <t>78C10DA390FE58C9897270937625BB99</t>
  </si>
  <si>
    <t>FBBDECC9DE08A1F04E43F1DFC7DC06A7</t>
  </si>
  <si>
    <t>FBBDECC9DE08A1F0383E9366CBA01DD6</t>
  </si>
  <si>
    <t>92D9BBE64BABCDB59A9406B792CF06E6</t>
  </si>
  <si>
    <t>E19DE07FB8561DCD6273D5D9BBB026BE</t>
  </si>
  <si>
    <t>92D9BBE64BABCDB55F4AB37506D2ED8E</t>
  </si>
  <si>
    <t>92D9BBE64BABCDB5F676C3AB6AE6C5B8</t>
  </si>
  <si>
    <t>92D9BBE64BABCDB51A4F012BB5607226</t>
  </si>
  <si>
    <t>92D9BBE64BABCDB50073BC46027FFAB6</t>
  </si>
  <si>
    <t>92D9BBE64BABCDB5C6BDE156C087A399</t>
  </si>
  <si>
    <t>4B980C6539E64C073004421D7738299E</t>
  </si>
  <si>
    <t>5FD395B1DBBD1C94115345C7DF613A43</t>
  </si>
  <si>
    <t>4B980C6539E64C07462C4FE6BA4DC2AB</t>
  </si>
  <si>
    <t>4B980C6539E64C07C67A0A9BA8440601</t>
  </si>
  <si>
    <t>4B980C6539E64C074C9BA8B920B85D51</t>
  </si>
  <si>
    <t>4B980C6539E64C079097D708DF6443FC</t>
  </si>
  <si>
    <t>5FD395B1DBBD1C941EB13A46AE63A407</t>
  </si>
  <si>
    <t>CB5C5779CB5E8726D1A83EFCC1AC918F</t>
  </si>
  <si>
    <t>78A1B9A99685FAA50E374928E5348246</t>
  </si>
  <si>
    <t>CB5C5779CB5E87261E879E62A3419A56</t>
  </si>
  <si>
    <t>CB5C5779CB5E8726A67DC10076646A60</t>
  </si>
  <si>
    <t>78A1B9A99685FAA53191FB7CC074275C</t>
  </si>
  <si>
    <t>78A1B9A99685FAA53577A44EAA6BDD99</t>
  </si>
  <si>
    <t>78A1B9A99685FAA5CDDA5BFBC751774E</t>
  </si>
  <si>
    <t>03D0539386222C8625CD478859893C00</t>
  </si>
  <si>
    <t>03D0539386222C86BEEA820BED8CE682</t>
  </si>
  <si>
    <t>03D0539386222C86F1B31A1A77AEA74A</t>
  </si>
  <si>
    <t>03D0539386222C86432A91576BCF6A9F</t>
  </si>
  <si>
    <t>03D0539386222C8647C37972C5AF8A83</t>
  </si>
  <si>
    <t>03D0539386222C86EC09CD8EA801075B</t>
  </si>
  <si>
    <t>03D0539386222C86DB3B8C01CCF6EAD9</t>
  </si>
  <si>
    <t>84BCD3E91E70D36B31246CCAEAA65848</t>
  </si>
  <si>
    <t>51305FE290FA8E00CCEDB6F7C3ED18F0</t>
  </si>
  <si>
    <t>84BCD3E91E70D36BB65477C704C1C4C5</t>
  </si>
  <si>
    <t>51305FE290FA8E00EF173C685C60B4F8</t>
  </si>
  <si>
    <t>51305FE290FA8E000FC36D9696C87828</t>
  </si>
  <si>
    <t>51305FE290FA8E004939BE8EDA060061</t>
  </si>
  <si>
    <t>51305FE290FA8E00EE87B4D678C07B89</t>
  </si>
  <si>
    <t>0887C4CF22D11C9CDA83EDB9BD71B810</t>
  </si>
  <si>
    <t>490B5798C9416C7AFEEF71F534A63214</t>
  </si>
  <si>
    <t>0887C4CF22D11C9CFD6BC2B2296C311B</t>
  </si>
  <si>
    <t>0887C4CF22D11C9CBE73F568373AB40E</t>
  </si>
  <si>
    <t>0887C4CF22D11C9C6A8C472C11C8BA61</t>
  </si>
  <si>
    <t>0887C4CF22D11C9CB6BA7D0B0DCB6422</t>
  </si>
  <si>
    <t>0887C4CF22D11C9CAF1FA1B907FD0EFC</t>
  </si>
  <si>
    <t>78D57555AFBC0B6941FBD9FB45C97E2D</t>
  </si>
  <si>
    <t>78D57555AFBC0B692791F5794DCC5234</t>
  </si>
  <si>
    <t>FD6A12A9A8D72B0086AFBF2E184EF4D7</t>
  </si>
  <si>
    <t>FD6A12A9A8D72B002D1AC8A238485886</t>
  </si>
  <si>
    <t>89A38B0E53C047869256464F247C6B31</t>
  </si>
  <si>
    <t>89A38B0E53C04786F6F3E105935C56DB</t>
  </si>
  <si>
    <t>89A38B0E53C04786A82141321D704B45</t>
  </si>
  <si>
    <t>89A38B0E53C04786EA55982E467E82F9</t>
  </si>
  <si>
    <t>89A38B0E53C047861A6BAE01C18EDC58</t>
  </si>
  <si>
    <t>FD6A12A9A8D72B007235CC8F41AEECBC</t>
  </si>
  <si>
    <t>FBBDECC9DE08A1F0EF0EF4E42224F406</t>
  </si>
  <si>
    <t>FBBDECC9DE08A1F08016E99245E3F881</t>
  </si>
  <si>
    <t>FBBDECC9DE08A1F0863A961FD8990683</t>
  </si>
  <si>
    <t>FD6A12A9A8D72B0049D1FC1376593C75</t>
  </si>
  <si>
    <t>FD6A12A9A8D72B0098213F5822B50724</t>
  </si>
  <si>
    <t>62FD1FBC1A3EA860826DB19F40955A0C</t>
  </si>
  <si>
    <t>62FD1FBC1A3EA8609CA447524F1A04E7</t>
  </si>
  <si>
    <t>FBBDECC9DE08A1F046835E8F831A63DC</t>
  </si>
  <si>
    <t>D8817E1109D146E8D6E6483D8B9C12D3</t>
  </si>
  <si>
    <t>80F97F0DB8388F8F628F28749DB3BF93</t>
  </si>
  <si>
    <t>80F97F0DB8388F8F44CC22E2BCBA003D</t>
  </si>
  <si>
    <t>561.88</t>
  </si>
  <si>
    <t>80F97F0DB8388F8F2718247B1B571CC0</t>
  </si>
  <si>
    <t>92D9BBE64BABCDB54D98F532FBD83B97</t>
  </si>
  <si>
    <t>92D9BBE64BABCDB59DB3D04D60179339</t>
  </si>
  <si>
    <t>D8817E1109D146E8DB5A084B1D13AC30</t>
  </si>
  <si>
    <t>D8817E1109D146E89489E31BE938C9A1</t>
  </si>
  <si>
    <t>5FD395B1DBBD1C946FEB660C4B3C9AA3</t>
  </si>
  <si>
    <t>5FD395B1DBBD1C94DF863A315FECF25A</t>
  </si>
  <si>
    <t>D8817E1109D146E8494DCFB24B55E3A7</t>
  </si>
  <si>
    <t>D8817E1109D146E82516F4C9ADDDE68B</t>
  </si>
  <si>
    <t>5FD395B1DBBD1C948CA132539D310DF2</t>
  </si>
  <si>
    <t>5FD395B1DBBD1C94C945D4C278455A8D</t>
  </si>
  <si>
    <t>5FD395B1DBBD1C9445AC7AB111C5279D</t>
  </si>
  <si>
    <t>5FD395B1DBBD1C9407C25C141A3693EE</t>
  </si>
  <si>
    <t>78A1B9A99685FAA53F3F0F4937942C92</t>
  </si>
  <si>
    <t>78A1B9A99685FAA5A29C57C25AAC5AD7</t>
  </si>
  <si>
    <t>24AF74AF495B5D2C8C5BBA6D6BA7D93D</t>
  </si>
  <si>
    <t>78A1B9A99685FAA54DAB508A954CA729</t>
  </si>
  <si>
    <t>78A1B9A99685FAA56F885D9E50DD4A1D</t>
  </si>
  <si>
    <t>ECD50C638F56F3F1651D52244B237BA5</t>
  </si>
  <si>
    <t>ECD50C638F56F3F10B1A4E9EB4F83490</t>
  </si>
  <si>
    <t>77FD17BD7121AAD09A08D7BD570ACC28</t>
  </si>
  <si>
    <t>77FD17BD7121AAD0E6400FBF04A6B715</t>
  </si>
  <si>
    <t>77FD17BD7121AAD0AAE59B06B15D3818</t>
  </si>
  <si>
    <t>ECD50C638F56F3F1CFB506F3B3061AA9</t>
  </si>
  <si>
    <t>77FD17BD7121AAD02CC6BE228B4DA5E4</t>
  </si>
  <si>
    <t>77FD17BD7121AAD003EBF3859608529B</t>
  </si>
  <si>
    <t>77FD17BD7121AAD05620DC4CC33CA737</t>
  </si>
  <si>
    <t>1609.22</t>
  </si>
  <si>
    <t>77FD17BD7121AAD0FE22C42172E10D81</t>
  </si>
  <si>
    <t>51305FE290FA8E004259A6C9DFC03D94</t>
  </si>
  <si>
    <t>14A09B451A34B155A358725CFAA124E3</t>
  </si>
  <si>
    <t>51305FE290FA8E00A5562ED73EFCD130</t>
  </si>
  <si>
    <t>4717.66</t>
  </si>
  <si>
    <t>51305FE290FA8E00D1C66321CFE76BB5</t>
  </si>
  <si>
    <t>14A09B451A34B155A7078652109DAC4D</t>
  </si>
  <si>
    <t>4717.62</t>
  </si>
  <si>
    <t>14A09B451A34B1554110C7904E782A39</t>
  </si>
  <si>
    <t>14A09B451A34B1555B0CEFFAEE431E61</t>
  </si>
  <si>
    <t>490B5798C9416C7AFD1C4F1C4D5A6C2C</t>
  </si>
  <si>
    <t>463.66</t>
  </si>
  <si>
    <t>490B5798C9416C7A983E0DD7886E36CA</t>
  </si>
  <si>
    <t>490B5798C9416C7AAC9B6FE9CEB8962D</t>
  </si>
  <si>
    <t>490B5798C9416C7A1AE50ACAED0845E9</t>
  </si>
  <si>
    <t>490B5798C9416C7A903D499B2C145D9F</t>
  </si>
  <si>
    <t>490B5798C9416C7A21D489C39BF0691F</t>
  </si>
  <si>
    <t>490B5798C9416C7AB47CD4AE5188BDCA</t>
  </si>
  <si>
    <t>D17F9F7296C19298264B71729A9F0D47</t>
  </si>
  <si>
    <t>2010.23</t>
  </si>
  <si>
    <t>89A38B0E53C04786A27ED5733D8B9CD6</t>
  </si>
  <si>
    <t>89A38B0E53C04786E73A03F98CDD5953</t>
  </si>
  <si>
    <t>D17F9F7296C19298976B01472737D114</t>
  </si>
  <si>
    <t>D17F9F7296C1929885FAEF8DD76ADBE8</t>
  </si>
  <si>
    <t>D17F9F7296C19298226E112F460CF710</t>
  </si>
  <si>
    <t>D17F9F7296C1929852839374DD44D8EA</t>
  </si>
  <si>
    <t>62FD1FBC1A3EA860C53E5F2640D3E8DA</t>
  </si>
  <si>
    <t>80F97F0DB8388F8F8ECF3A0A071C3ED3</t>
  </si>
  <si>
    <t>62FD1FBC1A3EA8602021E2EF29FEC08D</t>
  </si>
  <si>
    <t>62FD1FBC1A3EA860B6CFD1A3E64AB653</t>
  </si>
  <si>
    <t>62FD1FBC1A3EA860E28369641F74109B</t>
  </si>
  <si>
    <t>80F97F0DB8388F8FCA27FF4DFCE87472</t>
  </si>
  <si>
    <t>D8817E1109D146E8AAA8A321D8903E51</t>
  </si>
  <si>
    <t>766.13</t>
  </si>
  <si>
    <t>80F97F0DB8388F8F395EED44F55C50E1</t>
  </si>
  <si>
    <t>80F97F0DB8388F8FE654C77D033FC9FB</t>
  </si>
  <si>
    <t>80F97F0DB8388F8F9DCA65AF17831E8B</t>
  </si>
  <si>
    <t>87D6953AF34CFD98FAD8F4084E3445EB</t>
  </si>
  <si>
    <t>87D6953AF34CFD98A477391B71BE9DC3</t>
  </si>
  <si>
    <t>D8817E1109D146E8B4ACB82D4CF69159</t>
  </si>
  <si>
    <t>D8817E1109D146E8AC2A0F99039EA338</t>
  </si>
  <si>
    <t>4555EA65B2C17709553FDB1D63C880F2</t>
  </si>
  <si>
    <t>4555EA65B2C17709A7D6E0A08F0FAA59</t>
  </si>
  <si>
    <t>24AF74AF495B5D2C446FA5EEEFC27A5B</t>
  </si>
  <si>
    <t>24AF74AF495B5D2C2448D1DFB2CEE730</t>
  </si>
  <si>
    <t>4555EA65B2C1770944CEC60B9B0A477D</t>
  </si>
  <si>
    <t>4555EA65B2C1770997CDBF4F2C86F6C9</t>
  </si>
  <si>
    <t>24AF74AF495B5D2C5A555CDEAF701F93</t>
  </si>
  <si>
    <t>24AF74AF495B5D2C8818281F5174B94D</t>
  </si>
  <si>
    <t>24AF74AF495B5D2CF414D4D5AAF31DE3</t>
  </si>
  <si>
    <t>24AF74AF495B5D2CBFBB90980737F4C0</t>
  </si>
  <si>
    <t>ECD50C638F56F3F139AC8BF941591398</t>
  </si>
  <si>
    <t>B7DF23460F2CB8B9A62C21948B22C893</t>
  </si>
  <si>
    <t>1AB23346BA77E8897F6FE669F11F4623</t>
  </si>
  <si>
    <t>ECD50C638F56F3F14FC34DE1AFE2354B</t>
  </si>
  <si>
    <t>ECD50C638F56F3F1AF6AC2B32DFF7FFA</t>
  </si>
  <si>
    <t>ECD50C638F56F3F1B0D05A41B8360C0C</t>
  </si>
  <si>
    <t>ECD50C638F56F3F1718DD1492ACB277A</t>
  </si>
  <si>
    <t>466.28</t>
  </si>
  <si>
    <t>B7DF23460F2CB8B9DED1E531B1D0285B</t>
  </si>
  <si>
    <t>1AB23346BA77E889340B5AC8F1CADD2E</t>
  </si>
  <si>
    <t>14A09B451A34B1550F84C19F4BB2AB15</t>
  </si>
  <si>
    <t>14A09B451A34B15533B3657799D6E814</t>
  </si>
  <si>
    <t>14A09B451A34B155B92FBB684D5BA13D</t>
  </si>
  <si>
    <t>1AB23346BA77E8892FA8324CB1545C57</t>
  </si>
  <si>
    <t>1AB23346BA77E88991F22A47FE9E90BE</t>
  </si>
  <si>
    <t>1AB23346BA77E889EAD54EB616597F03</t>
  </si>
  <si>
    <t>1AB23346BA77E88962F927C16BA0884A</t>
  </si>
  <si>
    <t>2308.8</t>
  </si>
  <si>
    <t>1AB23346BA77E8897B37286C4269677E</t>
  </si>
  <si>
    <t>765.82</t>
  </si>
  <si>
    <t>14A09B451A34B15555A8E42FCEB9C192</t>
  </si>
  <si>
    <t>70F06AF8B8BC1A09B03E592C82AB8D46</t>
  </si>
  <si>
    <t>70F06AF8B8BC1A0995FDBB6EBCD9DACE</t>
  </si>
  <si>
    <t>70F06AF8B8BC1A0988EF863D27E733BB</t>
  </si>
  <si>
    <t>5ED2D89CFB71DEF694470019071F6D12</t>
  </si>
  <si>
    <t>5ED2D89CFB71DEF6719A7CB985081245</t>
  </si>
  <si>
    <t>5ED2D89CFB71DEF6AB6C8F38E7189417</t>
  </si>
  <si>
    <t>3520.58</t>
  </si>
  <si>
    <t>70F06AF8B8BC1A0904D222F546A0E31B</t>
  </si>
  <si>
    <t>70F06AF8B8BC1A09293F6DE2296D4A7E</t>
  </si>
  <si>
    <t>70F06AF8B8BC1A095571B4D385445489</t>
  </si>
  <si>
    <t>70F06AF8B8BC1A097D9DD22DAC2A95CB</t>
  </si>
  <si>
    <t>13BFA83D61CB43B5674788ED19C9186E</t>
  </si>
  <si>
    <t>13BFA83D61CB43B50AD5126FD7501938</t>
  </si>
  <si>
    <t>D17F9F7296C192987B4085BAD0851837</t>
  </si>
  <si>
    <t>D17F9F7296C192986A98D75341382B09</t>
  </si>
  <si>
    <t>D17F9F7296C192986439AC723F7EBBEE</t>
  </si>
  <si>
    <t>13BFA83D61CB43B5503E6733999BD9B2</t>
  </si>
  <si>
    <t>13BFA83D61CB43B52323FE227C6FD5BB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</si>
  <si>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</si>
  <si>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</si>
  <si>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</si>
  <si>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</si>
  <si>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</si>
  <si>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5934678260FD80B38CE7EE0E065A4968</t>
  </si>
  <si>
    <t>prestaciones economicas</t>
  </si>
  <si>
    <t>93422617261D80FAB6A4F997308777AA</t>
  </si>
  <si>
    <t>93422617261D80FA6964542E3D1D55F9</t>
  </si>
  <si>
    <t>2630BC6FD09A35552B726D981B3C8785</t>
  </si>
  <si>
    <t>93422617261D80FA02A4EBA52E98EA76</t>
  </si>
  <si>
    <t>2630BC6FD09A35551E65C3281D5B39FA</t>
  </si>
  <si>
    <t>2630BC6FD09A3555059F6D32008D1FD3</t>
  </si>
  <si>
    <t>2630BC6FD09A35557AF479E35BB88216</t>
  </si>
  <si>
    <t>3C1D37BF87B063A0DA00A449583E3241</t>
  </si>
  <si>
    <t>3C1D37BF87B063A0316B0A62FE19EA88</t>
  </si>
  <si>
    <t>23D16532686B0AC098F60DBEF2A31A54</t>
  </si>
  <si>
    <t>3C1D37BF87B063A082C50099315C6DC4</t>
  </si>
  <si>
    <t>3C1D37BF87B063A057E44942C2D66C9E</t>
  </si>
  <si>
    <t>3C1D37BF87B063A0B797D727E36068BE</t>
  </si>
  <si>
    <t>3C1D37BF87B063A0167BBFEFB2295B4E</t>
  </si>
  <si>
    <t>2898F3E1F978F089BB63D68893DF0B96</t>
  </si>
  <si>
    <t>2898F3E1F978F089F81522A1C16B4E06</t>
  </si>
  <si>
    <t>E873DACFC90E66B200C62BAEAEF4FF55</t>
  </si>
  <si>
    <t>E873DACFC90E66B281CC7D758DBE62CA</t>
  </si>
  <si>
    <t>E873DACFC90E66B2C63779AE34E346CA</t>
  </si>
  <si>
    <t>E873DACFC90E66B2973E629EB74BAE4D</t>
  </si>
  <si>
    <t>E873DACFC90E66B2B749842119986231</t>
  </si>
  <si>
    <t>F59ABDADAF2F77527D1745C826F8007B</t>
  </si>
  <si>
    <t>F59ABDADAF2F77520F51414A342E1383</t>
  </si>
  <si>
    <t>8FC2D2B0E147001638E41739D17D76BD</t>
  </si>
  <si>
    <t>F59ABDADAF2F7752A9FDE35DCFFC4807</t>
  </si>
  <si>
    <t>F59ABDADAF2F775264838D5DDADB0F15</t>
  </si>
  <si>
    <t>F59ABDADAF2F7752BFE440B526E0FF35</t>
  </si>
  <si>
    <t>F59ABDADAF2F775234B838E68B70F81A</t>
  </si>
  <si>
    <t>BDEBEDF32009424026D574E36A5599F8</t>
  </si>
  <si>
    <t>BDEBEDF3200942401CF31E8CC54DBB91</t>
  </si>
  <si>
    <t>C4E6FDFD21FC0B4A3E60D0A8134741A2</t>
  </si>
  <si>
    <t>C4E6FDFD21FC0B4AAF305CD5FF2387D6</t>
  </si>
  <si>
    <t>C4E6FDFD21FC0B4A5CC81D3E9DC850E9</t>
  </si>
  <si>
    <t>C4E6FDFD21FC0B4ACE6B9BE848A59A7A</t>
  </si>
  <si>
    <t>C4E6FDFD21FC0B4A4F127E0DA664C6C5</t>
  </si>
  <si>
    <t>BE9AC2D759E14992E45541CF8607B59C</t>
  </si>
  <si>
    <t>BE9AC2D759E14992074499FA7F1CCD47</t>
  </si>
  <si>
    <t>092FDD066B45F54CF4D354FF143F53C2</t>
  </si>
  <si>
    <t>BE9AC2D759E14992EF66598E4FD7D8B9</t>
  </si>
  <si>
    <t>BE9AC2D759E14992C4B277AA6015EE5D</t>
  </si>
  <si>
    <t>BE9AC2D759E1499222B5618DDFB64717</t>
  </si>
  <si>
    <t>092FDD066B45F54C24227158858FE078</t>
  </si>
  <si>
    <t>D9DCB789482E63FA6EA49EEDCF149C87</t>
  </si>
  <si>
    <t>4546BD1AA4BB77F2BD49CCE973CBB4C2</t>
  </si>
  <si>
    <t>4546BD1AA4BB77F269B9B00C561F996D</t>
  </si>
  <si>
    <t>4546BD1AA4BB77F243637EA9D4779B3E</t>
  </si>
  <si>
    <t>4546BD1AA4BB77F24CEF85EC83778886</t>
  </si>
  <si>
    <t>4546BD1AA4BB77F2B848F329A2EE800E</t>
  </si>
  <si>
    <t>4546BD1AA4BB77F26339826098EC15F1</t>
  </si>
  <si>
    <t>5934678260FD80B3291D51B830FA4367</t>
  </si>
  <si>
    <t>5934678260FD80B31004D450F71F2383</t>
  </si>
  <si>
    <t>BF7D9E6AADEEF6B24FAC2B8045D7826E</t>
  </si>
  <si>
    <t>5934678260FD80B375F258361FBF3252</t>
  </si>
  <si>
    <t>5934678260FD80B33DF2D92C90D8BA97</t>
  </si>
  <si>
    <t>BF7D9E6AADEEF6B20FF0FFA5577F9DE7</t>
  </si>
  <si>
    <t>BF7D9E6AADEEF6B2717645BB3124869B</t>
  </si>
  <si>
    <t>2630BC6FD09A355512413D0918DA0A1B</t>
  </si>
  <si>
    <t>2630BC6FD09A3555D6631D85D9FEFE2A</t>
  </si>
  <si>
    <t>A9CA4BF680689935D6D82D9F063EAD35</t>
  </si>
  <si>
    <t>2630BC6FD09A35557A0CCD6D2E2CC25F</t>
  </si>
  <si>
    <t>2630BC6FD09A355548D5BBBC93AE3AD3</t>
  </si>
  <si>
    <t>A9CA4BF680689935F8FF2C777E593B55</t>
  </si>
  <si>
    <t>A9CA4BF6806899358BD1DBA3199B340B</t>
  </si>
  <si>
    <t>23D16532686B0AC01AFEE6C31EBA6B87</t>
  </si>
  <si>
    <t>23D16532686B0AC0CB8EC409757AA194</t>
  </si>
  <si>
    <t>23D16532686B0AC054CFF49417DC2E78</t>
  </si>
  <si>
    <t>23D16532686B0AC016D03E3BC3A2EBF2</t>
  </si>
  <si>
    <t>23D16532686B0AC0DCB27A332FE7A862</t>
  </si>
  <si>
    <t>23D16532686B0AC0ED2F2281594B7B3C</t>
  </si>
  <si>
    <t>23D16532686B0AC03F4423DEE672B0E3</t>
  </si>
  <si>
    <t>E873DACFC90E66B278892F9B442D95AD</t>
  </si>
  <si>
    <t>9E987BA0438BBAEBC627A7ED1A2CAAF8</t>
  </si>
  <si>
    <t>E873DACFC90E66B2F9D6CF06B3A8C792</t>
  </si>
  <si>
    <t>9E987BA0438BBAEB868A0F560CF45B04</t>
  </si>
  <si>
    <t>9E987BA0438BBAEB87C84DE9315A5364</t>
  </si>
  <si>
    <t>9E987BA0438BBAEBEDED9D92EFC33535</t>
  </si>
  <si>
    <t>8FC2D2B0E147001686F25F34D1CD3D75</t>
  </si>
  <si>
    <t>8FC2D2B0E147001645431A87C9967C8E</t>
  </si>
  <si>
    <t>8FC2D2B0E14700166785B3D346C71DEE</t>
  </si>
  <si>
    <t>8FC2D2B0E147001637EADE7DC2836B31</t>
  </si>
  <si>
    <t>8FC2D2B0E147001647105CCDC351A85B</t>
  </si>
  <si>
    <t>8FC2D2B0E14700169D213CD7DDF2E59B</t>
  </si>
  <si>
    <t>8FC2D2B0E1470016B1F470D7EF4B5F63</t>
  </si>
  <si>
    <t>C4E6FDFD21FC0B4ABE1C5F8F2FCEE0FD</t>
  </si>
  <si>
    <t>C4E6FDFD21FC0B4A34A3CE6739EA9B9A</t>
  </si>
  <si>
    <t>F527375C70F73B447B777C740AF13AA8</t>
  </si>
  <si>
    <t>F527375C70F73B44DFE301CAC65E8E73</t>
  </si>
  <si>
    <t>F527375C70F73B4489C8D0D26E39FE6C</t>
  </si>
  <si>
    <t>F527375C70F73B44F680B69B9F8E26D7</t>
  </si>
  <si>
    <t>F527375C70F73B44B05E4814759C3A76</t>
  </si>
  <si>
    <t>092FDD066B45F54C22347A9C0D8522C5</t>
  </si>
  <si>
    <t>092FDD066B45F54CED82E281CF5E10E4</t>
  </si>
  <si>
    <t>76CCFDEBFB7AB6EA832588E6230D7F48</t>
  </si>
  <si>
    <t>092FDD066B45F54C6211A3DCB0568DA1</t>
  </si>
  <si>
    <t>092FDD066B45F54CFD5BB7D7FD53CFE5</t>
  </si>
  <si>
    <t>092FDD066B45F54CD3071766D15FC175</t>
  </si>
  <si>
    <t>092FDD066B45F54C9C97CC9EAF7409A8</t>
  </si>
  <si>
    <t>4546BD1AA4BB77F290EB34140BA82FA4</t>
  </si>
  <si>
    <t>4546BD1AA4BB77F2AB55C1CCD3217B14</t>
  </si>
  <si>
    <t>08A6753DDF4388B505F2CD1FCFDE69D8</t>
  </si>
  <si>
    <t>08A6753DDF4388B56E2BFBD3D65E498B</t>
  </si>
  <si>
    <t>08A6753DDF4388B56084883E765BB0B7</t>
  </si>
  <si>
    <t>08A6753DDF4388B50051DE30C17EFE61</t>
  </si>
  <si>
    <t>08A6753DDF4388B5C8A31096B862BD2C</t>
  </si>
  <si>
    <t>BF7D9E6AADEEF6B21F9E3DB27A31484B</t>
  </si>
  <si>
    <t>BF7D9E6AADEEF6B2F6B99E519950FB19</t>
  </si>
  <si>
    <t>81402788006AD355B2A44D1E59EEDF4F</t>
  </si>
  <si>
    <t>BF7D9E6AADEEF6B29C96DA5E4542E1D2</t>
  </si>
  <si>
    <t>BF7D9E6AADEEF6B2D2B084E1013579C6</t>
  </si>
  <si>
    <t>BF7D9E6AADEEF6B22F635481B648B53A</t>
  </si>
  <si>
    <t>81402788006AD355E496844BA81BBBB1</t>
  </si>
  <si>
    <t>A9CA4BF680689935AA45147CA188BFE0</t>
  </si>
  <si>
    <t>A9CA4BF6806899356E8C3A4BF3C81E2A</t>
  </si>
  <si>
    <t>908328A867B8E7859104852CB90000AE</t>
  </si>
  <si>
    <t>A9CA4BF680689935BE8809C5F0D99183</t>
  </si>
  <si>
    <t>A9CA4BF6806899350E5F7460FB34FE65</t>
  </si>
  <si>
    <t>908328A867B8E785F909F5FB414C9E0F</t>
  </si>
  <si>
    <t>908328A867B8E78507077997FA62C3FD</t>
  </si>
  <si>
    <t>E7175BC22912C15880F9B1FACFB21EB7</t>
  </si>
  <si>
    <t>E7175BC22912C15843E4D78705D69904</t>
  </si>
  <si>
    <t>E7175BC22912C158D23A6E22EBA497F7</t>
  </si>
  <si>
    <t>E7175BC22912C158674843BD4882031D</t>
  </si>
  <si>
    <t>E7175BC22912C15885E6829768CC4FD3</t>
  </si>
  <si>
    <t>E7175BC22912C15813A867F9BBB4FF48</t>
  </si>
  <si>
    <t>E7175BC22912C15880BB6B5D9C8C6495</t>
  </si>
  <si>
    <t>9E987BA0438BBAEB5ED0D96BD4F6536A</t>
  </si>
  <si>
    <t>9E987BA0438BBAEB3C6EF28398549F8E</t>
  </si>
  <si>
    <t>B91EDB7FD28A235C4276AF41FFDB2B81</t>
  </si>
  <si>
    <t>9E987BA0438BBAEB3BDB01D0CB91A512</t>
  </si>
  <si>
    <t>9E987BA0438BBAEB98EFC86D7D3104BB</t>
  </si>
  <si>
    <t>B91EDB7FD28A235CF6795398E9863A0D</t>
  </si>
  <si>
    <t>B91EDB7FD28A235CA72FDE32740D4CA2</t>
  </si>
  <si>
    <t>01DEE7AC6CFB62663944D74D7A151B1C</t>
  </si>
  <si>
    <t>01DEE7AC6CFB6266516DD55C4BA3FBCC</t>
  </si>
  <si>
    <t>01DEE7AC6CFB62669993616F1B9ECAC2</t>
  </si>
  <si>
    <t>01DEE7AC6CFB62668A1E9375276D1DC1</t>
  </si>
  <si>
    <t>01DEE7AC6CFB62667D3E9481EBB0DFF6</t>
  </si>
  <si>
    <t>01DEE7AC6CFB6266338B5387CA6D5778</t>
  </si>
  <si>
    <t>01DEE7AC6CFB62669CC909CCCF97AA66</t>
  </si>
  <si>
    <t>F527375C70F73B4447AA0E7D350928E1</t>
  </si>
  <si>
    <t>F527375C70F73B4413AA97798EB034F9</t>
  </si>
  <si>
    <t>F02CAC1F5C0CAAA525C20AD4D6B5AFA2</t>
  </si>
  <si>
    <t>F527375C70F73B4437C841F1BC2B537B</t>
  </si>
  <si>
    <t>F02CAC1F5C0CAAA561F9867BB76B61FA</t>
  </si>
  <si>
    <t>F02CAC1F5C0CAAA542A390A4DB953FB7</t>
  </si>
  <si>
    <t>F02CAC1F5C0CAAA512888E17C8DBE7EF</t>
  </si>
  <si>
    <t>76CCFDEBFB7AB6EAC935F6C9BC34BD59</t>
  </si>
  <si>
    <t>76CCFDEBFB7AB6EA9B30A40ECC4EBFD7</t>
  </si>
  <si>
    <t>76CCFDEBFB7AB6EABF3741CA9A9B7B76</t>
  </si>
  <si>
    <t>76CCFDEBFB7AB6EA098BDF0B5DFC3880</t>
  </si>
  <si>
    <t>76CCFDEBFB7AB6EA5168ED06579E6EE2</t>
  </si>
  <si>
    <t>76CCFDEBFB7AB6EAB6A53D28827093E3</t>
  </si>
  <si>
    <t>76CCFDEBFB7AB6EA29C0E3BF10B4945C</t>
  </si>
  <si>
    <t>08A6753DDF4388B55D25A25CE62E67BB</t>
  </si>
  <si>
    <t>08A6753DDF4388B543296E26EA65379F</t>
  </si>
  <si>
    <t>21A310AACCD7A5D27BF29A644C1EE10F</t>
  </si>
  <si>
    <t>21A310AACCD7A5D295416F46CCC11D89</t>
  </si>
  <si>
    <t>21A310AACCD7A5D255E88A593596E4F8</t>
  </si>
  <si>
    <t>21A310AACCD7A5D2223935E60A46164E</t>
  </si>
  <si>
    <t>21A310AACCD7A5D2995254C5F6C26890</t>
  </si>
  <si>
    <t>81402788006AD3553FC82D26E604019C</t>
  </si>
  <si>
    <t>81402788006AD355696955D4CB7D4744</t>
  </si>
  <si>
    <t>81402788006AD3556A3176894E6757EB</t>
  </si>
  <si>
    <t>81402788006AD355A26932D2FCE6BC1E</t>
  </si>
  <si>
    <t>81402788006AD355EED2805634EF13DA</t>
  </si>
  <si>
    <t>81402788006AD35524D18426626061E2</t>
  </si>
  <si>
    <t>57F8D658029741927A2A91EE5CF170D1</t>
  </si>
  <si>
    <t>908328A867B8E78501059F0056ECB6E2</t>
  </si>
  <si>
    <t>908328A867B8E78578547E81A4AC8711</t>
  </si>
  <si>
    <t>72DEF8DE5DD038CE92667283A2B7F1E7</t>
  </si>
  <si>
    <t>908328A867B8E785652958DF44439050</t>
  </si>
  <si>
    <t>908328A867B8E7856AB40D6D7EB0ECC0</t>
  </si>
  <si>
    <t>908328A867B8E7856E3C3E3D1A4A1F28</t>
  </si>
  <si>
    <t>72DEF8DE5DD038CE51C480BDF3405C8B</t>
  </si>
  <si>
    <t>E7175BC22912C1589AA0EDD3AA82D7B8</t>
  </si>
  <si>
    <t>9E584E5D58CDDC1713A326FD2D4604B0</t>
  </si>
  <si>
    <t>9E584E5D58CDDC17FA1061E98A411FED</t>
  </si>
  <si>
    <t>9E584E5D58CDDC17D4E63BAE828F1648</t>
  </si>
  <si>
    <t>9E584E5D58CDDC175A3E4261FCA9222C</t>
  </si>
  <si>
    <t>9E584E5D58CDDC174883A433064AA71E</t>
  </si>
  <si>
    <t>9E584E5D58CDDC17D3ED339E16ED1BEF</t>
  </si>
  <si>
    <t>B91EDB7FD28A235C8CC10E791748B639</t>
  </si>
  <si>
    <t>B91EDB7FD28A235C25CD1B2D3E82B51A</t>
  </si>
  <si>
    <t>A5E1AC1B80CF649302FEC608A02F038F</t>
  </si>
  <si>
    <t>B91EDB7FD28A235C007698E6E9B577F2</t>
  </si>
  <si>
    <t>B91EDB7FD28A235CC6D6C99B148262AE</t>
  </si>
  <si>
    <t>B91EDB7FD28A235C92BF453684415FD5</t>
  </si>
  <si>
    <t>A5E1AC1B80CF64935524DE6BD43AE78E</t>
  </si>
  <si>
    <t>122D3160CF8010289019953B241A8961</t>
  </si>
  <si>
    <t>122D3160CF8010285541BA99D6157F34</t>
  </si>
  <si>
    <t>122D3160CF801028F31B95CDAACDEE0D</t>
  </si>
  <si>
    <t>122D3160CF801028AD6A65E5329B3257</t>
  </si>
  <si>
    <t>122D3160CF801028C468B4BA4EE14C0D</t>
  </si>
  <si>
    <t>122D3160CF801028CBA6CAA8D04E2217</t>
  </si>
  <si>
    <t>122D3160CF801028F130046176494F9D</t>
  </si>
  <si>
    <t>F02CAC1F5C0CAAA5F131ED57C1BAE7D4</t>
  </si>
  <si>
    <t>F02CAC1F5C0CAAA537314C4192EFD02A</t>
  </si>
  <si>
    <t>C925E65B4C6A01F8AC458B6AAF896FFD</t>
  </si>
  <si>
    <t>F02CAC1F5C0CAAA5E5603B5005F5F994</t>
  </si>
  <si>
    <t>F02CAC1F5C0CAAA5C9F9C10B544366EE</t>
  </si>
  <si>
    <t>C925E65B4C6A01F87A1DABC67B835F13</t>
  </si>
  <si>
    <t>C925E65B4C6A01F8376EACA6C4D7878F</t>
  </si>
  <si>
    <t>1180FA3B3419421F2860B6E01538B8C2</t>
  </si>
  <si>
    <t>1180FA3B3419421F6172817EE8694FCE</t>
  </si>
  <si>
    <t>1180FA3B3419421FBCDEF7CA552F44B7</t>
  </si>
  <si>
    <t>1180FA3B3419421F1A32E6718C968869</t>
  </si>
  <si>
    <t>1180FA3B3419421FF2E31F775844F24A</t>
  </si>
  <si>
    <t>1180FA3B3419421F38EB8EA0FAA4174E</t>
  </si>
  <si>
    <t>1180FA3B3419421F2F637F38ECAAEBC3</t>
  </si>
  <si>
    <t>21A310AACCD7A5D2B9C4BBC1FC351A41</t>
  </si>
  <si>
    <t>21A310AACCD7A5D2D3F544A447195374</t>
  </si>
  <si>
    <t>87981E54AB25451D8EB7DE169891E57E</t>
  </si>
  <si>
    <t>21A310AACCD7A5D267326BDF25DB606E</t>
  </si>
  <si>
    <t>87981E54AB25451D897F81FD1C14C2CE</t>
  </si>
  <si>
    <t>1250</t>
  </si>
  <si>
    <t>87981E54AB25451D976BDEEA994D7B8C</t>
  </si>
  <si>
    <t>2941.18</t>
  </si>
  <si>
    <t>87981E54AB25451D607CAED35309E61D</t>
  </si>
  <si>
    <t>57F8D658029741925AAA9506F2605575</t>
  </si>
  <si>
    <t>57F8D65802974192DF1477AB92160C22</t>
  </si>
  <si>
    <t>57F8D658029741922E8DBD1427898C33</t>
  </si>
  <si>
    <t>57F8D658029741921A6F0952048845CD</t>
  </si>
  <si>
    <t>57F8D65802974192939A6098333A6CCB</t>
  </si>
  <si>
    <t>57F8D65802974192C1DE7A77CC36AE5E</t>
  </si>
  <si>
    <t>57F8D6580297419224DD8EC202164F4B</t>
  </si>
  <si>
    <t>72DEF8DE5DD038CE9AAA5E03C73C0DB5</t>
  </si>
  <si>
    <t>72DEF8DE5DD038CE4D333A7588709D29</t>
  </si>
  <si>
    <t>8A0A43DAD5F373EC3A469FA7AA66EBF5</t>
  </si>
  <si>
    <t>72DEF8DE5DD038CE1A8F810FE83DB6D0</t>
  </si>
  <si>
    <t>72DEF8DE5DD038CE4D5DFE7FBD95587E</t>
  </si>
  <si>
    <t>72DEF8DE5DD038CEE153DF0B65F6CC4A</t>
  </si>
  <si>
    <t>72DEF8DE5DD038CEFF5024FB9AD55D92</t>
  </si>
  <si>
    <t>9E584E5D58CDDC177823D5178235BF6A</t>
  </si>
  <si>
    <t>3A5B3FB3E73096461D6C485EEA8E9B06</t>
  </si>
  <si>
    <t>3A5B3FB3E7309646087A622DDA1D7989</t>
  </si>
  <si>
    <t>3A5B3FB3E7309646AE8889E650C13DA0</t>
  </si>
  <si>
    <t>3A5B3FB3E7309646392541D985136CC2</t>
  </si>
  <si>
    <t>3A5B3FB3E7309646D45FF0F14CB4EC75</t>
  </si>
  <si>
    <t>3A5B3FB3E7309646CBD6D6811EE7FE96</t>
  </si>
  <si>
    <t>A5E1AC1B80CF6493284DBC8A942BEAA4</t>
  </si>
  <si>
    <t>A5E1AC1B80CF649378E7478CD76241E8</t>
  </si>
  <si>
    <t>8877E5292B4B35DD4E20242B0D3A54F7</t>
  </si>
  <si>
    <t>A5E1AC1B80CF6493EC3B4A8583A9D6D5</t>
  </si>
  <si>
    <t>A5E1AC1B80CF64932053AFC2DCAF8F9E</t>
  </si>
  <si>
    <t>A5E1AC1B80CF6493DBB0AE820D4CEED0</t>
  </si>
  <si>
    <t>8877E5292B4B35DDF011E02987FB6DE6</t>
  </si>
  <si>
    <t>122D3160CF801028830ED3AC2C46D6D0</t>
  </si>
  <si>
    <t>B0F795D128508FF4BEF38B5DA9EDEE47</t>
  </si>
  <si>
    <t>B0F795D128508FF4393B98287682F54D</t>
  </si>
  <si>
    <t>B0F795D128508FF4DCFC5019623E250C</t>
  </si>
  <si>
    <t>B0F795D128508FF4F5B4CC74DF251FED</t>
  </si>
  <si>
    <t>B0F795D128508FF4C1999608AB7B99AB</t>
  </si>
  <si>
    <t>B0F795D128508FF49003814AB1AA0A62</t>
  </si>
  <si>
    <t>C925E65B4C6A01F8286E5E28E7C05A85</t>
  </si>
  <si>
    <t>C925E65B4C6A01F8113E87EF59720DDB</t>
  </si>
  <si>
    <t>4E8CE14CF49C3B29344FF4277FA05DBC</t>
  </si>
  <si>
    <t>C925E65B4C6A01F85F0A05CFFE635D21</t>
  </si>
  <si>
    <t>C925E65B4C6A01F86D0E0653F5655B65</t>
  </si>
  <si>
    <t>4E8CE14CF49C3B29FDDB4570E7E69162</t>
  </si>
  <si>
    <t>4E8CE14CF49C3B29CA23ABEDD8D8B705</t>
  </si>
  <si>
    <t>F4E43BCE3720D034D689E2F00DBC55C3</t>
  </si>
  <si>
    <t>3400</t>
  </si>
  <si>
    <t>F4E43BCE3720D03403347A289531013B</t>
  </si>
  <si>
    <t>F4E43BCE3720D034EAD253ADB5D65EA8</t>
  </si>
  <si>
    <t>F4E43BCE3720D034B2A0F345752B0BAA</t>
  </si>
  <si>
    <t>F4E43BCE3720D034F037C33D76B1E117</t>
  </si>
  <si>
    <t>F4E43BCE3720D034307F8DB633C572D4</t>
  </si>
  <si>
    <t>F4E43BCE3720D0340F735E3CAEC16D3A</t>
  </si>
  <si>
    <t>87981E54AB25451D907B503C632F8E21</t>
  </si>
  <si>
    <t>87981E54AB25451DA0EAB37747B379F2</t>
  </si>
  <si>
    <t>ECEE53F8F0B476A19255FA26CE169FA2</t>
  </si>
  <si>
    <t>87981E54AB25451DD50DB2F51F31E203</t>
  </si>
  <si>
    <t>87981E54AB25451D1ED18946FF324C0E</t>
  </si>
  <si>
    <t>ECEE53F8F0B476A10D2D6391553899AE</t>
  </si>
  <si>
    <t>ECEE53F8F0B476A1F49640C675E96408</t>
  </si>
  <si>
    <t>49DA8F607F14953551BEFF407B7A19E7</t>
  </si>
  <si>
    <t>49DA8F607F1495356798BD7E854194F6</t>
  </si>
  <si>
    <t>49DA8F607F149535BAAA057491BB0766</t>
  </si>
  <si>
    <t>49DA8F607F1495352767A3B57205B5A5</t>
  </si>
  <si>
    <t>49DA8F607F1495355C0FAED0AF591152</t>
  </si>
  <si>
    <t>49DA8F607F1495358DD5BC309B9671F1</t>
  </si>
  <si>
    <t>49DA8F607F149535D250F1E283478F34</t>
  </si>
  <si>
    <t>DD93807D3251F3931FA566379B782574</t>
  </si>
  <si>
    <t>DD93807D3251F393DD2CAAB150F0B033</t>
  </si>
  <si>
    <t>DD93807D3251F393E0E577BC0E300036</t>
  </si>
  <si>
    <t>8A0A43DAD5F373EC53333CD4C0E33897</t>
  </si>
  <si>
    <t>8A0A43DAD5F373ECCFB3B652D4CB712A</t>
  </si>
  <si>
    <t>968E9D3EF00ED819B03BA6DFA2AB6390</t>
  </si>
  <si>
    <t>8A0A43DAD5F373EC7219C73D2D67EAA6</t>
  </si>
  <si>
    <t>8A0A43DAD5F373ECE4AEF2A03886252C</t>
  </si>
  <si>
    <t>8A0A43DAD5F373EC383A19D3E53F4F18</t>
  </si>
  <si>
    <t>8A0A43DAD5F373EC726FDA96AEAD6FE4</t>
  </si>
  <si>
    <t>3A5B3FB3E730964631D25631F4C2D386</t>
  </si>
  <si>
    <t>3A5B3FB3E73096463F8FD24497D7F987</t>
  </si>
  <si>
    <t>1A9F02DD49EAA3446CD3CA54E1A58D76</t>
  </si>
  <si>
    <t>1A9F02DD49EAA344D8C33B7B4E2D0993</t>
  </si>
  <si>
    <t>1A9F02DD49EAA3440096BD4FDC4AF513</t>
  </si>
  <si>
    <t>1A9F02DD49EAA3444F8A32F24E49C31B</t>
  </si>
  <si>
    <t>1A9F02DD49EAA3441C6685FD06D137E0</t>
  </si>
  <si>
    <t>8877E5292B4B35DDBA6FE2DC4FAAF0F5</t>
  </si>
  <si>
    <t>3125</t>
  </si>
  <si>
    <t>8877E5292B4B35DD79DF8CB0D5061AAF</t>
  </si>
  <si>
    <t>AF8296AF7850D231FF7D285E784FB111</t>
  </si>
  <si>
    <t>8877E5292B4B35DD714A7C2F22315E0B</t>
  </si>
  <si>
    <t>8877E5292B4B35DDA2FF0F615DBD9767</t>
  </si>
  <si>
    <t>8877E5292B4B35DD62F9A80EEA410D98</t>
  </si>
  <si>
    <t>8877E5292B4B35DDB0DB34ABF7ED3093</t>
  </si>
  <si>
    <t>B0F795D128508FF47B6818D224569A70</t>
  </si>
  <si>
    <t>B0F795D128508FF435BD1302769CD3EF</t>
  </si>
  <si>
    <t>08BEBF06979DCF78C8CE3178E019564A</t>
  </si>
  <si>
    <t>08BEBF06979DCF78509242DC5026D13B</t>
  </si>
  <si>
    <t>08BEBF06979DCF782FD681CC84A4E218</t>
  </si>
  <si>
    <t>08BEBF06979DCF78FEA0E8EBD2CBAE9C</t>
  </si>
  <si>
    <t>08BEBF06979DCF7818D9A703CA2ED36B</t>
  </si>
  <si>
    <t>4E8CE14CF49C3B2924A7666BE915DFAE</t>
  </si>
  <si>
    <t>4E8CE14CF49C3B29870E343589A8E191</t>
  </si>
  <si>
    <t>17B2525EB8342611DF764A4ABBD10B20</t>
  </si>
  <si>
    <t>4E8CE14CF49C3B29500D0756E6A0EA8F</t>
  </si>
  <si>
    <t>4E8CE14CF49C3B292FFDAF9DA01DD501</t>
  </si>
  <si>
    <t>4E8CE14CF49C3B29BC83475610AA586A</t>
  </si>
  <si>
    <t>17B2525EB83426117BCDF21D06C5D3B9</t>
  </si>
  <si>
    <t>F4E43BCE3720D034DF76D2F9290F6D18</t>
  </si>
  <si>
    <t>3FBBC566222CC8B391F669B1F7B68E00</t>
  </si>
  <si>
    <t>3FBBC566222CC8B3BDC87EB7CFDCEF10</t>
  </si>
  <si>
    <t>2000</t>
  </si>
  <si>
    <t>3FBBC566222CC8B3689C408A638E2788</t>
  </si>
  <si>
    <t>3FBBC566222CC8B3E32F4B49ABE5481F</t>
  </si>
  <si>
    <t>3FBBC566222CC8B3DC6451AE24315A0E</t>
  </si>
  <si>
    <t>3FBBC566222CC8B3F87C9FB433A8C0AE</t>
  </si>
  <si>
    <t>ECEE53F8F0B476A1BC28E1ED4FF2491C</t>
  </si>
  <si>
    <t>ECEE53F8F0B476A182EB2237DDCE73B5</t>
  </si>
  <si>
    <t>5DE7F045C59A152E1B387E27B701484C</t>
  </si>
  <si>
    <t>ECEE53F8F0B476A1AC2B4D76CC15D9B9</t>
  </si>
  <si>
    <t>ECEE53F8F0B476A191C8783E439AE623</t>
  </si>
  <si>
    <t>ECEE53F8F0B476A1FD62C7B52C8F33C0</t>
  </si>
  <si>
    <t>5DE7F045C59A152E6FA24BDC14BE9212</t>
  </si>
  <si>
    <t>1E3C9C9E870A3F4674E8B8AD455D9172</t>
  </si>
  <si>
    <t>1E3C9C9E870A3F4658DEE7A7C2B1F42B</t>
  </si>
  <si>
    <t>1E3C9C9E870A3F4653559736EEB5891A</t>
  </si>
  <si>
    <t>1E3C9C9E870A3F467DA1A0148388E5DB</t>
  </si>
  <si>
    <t>1E3C9C9E870A3F46F49EA4BB94CB563C</t>
  </si>
  <si>
    <t>1E3C9C9E870A3F4623C9D6A446E56D08</t>
  </si>
  <si>
    <t>1E3C9C9E870A3F46C500E7C6619CBDC1</t>
  </si>
  <si>
    <t>DD93807D3251F3936BC55F1D36C164D2</t>
  </si>
  <si>
    <t>DD93807D3251F39341E4D442AF64E301</t>
  </si>
  <si>
    <t>E50481FBE3629C5399FC07EB6E34167C</t>
  </si>
  <si>
    <t>DD93807D3251F393ECA0AF54A6527472</t>
  </si>
  <si>
    <t>DD93807D3251F39308EB5C9F66C7540B</t>
  </si>
  <si>
    <t>E50481FBE3629C53019F06C3D734ACEF</t>
  </si>
  <si>
    <t>E50481FBE3629C53EDCEE854DF5F710C</t>
  </si>
  <si>
    <t>968E9D3EF00ED81924B3F573CA626569</t>
  </si>
  <si>
    <t>968E9D3EF00ED8197D7E33B328D1385E</t>
  </si>
  <si>
    <t>968E9D3EF00ED819FA5760E7D702D1DD</t>
  </si>
  <si>
    <t>968E9D3EF00ED8190C36B665E6CA9F6F</t>
  </si>
  <si>
    <t>968E9D3EF00ED819B4DD5A571DEFBED3</t>
  </si>
  <si>
    <t>968E9D3EF00ED8199F454B85138724B2</t>
  </si>
  <si>
    <t>968E9D3EF00ED819D1E497BC82BAE460</t>
  </si>
  <si>
    <t>1A9F02DD49EAA344B8ABC4D0C8A5734B</t>
  </si>
  <si>
    <t>1A9F02DD49EAA3446C461732A65AC6B2</t>
  </si>
  <si>
    <t>8DC0645E93B3F0BCD8127996DE21C0DE</t>
  </si>
  <si>
    <t>1A9F02DD49EAA3449B6741B14F36386A</t>
  </si>
  <si>
    <t>8DC0645E93B3F0BC89008C2CFE9DAD34</t>
  </si>
  <si>
    <t>8DC0645E93B3F0BCC632E963911CFF80</t>
  </si>
  <si>
    <t>8DC0645E93B3F0BC71D2CB6A3D356ECB</t>
  </si>
  <si>
    <t>AF8296AF7850D23195E0593A8C6EFEF6</t>
  </si>
  <si>
    <t>AF8296AF7850D2317408805F49402A42</t>
  </si>
  <si>
    <t>AF8296AF7850D231B0DD7AD82522E375</t>
  </si>
  <si>
    <t>AF8296AF7850D231499588713C8DF861</t>
  </si>
  <si>
    <t>AF8296AF7850D231F5CDA7F342A68BB5</t>
  </si>
  <si>
    <t>AF8296AF7850D2316AAAA52AA5558BA8</t>
  </si>
  <si>
    <t>AF8296AF7850D2310AE256606AA5E1AF</t>
  </si>
  <si>
    <t>08BEBF06979DCF7858D35A06584D1598</t>
  </si>
  <si>
    <t>08BEBF06979DCF78D67EF05CB1D2A240</t>
  </si>
  <si>
    <t>9522FAC8EE05B38E3BD9B11792E8A0F0</t>
  </si>
  <si>
    <t>9522FAC8EE05B38E2B3C0A5AFCDC41BF</t>
  </si>
  <si>
    <t>9522FAC8EE05B38E547E474EF2659245</t>
  </si>
  <si>
    <t>9522FAC8EE05B38EC51F9E707F80D621</t>
  </si>
  <si>
    <t>9522FAC8EE05B38E3EC3D738CA9EE87E</t>
  </si>
  <si>
    <t>17B2525EB8342611E746821B6C065D32</t>
  </si>
  <si>
    <t>17B2525EB83426116B70E9F7E4E53294</t>
  </si>
  <si>
    <t>47CCD1CF726C5F0B73340AA4504B9F64</t>
  </si>
  <si>
    <t>17B2525EB8342611AAB106CE7BB6AF83</t>
  </si>
  <si>
    <t>17B2525EB83426119B4510641E697FED</t>
  </si>
  <si>
    <t>17B2525EB83426110EA2FA28EC0E4F4B</t>
  </si>
  <si>
    <t>17B2525EB8342611CF66A5DA599CB668</t>
  </si>
  <si>
    <t>3FBBC566222CC8B3208D89042CA6520D</t>
  </si>
  <si>
    <t>3FBBC566222CC8B389D2E97A2B1A886E</t>
  </si>
  <si>
    <t>20DF34B954EFA2B4B70F9185C5D5A537</t>
  </si>
  <si>
    <t>20DF34B954EFA2B43CAC8B6752B244A0</t>
  </si>
  <si>
    <t>20DF34B954EFA2B4B3DC5F0836124418</t>
  </si>
  <si>
    <t>20DF34B954EFA2B4B3A8B5110644D50C</t>
  </si>
  <si>
    <t>20DF34B954EFA2B44A53C545EB32A605</t>
  </si>
  <si>
    <t>5DE7F045C59A152EB551403D94B08505</t>
  </si>
  <si>
    <t>5DE7F045C59A152EE6C380BE8C1CC977</t>
  </si>
  <si>
    <t>C827C51E07FEF3FD27F48A292FAF75E6</t>
  </si>
  <si>
    <t>5DE7F045C59A152EF877E84645021AD4</t>
  </si>
  <si>
    <t>5DE7F045C59A152E97BDF98C209796CF</t>
  </si>
  <si>
    <t>5DE7F045C59A152EFB1ABDC5D404DDDC</t>
  </si>
  <si>
    <t>C827C51E07FEF3FD52AE5BEA814EE05C</t>
  </si>
  <si>
    <t>1E3C9C9E870A3F464596E51EE2B1BC5F</t>
  </si>
  <si>
    <t>F5CDE2E7A174348FC7F3E5A483227E0E</t>
  </si>
  <si>
    <t>F5CDE2E7A174348FD4AB091C11BC7C82</t>
  </si>
  <si>
    <t>F5CDE2E7A174348FCC7F211DD2A934CF</t>
  </si>
  <si>
    <t>F5CDE2E7A174348FEADB264A8B2A9425</t>
  </si>
  <si>
    <t>F5CDE2E7A174348FB3457B2F5A6C0AD6</t>
  </si>
  <si>
    <t>240.44</t>
  </si>
  <si>
    <t>E50481FBE3629C538E58F2B7F2A05451</t>
  </si>
  <si>
    <t>E50481FBE3629C536E22E66C66B40FB7</t>
  </si>
  <si>
    <t>8F736F85CCB21559F489B4150BBAC57C</t>
  </si>
  <si>
    <t>E50481FBE3629C53F491DD65B4D9E826</t>
  </si>
  <si>
    <t>E50481FBE3629C5361350C3E78BE88B5</t>
  </si>
  <si>
    <t>8F736F85CCB21559A6B1A63967D4875A</t>
  </si>
  <si>
    <t>8F736F85CCB2155914609F442BDD823B</t>
  </si>
  <si>
    <t>A084FAB5ACBD18B8B7C31F94384FC5D6</t>
  </si>
  <si>
    <t>A084FAB5ACBD18B8E1B3D637E233BF2A</t>
  </si>
  <si>
    <t>A084FAB5ACBD18B8C68E5DC71C27D124</t>
  </si>
  <si>
    <t>A084FAB5ACBD18B8BB8BE3CEF3E531ED</t>
  </si>
  <si>
    <t>A084FAB5ACBD18B889B61AA229D9DD8F</t>
  </si>
  <si>
    <t>A084FAB5ACBD18B8F5339DC286F8C511</t>
  </si>
  <si>
    <t>A084FAB5ACBD18B8147B4991F09962D6</t>
  </si>
  <si>
    <t>8DC0645E93B3F0BCAB1A849359EE9332</t>
  </si>
  <si>
    <t>8DC0645E93B3F0BC8E909BD7303E215A</t>
  </si>
  <si>
    <t>2745C0B1A77749674D1EF656DAF29AC5</t>
  </si>
  <si>
    <t>8DC0645E93B3F0BCD5B9573686103F58</t>
  </si>
  <si>
    <t>2745C0B1A77749673B20BA3498746796</t>
  </si>
  <si>
    <t>2745C0B1A7774967B388C8AEF0DD892D</t>
  </si>
  <si>
    <t>2745C0B1A7774967642911549E6F4540</t>
  </si>
  <si>
    <t>FFCEAA43E3C3F01015F9FD103336F695</t>
  </si>
  <si>
    <t>FFCEAA43E3C3F0107C44E0A6E36424BD</t>
  </si>
  <si>
    <t>FFCEAA43E3C3F01033640035B7594A3F</t>
  </si>
  <si>
    <t>FFCEAA43E3C3F0106CC6B309605244DF</t>
  </si>
  <si>
    <t>FFCEAA43E3C3F0109EDEEF0A4DB6C357</t>
  </si>
  <si>
    <t>FFCEAA43E3C3F010A9D8AB73726CC971</t>
  </si>
  <si>
    <t>FFCEAA43E3C3F0102EFA9BB3602C5797</t>
  </si>
  <si>
    <t>9522FAC8EE05B38E1EA27132538A55F9</t>
  </si>
  <si>
    <t>9522FAC8EE05B38E26AD2B9898120B39</t>
  </si>
  <si>
    <t>3AE7E5F2CA6D660ED0E8244D966D5310</t>
  </si>
  <si>
    <t>9522FAC8EE05B38EF2F19788CA987523</t>
  </si>
  <si>
    <t>3AE7E5F2CA6D660EE20256675C94EE68</t>
  </si>
  <si>
    <t>3AE7E5F2CA6D660EE957B04B9D2FFFF0</t>
  </si>
  <si>
    <t>3AE7E5F2CA6D660E5FE5B5620B09E892</t>
  </si>
  <si>
    <t>47CCD1CF726C5F0B88673294594B7CCD</t>
  </si>
  <si>
    <t>47CCD1CF726C5F0B32F09012A01EDBEF</t>
  </si>
  <si>
    <t>0B13F55C0F352B3FFA8FD792B3E8C288</t>
  </si>
  <si>
    <t>47CCD1CF726C5F0B7B245264F6686B32</t>
  </si>
  <si>
    <t>47CCD1CF726C5F0B456FC9225C6FC2F3</t>
  </si>
  <si>
    <t>47CCD1CF726C5F0B8ECDAEDDB06984B0</t>
  </si>
  <si>
    <t>47CCD1CF726C5F0BAD22CD4CB2CF7C65</t>
  </si>
  <si>
    <t>20DF34B954EFA2B40E62A3AA9085B2BF</t>
  </si>
  <si>
    <t>20DF34B954EFA2B47269DFE3CA9840A9</t>
  </si>
  <si>
    <t>1E2AFB0DBB5682592FB7E877D484C03D</t>
  </si>
  <si>
    <t>20DF34B954EFA2B4DF6653CF37D82CBF</t>
  </si>
  <si>
    <t>1E2AFB0DBB5682599497C57D858039EF</t>
  </si>
  <si>
    <t>1E2AFB0DBB568259664F3F53706004DB</t>
  </si>
  <si>
    <t>1E2AFB0DBB56825957AD8964A3F89E1A</t>
  </si>
  <si>
    <t>C827C51E07FEF3FD634C722AB6239350</t>
  </si>
  <si>
    <t>C827C51E07FEF3FD9C51E9F24E74F249</t>
  </si>
  <si>
    <t>1E63606A9D4A3B4AAB88420742EFF607</t>
  </si>
  <si>
    <t>C827C51E07FEF3FD4DC7144BD36E0D0F</t>
  </si>
  <si>
    <t>C827C51E07FEF3FD4596A5CE068C44B3</t>
  </si>
  <si>
    <t>C827C51E07FEF3FD4A618E0BE9320876</t>
  </si>
  <si>
    <t>C827C51E07FEF3FD457B45BF846019D5</t>
  </si>
  <si>
    <t>8F736F85CCB2155951B9DBAD2854D6A6</t>
  </si>
  <si>
    <t>8F736F85CCB21559A7F0D34A7D2FE01C</t>
  </si>
  <si>
    <t>EAD6D1F9061A5024BB782EAF4DBA351E</t>
  </si>
  <si>
    <t>8F736F85CCB21559292A23AE33980602</t>
  </si>
  <si>
    <t>8F736F85CCB215595C333E1A37C143B5</t>
  </si>
  <si>
    <t>8F736F85CCB2155922A2C47B91C7A55F</t>
  </si>
  <si>
    <t>EAD6D1F9061A502424D796BDE5D002B9</t>
  </si>
  <si>
    <t>A084FAB5ACBD18B80F7113EC22850297</t>
  </si>
  <si>
    <t>D4612B56E67A909A7FFB9F4A760EEE06</t>
  </si>
  <si>
    <t>D4612B56E67A909A95DC901302BE9850</t>
  </si>
  <si>
    <t>D4612B56E67A909AF3049765B2A0384A</t>
  </si>
  <si>
    <t>D4612B56E67A909A6FFD4D1F5161B41A</t>
  </si>
  <si>
    <t>D4612B56E67A909A6DFF915E2FF22D4A</t>
  </si>
  <si>
    <t>D4612B56E67A909A138D4839AB999448</t>
  </si>
  <si>
    <t>2745C0B1A777496791BB9A833A6F8025</t>
  </si>
  <si>
    <t>2745C0B1A777496743404C22F091B01B</t>
  </si>
  <si>
    <t>2745C0B1A7774967537F45A08D3D5755</t>
  </si>
  <si>
    <t>2745C0B1A77749672712C95C33B4A4B7</t>
  </si>
  <si>
    <t>611A14B4AD185CE5871885C72FF9F4FC</t>
  </si>
  <si>
    <t>611A14B4AD185CE5FFA15DA9A6CCE8B6</t>
  </si>
  <si>
    <t>611A14B4AD185CE51DAE26B75EEA27DA</t>
  </si>
  <si>
    <t>32242ECC7CEC271A0580A45DCC0D6996</t>
  </si>
  <si>
    <t>32242ECC7CEC271A2ADFFB06856017B9</t>
  </si>
  <si>
    <t>32242ECC7CEC271A5A641E86A5A66C6B</t>
  </si>
  <si>
    <t>32242ECC7CEC271A09912719DC521D09</t>
  </si>
  <si>
    <t>32242ECC7CEC271AD4BE14DD3FC745E0</t>
  </si>
  <si>
    <t>32242ECC7CEC271A7798859A2046BEC1</t>
  </si>
  <si>
    <t>32242ECC7CEC271A3800344E90AF7974</t>
  </si>
  <si>
    <t>3AE7E5F2CA6D660E051B28DCD2160306</t>
  </si>
  <si>
    <t>3AE7E5F2CA6D660EFD6F3C9FD2B01593</t>
  </si>
  <si>
    <t>19B4C1D04924924804940CC30D90CFB1</t>
  </si>
  <si>
    <t>3AE7E5F2CA6D660E453601177E2A3E7A</t>
  </si>
  <si>
    <t>3AE7E5F2CA6D660EA4CCBEE8092F1523</t>
  </si>
  <si>
    <t>19B4C1D0492492482A931FEF0B18AA9C</t>
  </si>
  <si>
    <t>19B4C1D049249248564D61F01C1A8948</t>
  </si>
  <si>
    <t>0B13F55C0F352B3F42AADAA1F047381E</t>
  </si>
  <si>
    <t>0B13F55C0F352B3FD7B65B2D6ACBFDCB</t>
  </si>
  <si>
    <t>0B13F55C0F352B3FFB704B70C6110EDF</t>
  </si>
  <si>
    <t>0B13F55C0F352B3FBEE3B0AED7D79DC6</t>
  </si>
  <si>
    <t>0B13F55C0F352B3F0994A8C08EA6EFC7</t>
  </si>
  <si>
    <t>0B13F55C0F352B3F2740D2A07873E0F4</t>
  </si>
  <si>
    <t>0B13F55C0F352B3F7B38D180A816E1C1</t>
  </si>
  <si>
    <t>1E2AFB0DBB568259A878968F988394DD</t>
  </si>
  <si>
    <t>1E2AFB0DBB56825920AABE79A85C5087</t>
  </si>
  <si>
    <t>4EFDF37A119351AB244540131C8A6E2F</t>
  </si>
  <si>
    <t>1E2AFB0DBB5682596B90DF3CD54D618D</t>
  </si>
  <si>
    <t>4EFDF37A119351AB0AA188225BA4BBC1</t>
  </si>
  <si>
    <t>4EFDF37A119351ABBE88FD78D82AA6FB</t>
  </si>
  <si>
    <t>4EFDF37A119351AB5B330A48C36B7301</t>
  </si>
  <si>
    <t>1E63606A9D4A3B4A4BCFA02977611DC2</t>
  </si>
  <si>
    <t>1E63606A9D4A3B4AC19D7EAEC8504D35</t>
  </si>
  <si>
    <t>1E63606A9D4A3B4AD9DD51B451CC703E</t>
  </si>
  <si>
    <t>1E63606A9D4A3B4A903161C47390FCB0</t>
  </si>
  <si>
    <t>1E63606A9D4A3B4A11E5213C59EBC0B4</t>
  </si>
  <si>
    <t>1E63606A9D4A3B4AA07F31DB338D5015</t>
  </si>
  <si>
    <t>1E63606A9D4A3B4A07D66048D8B5C6B8</t>
  </si>
  <si>
    <t>EAD6D1F9061A50248C9CB6F48F218374</t>
  </si>
  <si>
    <t>EAD6D1F9061A50248DC4A232798A1ED6</t>
  </si>
  <si>
    <t>C630FEA4C39C4BF0E6B69C0E1498F33D</t>
  </si>
  <si>
    <t>EAD6D1F9061A50247C879AED71218C53</t>
  </si>
  <si>
    <t>EAD6D1F9061A502445B92C4D334B7CDE</t>
  </si>
  <si>
    <t>EAD6D1F9061A5024759D2D6F095C2E4D</t>
  </si>
  <si>
    <t>EAD6D1F9061A50243BDC4B8F1374BDCE</t>
  </si>
  <si>
    <t>D4612B56E67A909A70135BE3D4DE2589</t>
  </si>
  <si>
    <t>A071BA790423DDF73D7E12497A45B630</t>
  </si>
  <si>
    <t>A071BA790423DDF7A98D09F2D64984E7</t>
  </si>
  <si>
    <t>A071BA790423DDF7ACED0E999DB8407B</t>
  </si>
  <si>
    <t>A071BA790423DDF716D99107B51A30BB</t>
  </si>
  <si>
    <t>A071BA790423DDF7295F2513070FD2CD</t>
  </si>
  <si>
    <t>A071BA790423DDF7D39B260A3E439263</t>
  </si>
  <si>
    <t>611A14B4AD185CE5BF77FC057B2C1288</t>
  </si>
  <si>
    <t>611A14B4AD185CE50C8B154BC652F009</t>
  </si>
  <si>
    <t>84C1A6324E2A40603CF31786C799F5D2</t>
  </si>
  <si>
    <t>611A14B4AD185CE5DFBF9B7DC603D535</t>
  </si>
  <si>
    <t>611A14B4AD185CE54F694404F3540B59</t>
  </si>
  <si>
    <t>611A14B4AD185CE52182D046EAAAD335</t>
  </si>
  <si>
    <t>84C1A6324E2A4060360AEA4BA0A5EB54</t>
  </si>
  <si>
    <t>32242ECC7CEC271ADAA752AC2C02E506</t>
  </si>
  <si>
    <t>63907F2845C0937C4B7BBBCBB00E187C</t>
  </si>
  <si>
    <t>63907F2845C0937C57EF79E6FAA7F309</t>
  </si>
  <si>
    <t>63907F2845C0937C0799F308EF528FCE</t>
  </si>
  <si>
    <t>63907F2845C0937C582DCF532967B7E6</t>
  </si>
  <si>
    <t>63907F2845C0937C020496CF0CBC0550</t>
  </si>
  <si>
    <t>63907F2845C0937CFE10B12C018FD919</t>
  </si>
  <si>
    <t>19B4C1D049249248FA486C6F7DD519D2</t>
  </si>
  <si>
    <t>19B4C1D04924924879F51E732EDB85DA</t>
  </si>
  <si>
    <t>C4403D5621B032FC44BE773E2FD58587</t>
  </si>
  <si>
    <t>19B4C1D049249248E16734FC99FE0138</t>
  </si>
  <si>
    <t>19B4C1D049249248227F6B3FEC30BD79</t>
  </si>
  <si>
    <t>19B4C1D049249248302765499E1C188A</t>
  </si>
  <si>
    <t>C4403D5621B032FCA5797C8CB345D9F9</t>
  </si>
  <si>
    <t>117644F29389A57544EFA249D0E864EE</t>
  </si>
  <si>
    <t>117644F29389A575748C474C4725FCCD</t>
  </si>
  <si>
    <t>117644F29389A575A113345A2EF3B4AD</t>
  </si>
  <si>
    <t>117644F29389A57546FE3E42B0374FD4</t>
  </si>
  <si>
    <t>117644F29389A5751CFC04E955797801</t>
  </si>
  <si>
    <t>117644F29389A575E76AAEE713FAF7E9</t>
  </si>
  <si>
    <t>117644F29389A575D293990B1B141464</t>
  </si>
  <si>
    <t>4EFDF37A119351ABC9D88B444D8F4023</t>
  </si>
  <si>
    <t>4EFDF37A119351ABFE6D332AC1564FE3</t>
  </si>
  <si>
    <t>A7449CDCD5166208E099D99EDA2835F8</t>
  </si>
  <si>
    <t>4EFDF37A119351AB966F31326C08892D</t>
  </si>
  <si>
    <t>4EFDF37A119351AB701D9FA2C1865A17</t>
  </si>
  <si>
    <t>A7449CDCD5166208B1D1C8C693E42DD4</t>
  </si>
  <si>
    <t>A7449CDCD5166208079199065F17AE14</t>
  </si>
  <si>
    <t>B4D7D5EE67A8C7127DACBE646E4782DA</t>
  </si>
  <si>
    <t>B4D7D5EE67A8C712E0B7EAE846708D1F</t>
  </si>
  <si>
    <t>B4D7D5EE67A8C712C2C6ED0AB7287A17</t>
  </si>
  <si>
    <t>B4D7D5EE67A8C7121ED903D7BE8DC97B</t>
  </si>
  <si>
    <t>B4D7D5EE67A8C712AB37A22CF63476F2</t>
  </si>
  <si>
    <t>B4D7D5EE67A8C7125F425DAD0BD3654D</t>
  </si>
  <si>
    <t>B4D7D5EE67A8C712C5AD439B1224AE82</t>
  </si>
  <si>
    <t>C630FEA4C39C4BF0D082C00E3E440481</t>
  </si>
  <si>
    <t>C630FEA4C39C4BF0803913EFFB26E69F</t>
  </si>
  <si>
    <t>07D160EC04241A9A559ABFC00B99BF63</t>
  </si>
  <si>
    <t>C630FEA4C39C4BF04BB7902C21213A87</t>
  </si>
  <si>
    <t>C630FEA4C39C4BF08C06705AD429C1A6</t>
  </si>
  <si>
    <t>C630FEA4C39C4BF0B94CDB72D0A2465D</t>
  </si>
  <si>
    <t>C630FEA4C39C4BF0FDBE0B8A61EABFBB</t>
  </si>
  <si>
    <t>A071BA790423DDF72B65EB720B0596BD</t>
  </si>
  <si>
    <t>A071BA790423DDF7144791394DC5E281</t>
  </si>
  <si>
    <t>800</t>
  </si>
  <si>
    <t>CE9CCA934322CDF394FC638C2BE72083</t>
  </si>
  <si>
    <t>CE9CCA934322CDF3E14E4010A9FC5CB5</t>
  </si>
  <si>
    <t>CE9CCA934322CDF311C8896D40443227</t>
  </si>
  <si>
    <t>CE9CCA934322CDF3C8ACB8D904D21037</t>
  </si>
  <si>
    <t>CE9CCA934322CDF3FB7321456C6FC3D9</t>
  </si>
  <si>
    <t>84C1A6324E2A40605406635BBD86970E</t>
  </si>
  <si>
    <t>84C1A6324E2A4060920523E6F2A7ECA8</t>
  </si>
  <si>
    <t>1415B0EC33721F7EF0D4715DBB7B9913</t>
  </si>
  <si>
    <t>84C1A6324E2A40605F18D81716FB70D9</t>
  </si>
  <si>
    <t>84C1A6324E2A4060E8178F44D8334C67</t>
  </si>
  <si>
    <t>84C1A6324E2A4060EDC4C37225AE3D6B</t>
  </si>
  <si>
    <t>84C1A6324E2A40600F0CDBBBE72B99B4</t>
  </si>
  <si>
    <t>63907F2845C0937C72AD5E9E5AC8E93F</t>
  </si>
  <si>
    <t>63907F2845C0937C96DE0D1A0362D699</t>
  </si>
  <si>
    <t>A957F154F1AE3345E56AEFF3D90AB526</t>
  </si>
  <si>
    <t>A957F154F1AE3345C4261D307C58172C</t>
  </si>
  <si>
    <t>A957F154F1AE3345E153ABE5B0DB5BE7</t>
  </si>
  <si>
    <t>A957F154F1AE33453B2DF02FBEEC44BF</t>
  </si>
  <si>
    <t>A957F154F1AE3345A9717D12700F0B7B</t>
  </si>
  <si>
    <t>C4403D5621B032FCF31A842BDD6BA0C2</t>
  </si>
  <si>
    <t>C4403D5621B032FC21F0905A325666E5</t>
  </si>
  <si>
    <t>6DEAA006628EC398ABE112623A60E04B</t>
  </si>
  <si>
    <t>C4403D5621B032FCDE8CBD381B7B4B19</t>
  </si>
  <si>
    <t>C4403D5621B032FC040F2D1D774D6B7B</t>
  </si>
  <si>
    <t>C4403D5621B032FCA458DFD86F9445AD</t>
  </si>
  <si>
    <t>6DEAA006628EC3988284AD5B6D4D7B46</t>
  </si>
  <si>
    <t>117644F29389A575B076471755AE095B</t>
  </si>
  <si>
    <t>A65E56ECE238D58E45B7B48B0B693354</t>
  </si>
  <si>
    <t>A65E56ECE238D58EB5E1F8027103F429</t>
  </si>
  <si>
    <t>A65E56ECE238D58E6949332D0219B319</t>
  </si>
  <si>
    <t>A65E56ECE238D58ED83B2CD1BF8E0DFC</t>
  </si>
  <si>
    <t>A65E56ECE238D58E88D0B1C3691D5A69</t>
  </si>
  <si>
    <t>A65E56ECE238D58E9FA49BF8F931BB7E</t>
  </si>
  <si>
    <t>A7449CDCD516620868C95AC895671EDF</t>
  </si>
  <si>
    <t>A7449CDCD516620881264C3FA3770736</t>
  </si>
  <si>
    <t>ECC9D43FE93E37AD799838968DC8AE19</t>
  </si>
  <si>
    <t>A7449CDCD51662089657C2F0DFE44F8A</t>
  </si>
  <si>
    <t>A7449CDCD5166208F38343FFD9997B0A</t>
  </si>
  <si>
    <t>A7449CDCD5166208323BFA345A500854</t>
  </si>
  <si>
    <t>ECC9D43FE93E37AD9DEAD39EC078188C</t>
  </si>
  <si>
    <t>5AF7C4D7F6B1523C23A73FE65C79CBEF</t>
  </si>
  <si>
    <t>5AF7C4D7F6B1523CDFAE95C800D2FA1B</t>
  </si>
  <si>
    <t>5AF7C4D7F6B1523CCC56226AE05E147A</t>
  </si>
  <si>
    <t>5AF7C4D7F6B1523C476587EBA88AE31E</t>
  </si>
  <si>
    <t>5AF7C4D7F6B1523C54C7E0426AB72D53</t>
  </si>
  <si>
    <t>5AF7C4D7F6B1523C35AFDC49778AEE1B</t>
  </si>
  <si>
    <t>5AF7C4D7F6B1523CC2640FFEF0167B3D</t>
  </si>
  <si>
    <t>07D160EC04241A9A433F7A75A1DF45B0</t>
  </si>
  <si>
    <t>07D160EC04241A9AC1991F011883152C</t>
  </si>
  <si>
    <t>07D160EC04241A9A8E15C1722D7E913D</t>
  </si>
  <si>
    <t>07D160EC04241A9A3EB3317854F7CB3A</t>
  </si>
  <si>
    <t>07D160EC04241A9AE460773B0E2DBD99</t>
  </si>
  <si>
    <t>07D160EC04241A9A6474F66A6E399DE2</t>
  </si>
  <si>
    <t>07D160EC04241A9ADFC7D9DD2E5A8D8F</t>
  </si>
  <si>
    <t>CE9CCA934322CDF3C3B0A21B7852C67E</t>
  </si>
  <si>
    <t>CE9CCA934322CDF36E2327D7DD11FEE2</t>
  </si>
  <si>
    <t>1B19A6590CBCFFA1359CA06F71A66832</t>
  </si>
  <si>
    <t>CE9CCA934322CDF3652A131A13202C9B</t>
  </si>
  <si>
    <t>1B19A6590CBCFFA15D19CBB3622BB0A2</t>
  </si>
  <si>
    <t>1B19A6590CBCFFA17DCCC2187CC1288C</t>
  </si>
  <si>
    <t>1B19A6590CBCFFA1BB25DC457A2AE124</t>
  </si>
  <si>
    <t>1415B0EC33721F7E3FE2CAB92E39B5A6</t>
  </si>
  <si>
    <t>1415B0EC33721F7EA1A2D4F1AD044F77</t>
  </si>
  <si>
    <t>88AB5CBFAD554FAA6537842A2B1C904C</t>
  </si>
  <si>
    <t>1415B0EC33721F7E2E5C80E22CE76B60</t>
  </si>
  <si>
    <t>1415B0EC33721F7EA645B7E8038450C8</t>
  </si>
  <si>
    <t>1415B0EC33721F7E7973BBD4CD87A7C0</t>
  </si>
  <si>
    <t>1415B0EC33721F7E152C28C64E81FD69</t>
  </si>
  <si>
    <t>A957F154F1AE334555E6B95B073E5006</t>
  </si>
  <si>
    <t>A957F154F1AE3345B1A9FE89A61B0FCE</t>
  </si>
  <si>
    <t>4E7DDB9142192187E36DDFF38C89060D</t>
  </si>
  <si>
    <t>4E7DDB91421921878E5EA79BB40E531C</t>
  </si>
  <si>
    <t>4E7DDB91421921870FACAF404BE7727A</t>
  </si>
  <si>
    <t>4E7DDB9142192187CECABAE733E04945</t>
  </si>
  <si>
    <t>4E7DDB91421921877ECF2C7488EBEA78</t>
  </si>
  <si>
    <t>6DEAA006628EC398D3AEDC2046C57E54</t>
  </si>
  <si>
    <t>6DEAA006628EC3983D24FE06F017053E</t>
  </si>
  <si>
    <t>697CE48CC72D964D1A1EDF5927898288</t>
  </si>
  <si>
    <t>6DEAA006628EC39849C3A9909F8D4FCD</t>
  </si>
  <si>
    <t>6DEAA006628EC398670BE3E102938C4F</t>
  </si>
  <si>
    <t>6DEAA006628EC39813AE5BA1E8598547</t>
  </si>
  <si>
    <t>6DEAA006628EC3989F0F967CB2CDB900</t>
  </si>
  <si>
    <t>A65E56ECE238D58EAF6791D6331DFE9A</t>
  </si>
  <si>
    <t>A65E56ECE238D58ED718E952114929AB</t>
  </si>
  <si>
    <t>E8C3899C21F15A0190D9AB51D27D2B20</t>
  </si>
  <si>
    <t>E8C3899C21F15A01D75E23F6DBC8B94E</t>
  </si>
  <si>
    <t>E8C3899C21F15A01BEA5D6F6490BF5A4</t>
  </si>
  <si>
    <t>E8C3899C21F15A01BABCB5F8A1C01F93</t>
  </si>
  <si>
    <t>E8C3899C21F15A01DD94347F3ED9956D</t>
  </si>
  <si>
    <t>ECC9D43FE93E37AD0230E52C7B3875A1</t>
  </si>
  <si>
    <t>ECC9D43FE93E37ADD363FCA3BBD3801E</t>
  </si>
  <si>
    <t>139BEA53EC07E73788D4DBBF983E4CC9</t>
  </si>
  <si>
    <t>ECC9D43FE93E37AD20AD95480DE089FC</t>
  </si>
  <si>
    <t>ECC9D43FE93E37AD1DC4FAD35E904B17</t>
  </si>
  <si>
    <t>ECC9D43FE93E37ADAF9824E116BB944D</t>
  </si>
  <si>
    <t>139BEA53EC07E737613ADCF77E137DB2</t>
  </si>
  <si>
    <t>5AF7C4D7F6B1523C7D51BDCD2D3378DA</t>
  </si>
  <si>
    <t>7A1106CAF901A4BB519A145046D4AAC0</t>
  </si>
  <si>
    <t>7A1106CAF901A4BBB5AD44403EB251D4</t>
  </si>
  <si>
    <t>7A1106CAF901A4BB7537937BEA0D2FB5</t>
  </si>
  <si>
    <t>7A1106CAF901A4BB75BFEBC514A97DB7</t>
  </si>
  <si>
    <t>7A1106CAF901A4BBB44CCACACB3BE7A2</t>
  </si>
  <si>
    <t>7A1106CAF901A4BB463D0823269F2B3E</t>
  </si>
  <si>
    <t>ABAEA64EC3044A8BC3A32F977A82D467</t>
  </si>
  <si>
    <t>ABAEA64EC3044A8B499CDBAD117D8760</t>
  </si>
  <si>
    <t>ABAEA64EC3044A8B49F20D18797200F4</t>
  </si>
  <si>
    <t>ABAEA64EC3044A8BA22B5C64CA124030</t>
  </si>
  <si>
    <t>ABAEA64EC3044A8BAAC00375A9C20E39</t>
  </si>
  <si>
    <t>ABAEA64EC3044A8B6536C37718C32D21</t>
  </si>
  <si>
    <t>ABAEA64EC3044A8BCEBDCBF2081D7C04</t>
  </si>
  <si>
    <t>1B19A6590CBCFFA1D473498F33E18ABD</t>
  </si>
  <si>
    <t>428.57</t>
  </si>
  <si>
    <t>1B19A6590CBCFFA1F1290632C2053668</t>
  </si>
  <si>
    <t>0FF1BE1EA2EA4EF8A1972B77BBBB0A0F</t>
  </si>
  <si>
    <t>1B19A6590CBCFFA1CF0760905A925661</t>
  </si>
  <si>
    <t>1B19A6590CBCFFA155DB914FD5618D0E</t>
  </si>
  <si>
    <t>0FF1BE1EA2EA4EF8FF23ECBB3AE6DC29</t>
  </si>
  <si>
    <t>0FF1BE1EA2EA4EF8BB7371D3EA71BC7E</t>
  </si>
  <si>
    <t>88AB5CBFAD554FAA341A25DCE9482635</t>
  </si>
  <si>
    <t>88AB5CBFAD554FAAE4F523D653975078</t>
  </si>
  <si>
    <t>88AB5CBFAD554FAA8436FC0DFFF252E2</t>
  </si>
  <si>
    <t>88AB5CBFAD554FAAEDB6316731D371D3</t>
  </si>
  <si>
    <t>88AB5CBFAD554FAA4B81D8759B10AAFB</t>
  </si>
  <si>
    <t>88AB5CBFAD554FAAB27EAD92DADD62CD</t>
  </si>
  <si>
    <t>88AB5CBFAD554FAA0445C5E8E2582777</t>
  </si>
  <si>
    <t>4E7DDB91421921871A8D1D7D347666BE</t>
  </si>
  <si>
    <t>4E7DDB91421921876F10C4E4A5FF67B9</t>
  </si>
  <si>
    <t>E7E66E895A967D8ADAB1B6F59891CD37</t>
  </si>
  <si>
    <t>4E7DDB9142192187925E44C7DDB9DDAB</t>
  </si>
  <si>
    <t>E7E66E895A967D8A4CEC78A41333187B</t>
  </si>
  <si>
    <t>E7E66E895A967D8A0540C94FBA58492A</t>
  </si>
  <si>
    <t>E7E66E895A967D8AE9082E462215D358</t>
  </si>
  <si>
    <t>697CE48CC72D964D1BD5D4F2885E4539</t>
  </si>
  <si>
    <t>697CE48CC72D964D550209D27A248BAF</t>
  </si>
  <si>
    <t>697CE48CC72D964DF0D667333ECE1471</t>
  </si>
  <si>
    <t>697CE48CC72D964D2E6F052CAB028992</t>
  </si>
  <si>
    <t>697CE48CC72D964DED33C672B4779E70</t>
  </si>
  <si>
    <t>697CE48CC72D964DF069518664C6F4BB</t>
  </si>
  <si>
    <t>697CE48CC72D964D769FCE24821D7D4B</t>
  </si>
  <si>
    <t>E8C3899C21F15A01EC00D9A6A59F8742</t>
  </si>
  <si>
    <t>E8C3899C21F15A010182F99EEEF3E4C3</t>
  </si>
  <si>
    <t>51A07695A006576A81549055186BC00F</t>
  </si>
  <si>
    <t>51A07695A006576A212E17333D82D746</t>
  </si>
  <si>
    <t>51A07695A006576A475B9BEB950B04D2</t>
  </si>
  <si>
    <t>51A07695A006576AA3E011DA7A388F57</t>
  </si>
  <si>
    <t>51A07695A006576A73A8B4D415D79430</t>
  </si>
  <si>
    <t>139BEA53EC07E7375ED73558E4D2FA22</t>
  </si>
  <si>
    <t>139BEA53EC07E737E797B47721D64F47</t>
  </si>
  <si>
    <t>BA2ED1FC5C98684254E8AA21937DDA60</t>
  </si>
  <si>
    <t>139BEA53EC07E737B4B034187E802768</t>
  </si>
  <si>
    <t>139BEA53EC07E7376A0EEEF7CB7D81FA</t>
  </si>
  <si>
    <t>139BEA53EC07E7376E591CA110B2AC20</t>
  </si>
  <si>
    <t>139BEA53EC07E737127E16B3521D576E</t>
  </si>
  <si>
    <t>7A1106CAF901A4BBFA26F1A33A83120D</t>
  </si>
  <si>
    <t>7A1106CAF901A4BB9DB94AB3EEB00A04</t>
  </si>
  <si>
    <t>9223C26DBF3463F7BBEA4AE8FDD422A1</t>
  </si>
  <si>
    <t>9223C26DBF3463F766E0291EF3ABF89D</t>
  </si>
  <si>
    <t>9223C26DBF3463F7CF38635B2BFD28EC</t>
  </si>
  <si>
    <t>9223C26DBF3463F75E28A916E5D4125C</t>
  </si>
  <si>
    <t>9223C26DBF3463F7092B8645C7D7FF86</t>
  </si>
  <si>
    <t>ABAEA64EC3044A8B965FF885A414E6DC</t>
  </si>
  <si>
    <t>C5925731BE47F9AD7AADE67335396F73</t>
  </si>
  <si>
    <t>C5925731BE47F9ADCE13380823BBC67A</t>
  </si>
  <si>
    <t>C5925731BE47F9ADD0F467FA84917CC5</t>
  </si>
  <si>
    <t>C5925731BE47F9ADA6E5EA736AE2627D</t>
  </si>
  <si>
    <t>C5925731BE47F9AD33C6568BF2DF8C4D</t>
  </si>
  <si>
    <t>C5925731BE47F9ADABBD3ECEB2E201A9</t>
  </si>
  <si>
    <t>0FF1BE1EA2EA4EF856649AEF9AA1F486</t>
  </si>
  <si>
    <t>0FF1BE1EA2EA4EF86284004ECF7F4354</t>
  </si>
  <si>
    <t>57B21FC77930D4C328198763DEF7D2CE</t>
  </si>
  <si>
    <t>0FF1BE1EA2EA4EF8F237A062F9395C9C</t>
  </si>
  <si>
    <t>0FF1BE1EA2EA4EF8320FD8254418E837</t>
  </si>
  <si>
    <t>57B21FC77930D4C36F4038B69CA6A147</t>
  </si>
  <si>
    <t>57B21FC77930D4C3D6AAABDB090B6753</t>
  </si>
  <si>
    <t>117332E4DE2EA3A97CB87F1BB38A75A4</t>
  </si>
  <si>
    <t>117332E4DE2EA3A9A5E357A83ADB4525</t>
  </si>
  <si>
    <t>117332E4DE2EA3A968858F8EFF751906</t>
  </si>
  <si>
    <t>117332E4DE2EA3A98046FE83CAD3A25A</t>
  </si>
  <si>
    <t>117332E4DE2EA3A9E8F5B6E62D0EBF04</t>
  </si>
  <si>
    <t>117332E4DE2EA3A9DEC03A82DA286791</t>
  </si>
  <si>
    <t>117332E4DE2EA3A929031B24C591A3A0</t>
  </si>
  <si>
    <t>E7E66E895A967D8A98C3516E66A7CF85</t>
  </si>
  <si>
    <t>E7E66E895A967D8A41991C22578362C4</t>
  </si>
  <si>
    <t>C7CC10BCFC58FA0746180C60309E9F1D</t>
  </si>
  <si>
    <t>E7E66E895A967D8A68EF6A391ED8775E</t>
  </si>
  <si>
    <t>E7E66E895A967D8AEE4CFD46F137CFC7</t>
  </si>
  <si>
    <t>C7CC10BCFC58FA07D11CB94882736D49</t>
  </si>
  <si>
    <t>C7CC10BCFC58FA075D88BCE2DF00DEE2</t>
  </si>
  <si>
    <t>A7B87D169B1D8C00C020EECD806DD989</t>
  </si>
  <si>
    <t>A7B87D169B1D8C00F45FFF962C26E61F</t>
  </si>
  <si>
    <t>A7B87D169B1D8C001A261539A4603201</t>
  </si>
  <si>
    <t>A7B87D169B1D8C0079E5B6A903487B91</t>
  </si>
  <si>
    <t>A7B87D169B1D8C00D40D73B8A9FC4AE3</t>
  </si>
  <si>
    <t>A7B87D169B1D8C00510A14F01D72514A</t>
  </si>
  <si>
    <t>A7B87D169B1D8C0036AB80BBA1B7C3EF</t>
  </si>
  <si>
    <t>51A07695A006576AF36F6D2BD90DFF79</t>
  </si>
  <si>
    <t>51A07695A006576ABCD75AB06AE816DD</t>
  </si>
  <si>
    <t>12573DBB2A6A80706E3650221A8E8D94</t>
  </si>
  <si>
    <t>51A07695A006576AC912E204F12FD0C5</t>
  </si>
  <si>
    <t>12573DBB2A6A80701F788966A180CBF3</t>
  </si>
  <si>
    <t>12573DBB2A6A807028EEED54970F3A77</t>
  </si>
  <si>
    <t>12573DBB2A6A80707C89A2DC2C9689ED</t>
  </si>
  <si>
    <t>BA2ED1FC5C98684249D3411158004298</t>
  </si>
  <si>
    <t>BA2ED1FC5C986842496BB34C5D908152</t>
  </si>
  <si>
    <t>BA2ED1FC5C98684276A3BD60BD68F534</t>
  </si>
  <si>
    <t>BA2ED1FC5C98684222E4316606AEE3F7</t>
  </si>
  <si>
    <t>300</t>
  </si>
  <si>
    <t>BA2ED1FC5C986842F064C591F4437E2B</t>
  </si>
  <si>
    <t>BA2ED1FC5C98684244E7B19A2C0D67F3</t>
  </si>
  <si>
    <t>BA2ED1FC5C986842E5C7AC07C5649EC4</t>
  </si>
  <si>
    <t>9223C26DBF3463F7A25C84B26A4D69BF</t>
  </si>
  <si>
    <t>9223C26DBF3463F731AA7B8FD8C03B8E</t>
  </si>
  <si>
    <t>03B9CB82F68A6D924A4AFA4237F9196C</t>
  </si>
  <si>
    <t>03B9CB82F68A6D9258F8A7E1421A00DB</t>
  </si>
  <si>
    <t>03B9CB82F68A6D92D71C3F2514E80EDA</t>
  </si>
  <si>
    <t>03B9CB82F68A6D92EFD18C2CDDDB1493</t>
  </si>
  <si>
    <t>03B9CB82F68A6D92559E87DA2AE26F78</t>
  </si>
  <si>
    <t>C5925731BE47F9AD13BB22048A429A0F</t>
  </si>
  <si>
    <t>C5925731BE47F9ADDE7472A6C92CD480</t>
  </si>
  <si>
    <t>5BF91DB7146303516857795F0901565F</t>
  </si>
  <si>
    <t>5BF91DB714630351E83070C295476CA5</t>
  </si>
  <si>
    <t>5BF91DB714630351BBCF3878629E237C</t>
  </si>
  <si>
    <t>5BF91DB714630351ADF34DF6DEEA03DA</t>
  </si>
  <si>
    <t>5BF91DB714630351AFCAC25C7D50D959</t>
  </si>
  <si>
    <t>57B21FC77930D4C323A9151235E28762</t>
  </si>
  <si>
    <t>57B21FC77930D4C3C788006C8C4B7B4B</t>
  </si>
  <si>
    <t>57AB3915F8B0903FE01C4A8A6E053560</t>
  </si>
  <si>
    <t>57B21FC77930D4C3310B4FE008280AFC</t>
  </si>
  <si>
    <t>57B21FC77930D4C3E20130A9EC8CA2A9</t>
  </si>
  <si>
    <t>57B21FC77930D4C3BE99CFC2A4870388</t>
  </si>
  <si>
    <t>57AB3915F8B0903FEEEA24D5559898CC</t>
  </si>
  <si>
    <t>117332E4DE2EA3A955FF1F87C22D9546</t>
  </si>
  <si>
    <t>6477396506B6B1BA3919B2385220B415</t>
  </si>
  <si>
    <t>6477396506B6B1BA9BFECF2BEA2B09B7</t>
  </si>
  <si>
    <t>6477396506B6B1BA49AA2103CD8D5FAD</t>
  </si>
  <si>
    <t>6477396506B6B1BAB4A1810AE5593B45</t>
  </si>
  <si>
    <t>6477396506B6B1BADA621336D733D851</t>
  </si>
  <si>
    <t>6477396506B6B1BA756A20A5F799CD95</t>
  </si>
  <si>
    <t>C7CC10BCFC58FA072225697698E025F5</t>
  </si>
  <si>
    <t>0D4D6D4EE6F6FF85EE978D82DF9BABAF</t>
  </si>
  <si>
    <t>0D4D6D4EE6F6FF85ECB0057D6C021072</t>
  </si>
  <si>
    <t>C7CC10BCFC58FA07D99C264A569F7745</t>
  </si>
  <si>
    <t>C7CC10BCFC58FA0788B2E9D310F586D8</t>
  </si>
  <si>
    <t>C7CC10BCFC58FA075E8F376FC3A3DD6D</t>
  </si>
  <si>
    <t>C7CC10BCFC58FA07E3D3F399F4E9A2A4</t>
  </si>
  <si>
    <t>E3E5447714F4F03188AD68C1D2A82327</t>
  </si>
  <si>
    <t>E3E5447714F4F031DAB4935D92C6E32A</t>
  </si>
  <si>
    <t>E3E5447714F4F0316A70A3853F57B2D4</t>
  </si>
  <si>
    <t>E3E5447714F4F031B02898E3FC18B575</t>
  </si>
  <si>
    <t>E3E5447714F4F0315CC8CB8D83261EFF</t>
  </si>
  <si>
    <t>E3E5447714F4F031D99E71EE608FDC8E</t>
  </si>
  <si>
    <t>E3E5447714F4F031DA1F6B5F98169F26</t>
  </si>
  <si>
    <t>12573DBB2A6A8070583BB6E3C0CF020D</t>
  </si>
  <si>
    <t>12573DBB2A6A80706C9443905A236576</t>
  </si>
  <si>
    <t>12573DBB2A6A8070EEE5913D0C78F34F</t>
  </si>
  <si>
    <t>12573DBB2A6A807003A68C633A238A29</t>
  </si>
  <si>
    <t>59685682F9A1AD38C1969B3EBA90772D</t>
  </si>
  <si>
    <t>59685682F9A1AD38B2B01363794E4705</t>
  </si>
  <si>
    <t>59685682F9A1AD38381D26D75620ADEA</t>
  </si>
  <si>
    <t>3F80125CD8F1E39C2935AAC63BD5CA0E</t>
  </si>
  <si>
    <t>3F80125CD8F1E39C68DD2312747FC14E</t>
  </si>
  <si>
    <t>3F80125CD8F1E39CD36BE8BDC9EC4EDB</t>
  </si>
  <si>
    <t>3F80125CD8F1E39C37E5D69687F66EA2</t>
  </si>
  <si>
    <t>3F80125CD8F1E39C694BD21E19F0A40A</t>
  </si>
  <si>
    <t>3F80125CD8F1E39C9DE4656D33AB3303</t>
  </si>
  <si>
    <t>3F80125CD8F1E39CF13701BE4C8C139B</t>
  </si>
  <si>
    <t>03B9CB82F68A6D920220237CF2E9FE4B</t>
  </si>
  <si>
    <t>03B9CB82F68A6D92A1D765F5201043D4</t>
  </si>
  <si>
    <t>25F1A48FC819CBCB95FF04AC23596DC4</t>
  </si>
  <si>
    <t>03B9CB82F68A6D920375F54D0A4826DF</t>
  </si>
  <si>
    <t>25F1A48FC819CBCB5836F89185ACE050</t>
  </si>
  <si>
    <t>25F1A48FC819CBCB6367068C78544629</t>
  </si>
  <si>
    <t>25F1A48FC819CBCB1AAD1778BD919581</t>
  </si>
  <si>
    <t>5BF91DB7146303515E97E25D055DCDC3</t>
  </si>
  <si>
    <t>5BF91DB71463035175139B034982BB9E</t>
  </si>
  <si>
    <t>93422617261D80FAAAFA5AAECD4D4F5E</t>
  </si>
  <si>
    <t>93422617261D80FA9B97B46F7A015000</t>
  </si>
  <si>
    <t>93422617261D80FA33CDA6B11B520BA8</t>
  </si>
  <si>
    <t>93422617261D80FA1823076CBD4F8532</t>
  </si>
  <si>
    <t>93422617261D80FA17D14EC72AD22619</t>
  </si>
  <si>
    <t>57AB3915F8B0903FAEAD78C86B39ADC8</t>
  </si>
  <si>
    <t>57AB3915F8B0903F58E39EDBA99F2E4E</t>
  </si>
  <si>
    <t>3C1D37BF87B063A03EF854B182533761</t>
  </si>
  <si>
    <t>57AB3915F8B0903F8DD70950CDC443C9</t>
  </si>
  <si>
    <t>57AB3915F8B0903F912D9A0D8BBC4A88</t>
  </si>
  <si>
    <t>57AB3915F8B0903FF23C3C0BD2C3873E</t>
  </si>
  <si>
    <t>57AB3915F8B0903F635AFCF7D7F7C415</t>
  </si>
  <si>
    <t>6477396506B6B1BA009EE8D974C41D84</t>
  </si>
  <si>
    <t>2898F3E1F978F0898E1252EA7A4FCAAC</t>
  </si>
  <si>
    <t>2898F3E1F978F089FA54E1773DCF0BE4</t>
  </si>
  <si>
    <t>2898F3E1F978F089B01F5B3474F71F00</t>
  </si>
  <si>
    <t>2898F3E1F978F0891C36C533134C226F</t>
  </si>
  <si>
    <t>2898F3E1F978F089B52DA988455C26F3</t>
  </si>
  <si>
    <t>2898F3E1F978F089E2F8C995FA8B2066</t>
  </si>
  <si>
    <t>0D4D6D4EE6F6FF85C7E14A9BA0006DAD</t>
  </si>
  <si>
    <t>0D4D6D4EE6F6FF85B73BC85F757FEF95</t>
  </si>
  <si>
    <t>F59ABDADAF2F7752FF3F1A795E6D23A5</t>
  </si>
  <si>
    <t>0D4D6D4EE6F6FF85FA2BF808A43C84FA</t>
  </si>
  <si>
    <t>0D4D6D4EE6F6FF85133CF01FB739B234</t>
  </si>
  <si>
    <t>0D4D6D4EE6F6FF85A10DD46C1684D74D</t>
  </si>
  <si>
    <t>F59ABDADAF2F7752220DF35E1F883498</t>
  </si>
  <si>
    <t>E3E5447714F4F0310275A1011D7F72C0</t>
  </si>
  <si>
    <t>BDEBEDF3200942400E9277C060897905</t>
  </si>
  <si>
    <t>BDEBEDF320094240193DCBEFD1FBAD10</t>
  </si>
  <si>
    <t>BDEBEDF32009424074B5748A378582F8</t>
  </si>
  <si>
    <t>BDEBEDF320094240AE63DF2524B4DA1B</t>
  </si>
  <si>
    <t>BDEBEDF320094240600E0EC4FDD8F465</t>
  </si>
  <si>
    <t>BDEBEDF32009424062991B4B87226E96</t>
  </si>
  <si>
    <t>59685682F9A1AD389122B524BD46FE92</t>
  </si>
  <si>
    <t>59685682F9A1AD383954168FA73931E4</t>
  </si>
  <si>
    <t>BE9AC2D759E14992AF481C1B4197DBAC</t>
  </si>
  <si>
    <t>59685682F9A1AD38F78C2B27B3B1F01B</t>
  </si>
  <si>
    <t>59685682F9A1AD38C2D68CC7663E6076</t>
  </si>
  <si>
    <t>BE9AC2D759E14992740F2D9DD38820FB</t>
  </si>
  <si>
    <t>BE9AC2D759E1499254ED5340236CA25E</t>
  </si>
  <si>
    <t>D9DCB789482E63FA240BF982646537D1</t>
  </si>
  <si>
    <t>D9DCB789482E63FAB2A9F6684447AEB6</t>
  </si>
  <si>
    <t>D9DCB789482E63FA0CF1A7ABA2B25E7F</t>
  </si>
  <si>
    <t>D9DCB789482E63FAECC6F3623602CCCD</t>
  </si>
  <si>
    <t>D9DCB789482E63FAB05F9C6C345D43D5</t>
  </si>
  <si>
    <t>D9DCB789482E63FA321ACB286589DE16</t>
  </si>
  <si>
    <t>D9DCB789482E63FABA273741E7BE85EC</t>
  </si>
  <si>
    <t>25F1A48FC819CBCB5AEB534C251CCF58</t>
  </si>
  <si>
    <t>25F1A48FC819CBCBC6FE85D9B0E52E96</t>
  </si>
  <si>
    <t>5934678260FD80B334EFF22AC4BF781C</t>
  </si>
  <si>
    <t>25F1A48FC819CBCBE05864C569E0CEC3</t>
  </si>
  <si>
    <t>25F1A48FC819CBCB9FCD1B30906A53C5</t>
  </si>
  <si>
    <t>5934678260FD80B36290CA047AE3D74C</t>
  </si>
  <si>
    <t>87D6953AF34CFD98005B18D5B6FFF4A1</t>
  </si>
  <si>
    <t>87D6953AF34CFD981EF8545D3877744F</t>
  </si>
  <si>
    <t>87D6953AF34CFD9828011A2F92F7CCF6</t>
  </si>
  <si>
    <t>87D6953AF34CFD98440CB6CB786B2E2C</t>
  </si>
  <si>
    <t>87D6953AF34CFD989C18B07CE6791733</t>
  </si>
  <si>
    <t>87D6953AF34CFD98EE32055596944286</t>
  </si>
  <si>
    <t>B0EB73BD0AD197816FA5A271B1915431</t>
  </si>
  <si>
    <t>4555EA65B2C17709D24D278C3D3E6B53</t>
  </si>
  <si>
    <t>4555EA65B2C1770939FF752908E793D1</t>
  </si>
  <si>
    <t>4555EA65B2C17709DCFA96363D4266FA</t>
  </si>
  <si>
    <t>4555EA65B2C1770969E26E49DF4D783B</t>
  </si>
  <si>
    <t>9374633982ECA4164FA946B6FD31A3E7</t>
  </si>
  <si>
    <t>9374633982ECA416F57BBD74727E1079</t>
  </si>
  <si>
    <t>9374633982ECA416906B81215928D0FC</t>
  </si>
  <si>
    <t>24AF74AF495B5D2C555DC032699F43D7</t>
  </si>
  <si>
    <t>B5E76B36AEC49259EACFEB0747153F8E</t>
  </si>
  <si>
    <t>B5E76B36AEC49259CAA80BF4284915BF</t>
  </si>
  <si>
    <t>B5E76B36AEC49259A619B12A10CCE833</t>
  </si>
  <si>
    <t>B5E76B36AEC49259FC3A9522C4F9446B</t>
  </si>
  <si>
    <t>B5E76B36AEC49259213147FBA9935804</t>
  </si>
  <si>
    <t>B5E76B36AEC49259DF1A9F23215656A6</t>
  </si>
  <si>
    <t>B7DF23460F2CB8B962C654DD11B1BEA7</t>
  </si>
  <si>
    <t>B7DF23460F2CB8B91D1EBDEC6CDD89C0</t>
  </si>
  <si>
    <t>B7DF23460F2CB8B9552F437E765B7BDB</t>
  </si>
  <si>
    <t>B7DF23460F2CB8B92C35B32A8E7B3D37</t>
  </si>
  <si>
    <t>B7DF23460F2CB8B925F2FE1FA2B3DCCB</t>
  </si>
  <si>
    <t>452AC9A7A11441950A2E95389C3B8940</t>
  </si>
  <si>
    <t>452AC9A7A1144195CB73D3DB1279B39C</t>
  </si>
  <si>
    <t>1AB23346BA77E889605D31F82E266F61</t>
  </si>
  <si>
    <t>77F7596F47AA7E7604B4BE1F3A83F888</t>
  </si>
  <si>
    <t>77F7596F47AA7E76928A4AA495B55EF5</t>
  </si>
  <si>
    <t>77F7596F47AA7E76BCBA05AB03D35BA5</t>
  </si>
  <si>
    <t>77F7596F47AA7E763879F56B5EC015A1</t>
  </si>
  <si>
    <t>77F7596F47AA7E767FC0033C12FE4671</t>
  </si>
  <si>
    <t>77F7596F47AA7E76EA1D187466E1A74B</t>
  </si>
  <si>
    <t>5ED2D89CFB71DEF68E4D8823417C6E66</t>
  </si>
  <si>
    <t>5ED2D89CFB71DEF62CCA15688CE33595</t>
  </si>
  <si>
    <t>5ED2D89CFB71DEF6B46CC85B3E82BD91</t>
  </si>
  <si>
    <t>5ED2D89CFB71DEF693A12EE597D1F3FC</t>
  </si>
  <si>
    <t>5ED2D89CFB71DEF6E76A2D070939357C</t>
  </si>
  <si>
    <t>42899D2B4C888708288499C2F60801D7</t>
  </si>
  <si>
    <t>42899D2B4C888708E6CC23C28ABA1A26</t>
  </si>
  <si>
    <t>6D5C367CA0EF5A3EC6F55FDD9731EDAF</t>
  </si>
  <si>
    <t>6D5C367CA0EF5A3E0FC31693F709A06F</t>
  </si>
  <si>
    <t>6D5C367CA0EF5A3E3BDA9530036055BD</t>
  </si>
  <si>
    <t>6D5C367CA0EF5A3E3690F182B24CA687</t>
  </si>
  <si>
    <t>6D5C367CA0EF5A3E354CCF74AE04FB50</t>
  </si>
  <si>
    <t>6D5C367CA0EF5A3EB0FC72DACA9B40D1</t>
  </si>
  <si>
    <t>6D5C367CA0EF5A3EC83C6B152F84F44B</t>
  </si>
  <si>
    <t>13BFA83D61CB43B53155517E11560DFF</t>
  </si>
  <si>
    <t>13BFA83D61CB43B5ECD223448E890F9D</t>
  </si>
  <si>
    <t>13BFA83D61CB43B55D8E0A3E636328D9</t>
  </si>
  <si>
    <t>23885E4735544DE11A83EA6D10ACA022</t>
  </si>
  <si>
    <t>23885E4735544DE1656B451E9DA4D3D6</t>
  </si>
  <si>
    <t>23885E4735544DE13A4464458C784C77</t>
  </si>
  <si>
    <t>23885E4735544DE1C671ECD9DE455DD3</t>
  </si>
  <si>
    <t>B0EB73BD0AD197812C487A0BE0B188C4</t>
  </si>
  <si>
    <t>B0EB73BD0AD19781654C32D383D99BF6</t>
  </si>
  <si>
    <t>B0EB73BD0AD1978146BBAB3DF3FFB8F3</t>
  </si>
  <si>
    <t>B0EB73BD0AD19781F47F574F0C601378</t>
  </si>
  <si>
    <t>B0EB73BD0AD197814CF13564D3C92D31</t>
  </si>
  <si>
    <t>B0EB73BD0AD19781E6D550F040DFC864</t>
  </si>
  <si>
    <t>B0EB73BD0AD1978164091A958ED9E68C</t>
  </si>
  <si>
    <t>9374633982ECA4167EBEC5B60A012DD8</t>
  </si>
  <si>
    <t>9374633982ECA4160DD279150BB2FAE8</t>
  </si>
  <si>
    <t>9374633982ECA4164091774F5598C403</t>
  </si>
  <si>
    <t>9374633982ECA416406077B24673FC64</t>
  </si>
  <si>
    <t>9374633982ECA416EBB855164E7078DE</t>
  </si>
  <si>
    <t>A0D156096D7BE6B2963898107C242557</t>
  </si>
  <si>
    <t>A0D156096D7BE6B2CC84933EEA275159</t>
  </si>
  <si>
    <t>B5E76B36AEC492595982870C9FA94CC5</t>
  </si>
  <si>
    <t>FB103A862BB84601350F0C51A5F8F26E</t>
  </si>
  <si>
    <t>FB103A862BB84601F1D8B4974723A9F8</t>
  </si>
  <si>
    <t>FB103A862BB846012C658B7F394045B5</t>
  </si>
  <si>
    <t>FB103A862BB84601DA2949E0081C934A</t>
  </si>
  <si>
    <t>FB103A862BB8460142C83483BD42B28D</t>
  </si>
  <si>
    <t>FB103A862BB8460198A3B38C0B092EF2</t>
  </si>
  <si>
    <t>452AC9A7A1144195A3A999AB227C777D</t>
  </si>
  <si>
    <t>452AC9A7A1144195936FE567E6585061</t>
  </si>
  <si>
    <t>452AC9A7A1144195BCC9CBBF106CC13B</t>
  </si>
  <si>
    <t>452AC9A7A11441956E409C753A09C3AE</t>
  </si>
  <si>
    <t>452AC9A7A114419594C684A41282FB0F</t>
  </si>
  <si>
    <t>452AC9A7A11441958CA193410F7A3541</t>
  </si>
  <si>
    <t>2C8289B176A438065F87660CE901D703</t>
  </si>
  <si>
    <t>77F7596F47AA7E76AD678429C926D6A7</t>
  </si>
  <si>
    <t>77F7596F47AA7E762B8618B06D461E78</t>
  </si>
  <si>
    <t>27EB58F6BC429815D55899616115B767</t>
  </si>
  <si>
    <t>27EB58F6BC429815A752212CC6326A7F</t>
  </si>
  <si>
    <t>27EB58F6BC4298157E3E0C13F3434284</t>
  </si>
  <si>
    <t>27EB58F6BC429815836B603D1D09E261</t>
  </si>
  <si>
    <t>27EB58F6BC4298155B7FBB2D008F87EC</t>
  </si>
  <si>
    <t>42899D2B4C888708E056051B4F42FA0D</t>
  </si>
  <si>
    <t>42899D2B4C8887085B1765ADCB86C93A</t>
  </si>
  <si>
    <t>42899D2B4C88870817C81EFAA63E664E</t>
  </si>
  <si>
    <t>42899D2B4C8887089B78EED43F41EDE2</t>
  </si>
  <si>
    <t>42899D2B4C88870845145B8551651023</t>
  </si>
  <si>
    <t>410423C011EC04E45B71C8E675C933FC</t>
  </si>
  <si>
    <t>410423C011EC04E4388F878702379755</t>
  </si>
  <si>
    <t>6D5C367CA0EF5A3E0744E5A4A7B849E8</t>
  </si>
  <si>
    <t>7DF5E9806822BCA64F64B06B68692CFB</t>
  </si>
  <si>
    <t>7DF5E9806822BCA6F3CBF3F84B1B0E73</t>
  </si>
  <si>
    <t>7DF5E9806822BCA62B0353FB2B90245B</t>
  </si>
  <si>
    <t>7DF5E9806822BCA67A704098A8CC8395</t>
  </si>
  <si>
    <t>7DF5E9806822BCA63CF9948B7068BE0D</t>
  </si>
  <si>
    <t>7DF5E9806822BCA662564CF31D152B27</t>
  </si>
  <si>
    <t>23885E4735544DE1CAF3481920EA5F83</t>
  </si>
  <si>
    <t>23885E4735544DE1A78E31A8725AEA35</t>
  </si>
  <si>
    <t>23885E4735544DE139281623916498DC</t>
  </si>
  <si>
    <t>23885E4735544DE10B37C6A66C3E4E11</t>
  </si>
  <si>
    <t>FB814A4C4FDC6FED9DFE8EBFA7697BB9</t>
  </si>
  <si>
    <t>FB814A4C4FDC6FED4024F5706C6C986F</t>
  </si>
  <si>
    <t>FB814A4C4FDC6FED048B35D5766B5BD0</t>
  </si>
  <si>
    <t>B740B856D85935F22361C2C55E14AF6F</t>
  </si>
  <si>
    <t>B740B856D85935F222ADF7AAE0F6BAA4</t>
  </si>
  <si>
    <t>B740B856D85935F22B163B6C9045F7E9</t>
  </si>
  <si>
    <t>B740B856D85935F2B9A9ECBF5917E32C</t>
  </si>
  <si>
    <t>B740B856D85935F2FC20351236C0CFA6</t>
  </si>
  <si>
    <t>B740B856D85935F2A4FE3C640ECA7DD9</t>
  </si>
  <si>
    <t>B740B856D85935F289FC6CF031A40956</t>
  </si>
  <si>
    <t>A0D156096D7BE6B2CC0DD82B67EFAB9D</t>
  </si>
  <si>
    <t>A0D156096D7BE6B2699B024B4302FCA1</t>
  </si>
  <si>
    <t>A0D156096D7BE6B2CA3D8310E2543CA7</t>
  </si>
  <si>
    <t>A0D156096D7BE6B2B9A09DE516BBBD5A</t>
  </si>
  <si>
    <t>8D7AC808E3BCC5E26C9E06C869FE4765</t>
  </si>
  <si>
    <t>8D7AC808E3BCC5E27C426BBA4CBB748D</t>
  </si>
  <si>
    <t>A0D156096D7BE6B26124EC9B244CD674</t>
  </si>
  <si>
    <t>FB103A862BB84601AD6FFF3CB1C927C1</t>
  </si>
  <si>
    <t>FB103A862BB8460102FBF24B6362D08E</t>
  </si>
  <si>
    <t>EA9E76BBD4951E4393445995B3041C10</t>
  </si>
  <si>
    <t>EA9E76BBD4951E43B753FFD5CE6E5BFA</t>
  </si>
  <si>
    <t>EA9E76BBD4951E43188676FABEA02724</t>
  </si>
  <si>
    <t>EA9E76BBD4951E43C9FEC48B4ECCF291</t>
  </si>
  <si>
    <t>EA9E76BBD4951E43C66EA55ABC8C1380</t>
  </si>
  <si>
    <t>2C8289B176A43806087BC2C6A0EE471B</t>
  </si>
  <si>
    <t>2C8289B176A4380654CD2FA48DC71858</t>
  </si>
  <si>
    <t>2C8289B176A4380675D00A9AF0A55AC6</t>
  </si>
  <si>
    <t>2C8289B176A43806D3B9263CB8CF9E70</t>
  </si>
  <si>
    <t>2C8289B176A438062D20CC2307C5EB8E</t>
  </si>
  <si>
    <t>2C8289B176A4380642A103BA7857524F</t>
  </si>
  <si>
    <t>2C8289B176A43806D8E8217840F00B24</t>
  </si>
  <si>
    <t>27EB58F6BC429815838AF2FA47419811</t>
  </si>
  <si>
    <t>27EB58F6BC4298152CFB9F923450EC57</t>
  </si>
  <si>
    <t>27EB58F6BC4298152E1C6981B94C7B8A</t>
  </si>
  <si>
    <t>BA1B0B125807E7D90A4BE784C9CFA6C9</t>
  </si>
  <si>
    <t>BA1B0B125807E7D9545CB60998185EC3</t>
  </si>
  <si>
    <t>BA1B0B125807E7D9E9FA13D177B03B43</t>
  </si>
  <si>
    <t>BA1B0B125807E7D9F7657B476FDCA19E</t>
  </si>
  <si>
    <t>410423C011EC04E4B5ACA02A5FCB8E48</t>
  </si>
  <si>
    <t>410423C011EC04E4A25F0CE8EE33562F</t>
  </si>
  <si>
    <t>410423C011EC04E4CB4E148727F3DC41</t>
  </si>
  <si>
    <t>410423C011EC04E4CE8B11AE5EF847CD</t>
  </si>
  <si>
    <t>410423C011EC04E4B317B221EC15A465</t>
  </si>
  <si>
    <t>410423C011EC04E444B4C164E74EED54</t>
  </si>
  <si>
    <t>BD23EC5C5E8A5E1078F505CB866B8F19</t>
  </si>
  <si>
    <t>7DF5E9806822BCA6E42881268E3706C2</t>
  </si>
  <si>
    <t>61DE973F560CE38FECA41EB6318C166D</t>
  </si>
  <si>
    <t>61DE973F560CE38FEDE37EBFC3BD3001</t>
  </si>
  <si>
    <t>61DE973F560CE38F85A2303BCF5FBD48</t>
  </si>
  <si>
    <t>61DE973F560CE38FEB3F5969E19EDE8A</t>
  </si>
  <si>
    <t>61DE973F560CE38FF703055BD73818D6</t>
  </si>
  <si>
    <t>61DE973F560CE38FCD48A6EEF58C3DF4</t>
  </si>
  <si>
    <t>FB814A4C4FDC6FED17E44EE57EDF5DD5</t>
  </si>
  <si>
    <t>FB814A4C4FDC6FEDD0C157B905139DD7</t>
  </si>
  <si>
    <t>FB814A4C4FDC6FEDE4BFA6A4A8AC666E</t>
  </si>
  <si>
    <t>FB814A4C4FDC6FEDCD49B52A29819807</t>
  </si>
  <si>
    <t>FB814A4C4FDC6FEDFB582ECCA9C4D4C5</t>
  </si>
  <si>
    <t>8000055ADBB3BACAAB1B2A9AA7A46CFB</t>
  </si>
  <si>
    <t>8000055ADBB3BACA4CF869E088EB7D89</t>
  </si>
  <si>
    <t>B740B856D85935F21CCC3C045FF90D2A</t>
  </si>
  <si>
    <t>3E677D25A204CD404229F224EFC5DFCF</t>
  </si>
  <si>
    <t>3E677D25A204CD40501FD7866036B0C0</t>
  </si>
  <si>
    <t>3E677D25A204CD409E76FA57A22B0FDA</t>
  </si>
  <si>
    <t>3E677D25A204CD40767AA5D1B0AA97D9</t>
  </si>
  <si>
    <t>3E677D25A204CD4088050F87D5F396CF</t>
  </si>
  <si>
    <t>3E677D25A204CD4017366C7DDF3BAF83</t>
  </si>
  <si>
    <t>8D7AC808E3BCC5E2EF80CB125AC5F9B4</t>
  </si>
  <si>
    <t>8D7AC808E3BCC5E2E0C8F2B4B2DFFB86</t>
  </si>
  <si>
    <t>8D7AC808E3BCC5E256441D7956EEAC84</t>
  </si>
  <si>
    <t>8D7AC808E3BCC5E2C89DD1CC1E9335FB</t>
  </si>
  <si>
    <t>8D7AC808E3BCC5E2429095D793CDC4C9</t>
  </si>
  <si>
    <t>DE1098186578750D6F08F1C8D87835E1</t>
  </si>
  <si>
    <t>8D7AC808E3BCC5E2A01540424BBE30C1</t>
  </si>
  <si>
    <t>EA9E76BBD4951E437B034ACD5B966EC9</t>
  </si>
  <si>
    <t>EA9E76BBD4951E439098765BFF20179E</t>
  </si>
  <si>
    <t>EA9E76BBD4951E43D62A4D349944C282</t>
  </si>
  <si>
    <t>9136E3F75646A1E17F0B063FCE872AC3</t>
  </si>
  <si>
    <t>9136E3F75646A1E1F858985BB7E70BD8</t>
  </si>
  <si>
    <t>9136E3F75646A1E177A15A69363DB548</t>
  </si>
  <si>
    <t>9136E3F75646A1E16AA2BA6118F747FF</t>
  </si>
  <si>
    <t>8761555ADF8212D22AEA4EC293F7BCDD</t>
  </si>
  <si>
    <t>8761555ADF8212D2AFD902B33F4E098A</t>
  </si>
  <si>
    <t>8761555ADF8212D2DC5EDF98E109CF0A</t>
  </si>
  <si>
    <t>8761555ADF8212D28F9690AF9959201C</t>
  </si>
  <si>
    <t>8761555ADF8212D2B12B058E413ECE0E</t>
  </si>
  <si>
    <t>8761555ADF8212D2921ADB27610ABE10</t>
  </si>
  <si>
    <t>8761555ADF8212D2F4E1ABD8ECB160E1</t>
  </si>
  <si>
    <t>BA1B0B125807E7D91B41B2FB94043831</t>
  </si>
  <si>
    <t>BA1B0B125807E7D96E7C18098C63C4FE</t>
  </si>
  <si>
    <t>BA1B0B125807E7D9BB296443B1ABCF47</t>
  </si>
  <si>
    <t>B188570327FBFB93D9A253B566F265AD</t>
  </si>
  <si>
    <t>B188570327FBFB9310D4FC160F1910A4</t>
  </si>
  <si>
    <t>B188570327FBFB930AAF5D9DEC169AD0</t>
  </si>
  <si>
    <t>B188570327FBFB93E0DF55AF825E8D26</t>
  </si>
  <si>
    <t>BD23EC5C5E8A5E101E9B29EFF3309197</t>
  </si>
  <si>
    <t>BD23EC5C5E8A5E10030D932724B9CB45</t>
  </si>
  <si>
    <t>BD23EC5C5E8A5E10990F2E1050FFD49C</t>
  </si>
  <si>
    <t>BD23EC5C5E8A5E105EEECC642100A89D</t>
  </si>
  <si>
    <t>BD23EC5C5E8A5E10E22ABB67B47BE1F4</t>
  </si>
  <si>
    <t>BD23EC5C5E8A5E10E8E32009BF614406</t>
  </si>
  <si>
    <t>BD23EC5C5E8A5E1088400C5DC8DA741C</t>
  </si>
  <si>
    <t>61DE973F560CE38FC8F54D372715F5A4</t>
  </si>
  <si>
    <t>61DE973F560CE38FEE8A774DBBCF41EB</t>
  </si>
  <si>
    <t>FAEDF6F849FB5DAEDA565BB71FE5B482</t>
  </si>
  <si>
    <t>FAEDF6F849FB5DAEDC652AD1E279B0EB</t>
  </si>
  <si>
    <t>FAEDF6F849FB5DAE6C898F940082D395</t>
  </si>
  <si>
    <t>FAEDF6F849FB5DAE951610846DD0D4B2</t>
  </si>
  <si>
    <t>FAEDF6F849FB5DAE89221D95B7A8766B</t>
  </si>
  <si>
    <t>8000055ADBB3BACA09B490CFC04FDD77</t>
  </si>
  <si>
    <t>8000055ADBB3BACA2ACD9881F27956FA</t>
  </si>
  <si>
    <t>8000055ADBB3BACA596D9693476CCAB8</t>
  </si>
  <si>
    <t>8000055ADBB3BACABBFF8CB14E25E693</t>
  </si>
  <si>
    <t>8000055ADBB3BACA8F6604736AC2A7AA</t>
  </si>
  <si>
    <t>D5F972391F69409C8F4EA4DB9738CFC9</t>
  </si>
  <si>
    <t>D5F972391F69409CCF3B1FAF15CDD61E</t>
  </si>
  <si>
    <t>3E677D25A204CD403DE00DDA67FCC0F5</t>
  </si>
  <si>
    <t>8862AD0C1176520B0145ADB3493CBC9B</t>
  </si>
  <si>
    <t>8862AD0C1176520B3C06C5CFA1037583</t>
  </si>
  <si>
    <t>8862AD0C1176520BA816E2FD4BD6EDFF</t>
  </si>
  <si>
    <t>8862AD0C1176520B989520DC588A0051</t>
  </si>
  <si>
    <t>8862AD0C1176520B28BB5B722302F91F</t>
  </si>
  <si>
    <t>8862AD0C1176520B94BE8D01FD28AD2E</t>
  </si>
  <si>
    <t>DE1098186578750DBA0F1A46476F2AF9</t>
  </si>
  <si>
    <t>DE1098186578750D77FAE449363225CA</t>
  </si>
  <si>
    <t>DE1098186578750DFB4BC7C837963266</t>
  </si>
  <si>
    <t>DE1098186578750D3F688FE72DDEDDC4</t>
  </si>
  <si>
    <t>DE1098186578750D7973919D6773F794</t>
  </si>
  <si>
    <t>DE1098186578750D3BB871E075205F5A</t>
  </si>
  <si>
    <t>DE1098186578750D797164B51F303D46</t>
  </si>
  <si>
    <t>8761555ADF8212D2FBDA72BEE75DB124</t>
  </si>
  <si>
    <t>AD0641B77D26B98778866F4AE3EC9B50</t>
  </si>
  <si>
    <t>AD0641B77D26B9879B5DAE13A4DF2496</t>
  </si>
  <si>
    <t>AD0641B77D26B987D8D584C97208C755</t>
  </si>
  <si>
    <t>AD0641B77D26B9879B00D984942B4A73</t>
  </si>
  <si>
    <t>AD0641B77D26B987E576EE66DD92B229</t>
  </si>
  <si>
    <t>AD0641B77D26B987F08565F5171A34E1</t>
  </si>
  <si>
    <t>B188570327FBFB9339BB102B9247B9EB</t>
  </si>
  <si>
    <t>B188570327FBFB93265A2A4E5A7133DE</t>
  </si>
  <si>
    <t>B188570327FBFB93F4D37B6FC3E199A8</t>
  </si>
  <si>
    <t>B188570327FBFB9357E097EFBFF6F11E</t>
  </si>
  <si>
    <t>58B16002CD976D402810400ECD635452</t>
  </si>
  <si>
    <t>58B16002CD976D40525281C6E43FC293</t>
  </si>
  <si>
    <t>58B16002CD976D4068F06E58670010B8</t>
  </si>
  <si>
    <t>C7154A67F72BC81E07AEC1995AA670C4</t>
  </si>
  <si>
    <t>C7154A67F72BC81EF11BC6C533D09BC1</t>
  </si>
  <si>
    <t>C7154A67F72BC81ED6B91DFC47A82848</t>
  </si>
  <si>
    <t>C7154A67F72BC81E8D77D9C494FBDAB0</t>
  </si>
  <si>
    <t>C7154A67F72BC81E127286025EBD479E</t>
  </si>
  <si>
    <t>C7154A67F72BC81E8F048DB981F6F0B4</t>
  </si>
  <si>
    <t>C7154A67F72BC81E30F062C659F26527</t>
  </si>
  <si>
    <t>FAEDF6F849FB5DAEF6E69C8F582D0877</t>
  </si>
  <si>
    <t>FAEDF6F849FB5DAE994777E4BD3D12DB</t>
  </si>
  <si>
    <t>FAEDF6F849FB5DAEF1DBA0C07F833A9A</t>
  </si>
  <si>
    <t>01CBA8D41A2197539C644771593F970F</t>
  </si>
  <si>
    <t>01CBA8D41A219753FCD94F13A9B57072</t>
  </si>
  <si>
    <t>01CBA8D41A21975320A4990D6FBBAC33</t>
  </si>
  <si>
    <t>01CBA8D41A2197538C55631849B7EE31</t>
  </si>
  <si>
    <t>D5F972391F69409C9F76EF521F89EF95</t>
  </si>
  <si>
    <t>D5F972391F69409C3DAAD6FE3AFFB5FC</t>
  </si>
  <si>
    <t>D5F972391F69409CA078618D84628B0E</t>
  </si>
  <si>
    <t>D5F972391F69409CB1153883E133EE62</t>
  </si>
  <si>
    <t>D5F972391F69409CCC1867AD72D670BF</t>
  </si>
  <si>
    <t>D5F972391F69409CB697DE6CB27F06B6</t>
  </si>
  <si>
    <t>F4DE99064E9C6A687679EEB069196B5A</t>
  </si>
  <si>
    <t>8862AD0C1176520B88DA506525647E5F</t>
  </si>
  <si>
    <t>8862AD0C1176520BA9B711E9AF3591F5</t>
  </si>
  <si>
    <t>539D076B1225F4B03C6D43A12C85A46B</t>
  </si>
  <si>
    <t>539D076B1225F4B07034004C225C2840</t>
  </si>
  <si>
    <t>539D076B1225F4B0E40DF33B9900D5B3</t>
  </si>
  <si>
    <t>539D076B1225F4B054958939A81FDC18</t>
  </si>
  <si>
    <t>539D076B1225F4B0C71D6B92E7C73757</t>
  </si>
  <si>
    <t>97419A5986677BF2B3620A25C90D59B8</t>
  </si>
  <si>
    <t>97419A5986677BF2E6502692BC5925C1</t>
  </si>
  <si>
    <t>97419A5986677BF2C1048E15802440A5</t>
  </si>
  <si>
    <t>97419A5986677BF2EF2BA945271EADF6</t>
  </si>
  <si>
    <t>97419A5986677BF24EC9E89611632343</t>
  </si>
  <si>
    <t>97419A5986677BF291CA0730B72790FA</t>
  </si>
  <si>
    <t>97419A5986677BF2DA5DBBC10039DBAA</t>
  </si>
  <si>
    <t>AD0641B77D26B98727A4BF49206D2A65</t>
  </si>
  <si>
    <t>5285CF3440433A9C746719AA9CAC5B1E</t>
  </si>
  <si>
    <t>5285CF3440433A9CC4D3163EF44FD5A1</t>
  </si>
  <si>
    <t>5285CF3440433A9CAE113A0BCF9F327A</t>
  </si>
  <si>
    <t>5285CF3440433A9C1BDE9EDA41CAAB24</t>
  </si>
  <si>
    <t>5285CF3440433A9C817D801BB0622C0E</t>
  </si>
  <si>
    <t>5285CF3440433A9CAA12EEACCE3299E7</t>
  </si>
  <si>
    <t>58B16002CD976D40647AE2F0D2DDD983</t>
  </si>
  <si>
    <t>58B16002CD976D4031DEDD3CEC94CC6C</t>
  </si>
  <si>
    <t>58B16002CD976D40FCF33A6AFBCD32DA</t>
  </si>
  <si>
    <t>58B16002CD976D404FF4E74B18FDFB26</t>
  </si>
  <si>
    <t>58B16002CD976D40BF57ED8C3518F434</t>
  </si>
  <si>
    <t>28E27D16AFA1DA36C3E405F7B1D2316A</t>
  </si>
  <si>
    <t>28E27D16AFA1DA36D46729A2355A6F9F</t>
  </si>
  <si>
    <t>2474DED2D887E6F2C31255DA97D382E2</t>
  </si>
  <si>
    <t>2474DED2D887E6F2F98E57B94A428EDA</t>
  </si>
  <si>
    <t>2474DED2D887E6F2AC67BFFD19A2C6F5</t>
  </si>
  <si>
    <t>2474DED2D887E6F29ED1DBB438A55BA3</t>
  </si>
  <si>
    <t>2474DED2D887E6F2F965C1248882C894</t>
  </si>
  <si>
    <t>2474DED2D887E6F27DEE2F51066227F8</t>
  </si>
  <si>
    <t>2474DED2D887E6F29DD4FCDD19971013</t>
  </si>
  <si>
    <t>01CBA8D41A219753BBC17122E7AA4CAE</t>
  </si>
  <si>
    <t>01CBA8D41A219753E1C36BCC8C6412A7</t>
  </si>
  <si>
    <t>01CBA8D41A219753F0D2FB1EC6D08E67</t>
  </si>
  <si>
    <t>01CBA8D41A219753EF9C2C07CFF45EDB</t>
  </si>
  <si>
    <t>34011489F5BC1015B9781B57064DAD9B</t>
  </si>
  <si>
    <t>34011489F5BC1015E2E6B418F4672522</t>
  </si>
  <si>
    <t>34011489F5BC10151B72622A021688CC</t>
  </si>
  <si>
    <t>F4DE99064E9C6A689E1EF064A7062CD9</t>
  </si>
  <si>
    <t>F4DE99064E9C6A6805914EC6C17F1044</t>
  </si>
  <si>
    <t>F4DE99064E9C6A6840FA8D54663ECF07</t>
  </si>
  <si>
    <t>F4DE99064E9C6A68311A843EF558D065</t>
  </si>
  <si>
    <t>F4DE99064E9C6A6846428AB864975E42</t>
  </si>
  <si>
    <t>F4DE99064E9C6A68CBB96F370A0EBA42</t>
  </si>
  <si>
    <t>F4DE99064E9C6A68922291A09B262C56</t>
  </si>
  <si>
    <t>539D076B1225F4B0C861874849618A62</t>
  </si>
  <si>
    <t>539D076B1225F4B09D2E979403322D90</t>
  </si>
  <si>
    <t>539D076B1225F4B04B12E73A94833034</t>
  </si>
  <si>
    <t>52D49D72DE45639E7D46E89A6244CE31</t>
  </si>
  <si>
    <t>52D49D72DE45639E344E11F6F95B6FAB</t>
  </si>
  <si>
    <t>52D49D72DE45639E0164263DBBE3CC95</t>
  </si>
  <si>
    <t>52D49D72DE45639EBBC13D18E5A07893</t>
  </si>
  <si>
    <t>30CFB442E9B7560D12F83FAF82A578FA</t>
  </si>
  <si>
    <t>30CFB442E9B7560D63ADFD58F6D8AF49</t>
  </si>
  <si>
    <t>30CFB442E9B7560DA2513D79E868A6EE</t>
  </si>
  <si>
    <t>30CFB442E9B7560DFCCBF488062F9F98</t>
  </si>
  <si>
    <t>30CFB442E9B7560D22A552ECD90C6FFF</t>
  </si>
  <si>
    <t>30CFB442E9B7560D2E0A19964FB9A1A9</t>
  </si>
  <si>
    <t>30CFB442E9B7560DD0CB7A9D1BC38670</t>
  </si>
  <si>
    <t>5285CF3440433A9CDB4E6DA3DB8D0C1F</t>
  </si>
  <si>
    <t>5285CF3440433A9C7C50C0575E4508DE</t>
  </si>
  <si>
    <t>291EB0A63BAFCF00B7085E980696D235</t>
  </si>
  <si>
    <t>291EB0A63BAFCF00DE81ED0F12DF83F1</t>
  </si>
  <si>
    <t>291EB0A63BAFCF001B832E0C8D834D9F</t>
  </si>
  <si>
    <t>291EB0A63BAFCF005633DD8C08D56903</t>
  </si>
  <si>
    <t>291EB0A63BAFCF009B2C947CBD5919E8</t>
  </si>
  <si>
    <t>28E27D16AFA1DA36790964F062543833</t>
  </si>
  <si>
    <t>28E27D16AFA1DA36EFD781E0E6BBCB3D</t>
  </si>
  <si>
    <t>28E27D16AFA1DA3626C1178FFE0E831A</t>
  </si>
  <si>
    <t>28E27D16AFA1DA3610817FB2F41492C7</t>
  </si>
  <si>
    <t>28E27D16AFA1DA36F9397C456B330962</t>
  </si>
  <si>
    <t>1A5FB14501D33B8AA0C6A10EE5B9CB3A</t>
  </si>
  <si>
    <t>1A5FB14501D33B8A77DC5706123CBE41</t>
  </si>
  <si>
    <t>2474DED2D887E6F2C5982BA6A309D8E2</t>
  </si>
  <si>
    <t>6E6DAA6DB97AA04EE760EDE81EA166D4</t>
  </si>
  <si>
    <t>6E6DAA6DB97AA04E8F22CBD8D8F8C920</t>
  </si>
  <si>
    <t>6E6DAA6DB97AA04EC73D3F74AEF99550</t>
  </si>
  <si>
    <t>6E6DAA6DB97AA04E9DC59EF8C9CCD434</t>
  </si>
  <si>
    <t>6E6DAA6DB97AA04ED4552AF7D8C78B1A</t>
  </si>
  <si>
    <t>6E6DAA6DB97AA04E4E9992EB3807C048</t>
  </si>
  <si>
    <t>34011489F5BC1015CCD4464A82A43A3B</t>
  </si>
  <si>
    <t>34011489F5BC10151AF570FA1DA60F69</t>
  </si>
  <si>
    <t>34011489F5BC1015CB695A22D8F6550B</t>
  </si>
  <si>
    <t>34011489F5BC10153CE5DCDEE289994C</t>
  </si>
  <si>
    <t>199BBB707539D1B99B0F442B0D3A6952</t>
  </si>
  <si>
    <t>199BBB707539D1B9D7A9E2081C117F5F</t>
  </si>
  <si>
    <t>199BBB707539D1B97FE46CE5318E120E</t>
  </si>
  <si>
    <t>7A51E7190AF35AD3D58778C2D6543EDD</t>
  </si>
  <si>
    <t>7A51E7190AF35AD36137F8A69604E0A5</t>
  </si>
  <si>
    <t>7A51E7190AF35AD37D394BD2A1905EE4</t>
  </si>
  <si>
    <t>7A51E7190AF35AD3D935876F2155C16B</t>
  </si>
  <si>
    <t>7A51E7190AF35AD3F2F043CDF4B8EA03</t>
  </si>
  <si>
    <t>7A51E7190AF35AD3D3FDD21A3469A13C</t>
  </si>
  <si>
    <t>7A51E7190AF35AD37D31ECA977715799</t>
  </si>
  <si>
    <t>9186D16A3744B08EEDEEA179C1246F46</t>
  </si>
  <si>
    <t>9186D16A3744B08EDFC621E6DE738BA2</t>
  </si>
  <si>
    <t>480.8</t>
  </si>
  <si>
    <t>9186D16A3744B08E74144E2EDF46D15D</t>
  </si>
  <si>
    <t>9186D16A3744B08E34A389CDC34425A9</t>
  </si>
  <si>
    <t>9186D16A3744B08E7853FAE56595B5B2</t>
  </si>
  <si>
    <t>52D49D72DE45639EC9F7FAF945155C86</t>
  </si>
  <si>
    <t>52D49D72DE45639E507ACE36EB22942A</t>
  </si>
  <si>
    <t>52D49D72DE45639E3E4D3E48FE639CE6</t>
  </si>
  <si>
    <t>BAC951534E25678DA01E6E9ED34EFF3C</t>
  </si>
  <si>
    <t>BAC951534E25678DFC9D734BB5A4C6B7</t>
  </si>
  <si>
    <t>BAC951534E25678DB3B867BD8AFAFE2B</t>
  </si>
  <si>
    <t>BAC951534E25678D7C97C5728609D3D3</t>
  </si>
  <si>
    <t>5C68BB148DB6BE12824A9D1D7101ED77</t>
  </si>
  <si>
    <t>5C68BB148DB6BE126F91E83317440AD2</t>
  </si>
  <si>
    <t>5C68BB148DB6BE1216F552E9800B431C</t>
  </si>
  <si>
    <t>5C68BB148DB6BE12DAD875941904576E</t>
  </si>
  <si>
    <t>5C68BB148DB6BE125CD0E6A897546040</t>
  </si>
  <si>
    <t>5C68BB148DB6BE127C3E9032C401336B</t>
  </si>
  <si>
    <t>30CFB442E9B7560DFC8E9E42EDB49C44</t>
  </si>
  <si>
    <t>291EB0A63BAFCF007A7433D3ED5D3EE7</t>
  </si>
  <si>
    <t>291EB0A63BAFCF00547900ADA9994845</t>
  </si>
  <si>
    <t>291EB0A63BAFCF00B6624705091CD951</t>
  </si>
  <si>
    <t>5FBDA3108283E6119AC3302C30C3BDF1</t>
  </si>
  <si>
    <t>5FBDA3108283E611347A4307B6BC9092</t>
  </si>
  <si>
    <t>5FBDA3108283E6115DCDFC5940E15DD4</t>
  </si>
  <si>
    <t>5FBDA3108283E611427051EF970AB0C2</t>
  </si>
  <si>
    <t>1A5FB14501D33B8AB4B28D2F38D4E111</t>
  </si>
  <si>
    <t>1A5FB14501D33B8AD8652E6751BD1ABE</t>
  </si>
  <si>
    <t>1A5FB14501D33B8A250619D9B927B794</t>
  </si>
  <si>
    <t>1A5FB14501D33B8A69A62ADE9882126D</t>
  </si>
  <si>
    <t>1A5FB14501D33B8ACD63503B7C32F285</t>
  </si>
  <si>
    <t>1A5FB14501D33B8AFCD77529AF42B75D</t>
  </si>
  <si>
    <t>C0D3854F3B31BD65C21374DB5963086A</t>
  </si>
  <si>
    <t>6E6DAA6DB97AA04EA63C573B44578FAF</t>
  </si>
  <si>
    <t>F603E7BEF00FF49EBD5C997D4FEAE13C</t>
  </si>
  <si>
    <t>F603E7BEF00FF49E1F7DE34BD4C5CE6D</t>
  </si>
  <si>
    <t>F603E7BEF00FF49EFE3AC06DA670C561</t>
  </si>
  <si>
    <t>F603E7BEF00FF49E304F36E078264C24</t>
  </si>
  <si>
    <t>F603E7BEF00FF49E6BFAFEF07BF809D4</t>
  </si>
  <si>
    <t>F603E7BEF00FF49ED09B8A3913E9F1C3</t>
  </si>
  <si>
    <t>199BBB707539D1B9717B6EBAF43F87C1</t>
  </si>
  <si>
    <t>199BBB707539D1B900877A1DDE691DB8</t>
  </si>
  <si>
    <t>199BBB707539D1B9A322C467E468D28D</t>
  </si>
  <si>
    <t>199BBB707539D1B9D563B46215307CBB</t>
  </si>
  <si>
    <t>199BBB707539D1B90DBAF4D18A702A95</t>
  </si>
  <si>
    <t>DBF9AE4926CB8420EB674E5E5181D4CE</t>
  </si>
  <si>
    <t>DBF9AE4926CB84200B5DDE6BBEE59CFB</t>
  </si>
  <si>
    <t>7A51E7190AF35AD3AA47220F3844ED6C</t>
  </si>
  <si>
    <t>685E64C1D5DF2D162D2A860A863E6F43</t>
  </si>
  <si>
    <t>685E64C1D5DF2D16EA350A816485B407</t>
  </si>
  <si>
    <t>685E64C1D5DF2D16D06E46DAD4BF455E</t>
  </si>
  <si>
    <t>685E64C1D5DF2D162EE407FEF73EE550</t>
  </si>
  <si>
    <t>685E64C1D5DF2D16CCC3D7EAC6776E27</t>
  </si>
  <si>
    <t>685E64C1D5DF2D162CB511C8C8E3CEE0</t>
  </si>
  <si>
    <t>9186D16A3744B08E19EEB871DB6CDD5F</t>
  </si>
  <si>
    <t>5A9CC4C6801B6B0C69B1BD9A6E28E2DB</t>
  </si>
  <si>
    <t>5A9CC4C6801B6B0C0F4BFDFBEAC7AEDF</t>
  </si>
  <si>
    <t>5A9CC4C6801B6B0CA19E38440F8C7630</t>
  </si>
  <si>
    <t>5A9CC4C6801B6B0C51AB5BE66C03657F</t>
  </si>
  <si>
    <t>5A9CC4C6801B6B0C54372BC93734746D</t>
  </si>
  <si>
    <t>5A9CC4C6801B6B0CE5AB9D469BDC2DBF</t>
  </si>
  <si>
    <t>BAC951534E25678D1AE998E77784B9AC</t>
  </si>
  <si>
    <t>BAC951534E25678DCE459A0641AAE22C</t>
  </si>
  <si>
    <t>BAC951534E25678D131249752FF6C796</t>
  </si>
  <si>
    <t>BAC951534E25678D468052B1834B5D71</t>
  </si>
  <si>
    <t>698A3E855F5C7CBCF1F4C60A23569C82</t>
  </si>
  <si>
    <t>5C68BB148DB6BE1247BF3D1EEEE957CA</t>
  </si>
  <si>
    <t>9C449051800AA6721B65781AC2F72F17</t>
  </si>
  <si>
    <t>9C449051800AA672AFBDD33E2C0771A2</t>
  </si>
  <si>
    <t>9C449051800AA6720CA2AA6145997722</t>
  </si>
  <si>
    <t>9C449051800AA672B42A7DB141BF9ACB</t>
  </si>
  <si>
    <t>9C449051800AA67263C507E5C1C62AE2</t>
  </si>
  <si>
    <t>5C68BB148DB6BE121F2962645B8E4912</t>
  </si>
  <si>
    <t>5FBDA3108283E61119439341B7E43BFA</t>
  </si>
  <si>
    <t>5FBDA3108283E61172C9A99B581719B3</t>
  </si>
  <si>
    <t>5FBDA3108283E6117D202E66DBFC899D</t>
  </si>
  <si>
    <t>460E1A40D78CB9D37557F6532CD77FE8</t>
  </si>
  <si>
    <t>460E1A40D78CB9D3472CE5652F2127D5</t>
  </si>
  <si>
    <t>460E1A40D78CB9D380A005B9D330909B</t>
  </si>
  <si>
    <t>460E1A40D78CB9D3D7D094ED4D4359D6</t>
  </si>
  <si>
    <t>C0D3854F3B31BD652ED829753A297345</t>
  </si>
  <si>
    <t>C0D3854F3B31BD652C00A9CBACF30BD6</t>
  </si>
  <si>
    <t>C0D3854F3B31BD6568944E123590A581</t>
  </si>
  <si>
    <t>C0D3854F3B31BD659A83AA3B745C7A25</t>
  </si>
  <si>
    <t>C0D3854F3B31BD65AB44EC88B1BEF673</t>
  </si>
  <si>
    <t>C0D3854F3B31BD650CB67F27566174DD</t>
  </si>
  <si>
    <t>C0D3854F3B31BD65942C4FA63F7E28DD</t>
  </si>
  <si>
    <t>F603E7BEF00FF49E9DFC7DBC6C6543FB</t>
  </si>
  <si>
    <t>F603E7BEF00FF49E0677A5C332C327C7</t>
  </si>
  <si>
    <t>E8F3CE9E376BE20658656E497CD59A0A</t>
  </si>
  <si>
    <t>E8F3CE9E376BE2068FF0F6F8806C0FA2</t>
  </si>
  <si>
    <t>E8F3CE9E376BE206C63B9F217D50C866</t>
  </si>
  <si>
    <t>E8F3CE9E376BE20667CBD6C45E7E90A2</t>
  </si>
  <si>
    <t>E8F3CE9E376BE206F54561334EADB0CD</t>
  </si>
  <si>
    <t>DBF9AE4926CB84204ED288D03072EE01</t>
  </si>
  <si>
    <t>DBF9AE4926CB84201D01F810563521AE</t>
  </si>
  <si>
    <t>DBF9AE4926CB84208E2AE8190F7A4A9C</t>
  </si>
  <si>
    <t>DBF9AE4926CB8420701EF12339E10E17</t>
  </si>
  <si>
    <t>DBF9AE4926CB8420F71D2A2D5C82A109</t>
  </si>
  <si>
    <t>DBF9AE4926CB8420306A6DF8AAE454C3</t>
  </si>
  <si>
    <t>951CA15B4E5471EEC521EA80DEACC0EA</t>
  </si>
  <si>
    <t>685E64C1D5DF2D1644C685E7E8D8D302</t>
  </si>
  <si>
    <t>447806458070A8A275A5F0F726E57708</t>
  </si>
  <si>
    <t>447806458070A8A20A2E07FADE1E55E9</t>
  </si>
  <si>
    <t>447806458070A8A2E7F44AAE29D9A12E</t>
  </si>
  <si>
    <t>447806458070A8A29084A258136A82D6</t>
  </si>
  <si>
    <t>447806458070A8A2E4EC24B7B44DF6AC</t>
  </si>
  <si>
    <t>447806458070A8A2BC9F5437667D13CB</t>
  </si>
  <si>
    <t>5A9CC4C6801B6B0C622B25E9D9AE3791</t>
  </si>
  <si>
    <t>91E4833A64E45E6CE3E9E93E5ECDDDED</t>
  </si>
  <si>
    <t>91E4833A64E45E6CF14829F0E1B753C5</t>
  </si>
  <si>
    <t>91E4833A64E45E6C28F81B230D01A00C</t>
  </si>
  <si>
    <t>91E4833A64E45E6CC6DB2A8238DDFC90</t>
  </si>
  <si>
    <t>91E4833A64E45E6C17198F2979289B77</t>
  </si>
  <si>
    <t>91E4833A64E45E6CC19B3F8298AA63FE</t>
  </si>
  <si>
    <t>698A3E855F5C7CBC4D8B36949E470019</t>
  </si>
  <si>
    <t>698A3E855F5C7CBC06A8B251DADF94B7</t>
  </si>
  <si>
    <t>698A3E855F5C7CBC2FFC17958521AE0B</t>
  </si>
  <si>
    <t>698A3E855F5C7CBCA94286666B97C3FE</t>
  </si>
  <si>
    <t>698A3E855F5C7CBCE0A98E0351A250ED</t>
  </si>
  <si>
    <t>698A3E855F5C7CBC41B290E2DAFF3F90</t>
  </si>
  <si>
    <t>698A3E855F5C7CBC90A4244C52BA5D6C</t>
  </si>
  <si>
    <t>9C449051800AA67297D7D6DBECCF87C9</t>
  </si>
  <si>
    <t>9C449051800AA672387CD6C1B7BBC2F1</t>
  </si>
  <si>
    <t>23BFFFE24D50C3C25E27EA051DC82314</t>
  </si>
  <si>
    <t>23BFFFE24D50C3C2E7D3E973DCE7FAD0</t>
  </si>
  <si>
    <t>23BFFFE24D50C3C234B35461A17617F1</t>
  </si>
  <si>
    <t>23BFFFE24D50C3C2FBE9A19ABEFAAD89</t>
  </si>
  <si>
    <t>23BFFFE24D50C3C27B34F89F34DA2B85</t>
  </si>
  <si>
    <t>9136E3F75646A1E1AF2836C5D653C792</t>
  </si>
  <si>
    <t>9136E3F75646A1E16DA7EC1A95AAFFB5</t>
  </si>
  <si>
    <t>460E1A40D78CB9D37731D0D0F1767DDC</t>
  </si>
  <si>
    <t>460E1A40D78CB9D3D67F04CDD590841A</t>
  </si>
  <si>
    <t>460E1A40D78CB9D36195E1F0F46FB700</t>
  </si>
  <si>
    <t>460E1A40D78CB9D3AE8FAF137F47D538</t>
  </si>
  <si>
    <t>1BAF2CEA1E6E3ADEC5EFB9B8B6EDCDEF</t>
  </si>
  <si>
    <t>1BAF2CEA1E6E3ADE379A975B76CF76D0</t>
  </si>
  <si>
    <t>1BAF2CEA1E6E3ADE5215E040AB673369</t>
  </si>
  <si>
    <t>0B5CB558C32EC29EFB0AC110992B5D30</t>
  </si>
  <si>
    <t>0B5CB558C32EC29E8D7ABBC1970366DC</t>
  </si>
  <si>
    <t>0B5CB558C32EC29EBB2DB26C8146141E</t>
  </si>
  <si>
    <t>0B5CB558C32EC29EDB7BF39C93064C9C</t>
  </si>
  <si>
    <t>0B5CB558C32EC29E5C8372B4D2F8EEEA</t>
  </si>
  <si>
    <t>0B5CB558C32EC29E0ACF2BAE8551AC07</t>
  </si>
  <si>
    <t>0B5CB558C32EC29E8D0EB8C5DF76C08F</t>
  </si>
  <si>
    <t>E8F3CE9E376BE20677F68A123730719B</t>
  </si>
  <si>
    <t>E8F3CE9E376BE206CF27966E00542397</t>
  </si>
  <si>
    <t>E8F3CE9E376BE206B6DC63D827398D43</t>
  </si>
  <si>
    <t>09E7F2F3CC5DF89DE811FEF9AA394C60</t>
  </si>
  <si>
    <t>09E7F2F3CC5DF89DFBDD50C63635F2BA</t>
  </si>
  <si>
    <t>09E7F2F3CC5DF89D06F15BAD303DE72A</t>
  </si>
  <si>
    <t>09E7F2F3CC5DF89D09CEE0A06F0608B4</t>
  </si>
  <si>
    <t>951CA15B4E5471EE9AED85D1AE146ECF</t>
  </si>
  <si>
    <t>951CA15B4E5471EE63C426C4FC819602</t>
  </si>
  <si>
    <t>951CA15B4E5471EEC31FC22581B5ED1E</t>
  </si>
  <si>
    <t>951CA15B4E5471EEA03A5C7CB5E5F3A4</t>
  </si>
  <si>
    <t>951CA15B4E5471EE825453EB1A5BEED0</t>
  </si>
  <si>
    <t>951CA15B4E5471EE2FA243B05E31E004</t>
  </si>
  <si>
    <t>867E3AF1571EC18E530C698EDE5EA72F</t>
  </si>
  <si>
    <t>447806458070A8A2805CCB32612F24A7</t>
  </si>
  <si>
    <t>447806458070A8A2F5FDFDFC9B50DF68</t>
  </si>
  <si>
    <t>6A4011C1DF66F874DA993D8CD86A7051</t>
  </si>
  <si>
    <t>6A4011C1DF66F8748998EBA49A75589D</t>
  </si>
  <si>
    <t>6A4011C1DF66F874EB42A6F7842B5292</t>
  </si>
  <si>
    <t>6A4011C1DF66F8744E1122D73769BECA</t>
  </si>
  <si>
    <t>6A4011C1DF66F874EB0BA3FC3A7DCA5C</t>
  </si>
  <si>
    <t>91E4833A64E45E6C5C3DE5E084BCED1A</t>
  </si>
  <si>
    <t>91E4833A64E45E6C6059EC7C55379DC5</t>
  </si>
  <si>
    <t>742642ACF434B39328589E3DBC92C42D</t>
  </si>
  <si>
    <t>742642ACF434B393A705F17A37C69F13</t>
  </si>
  <si>
    <t>742642ACF434B393E5AFABCB90D1A708</t>
  </si>
  <si>
    <t>742642ACF434B3931A062F90287754EF</t>
  </si>
  <si>
    <t>742642ACF434B3938AC923B9118EE7E9</t>
  </si>
  <si>
    <t>2E7A3610C5989DDA5C08A7B5ECBBB429</t>
  </si>
  <si>
    <t>2E7A3610C5989DDAB4F803C3145E9E9F</t>
  </si>
  <si>
    <t>2E7A3610C5989DDA7A8306BFF42DC729</t>
  </si>
  <si>
    <t>5882.36</t>
  </si>
  <si>
    <t>2E7A3610C5989DDA6CD80929691AE756</t>
  </si>
  <si>
    <t>2E7A3610C5989DDA71553E94AC3FED91</t>
  </si>
  <si>
    <t>2E7A3610C5989DDA975DEC085CB164A2</t>
  </si>
  <si>
    <t>2E7A3610C5989DDAEC1FC42ABEBAD45C</t>
  </si>
  <si>
    <t>23BFFFE24D50C3C27C2E2EED10D50140</t>
  </si>
  <si>
    <t>23BFFFE24D50C3C22DAAD7F66EA8D8AD</t>
  </si>
  <si>
    <t>23BFFFE24D50C3C28FB9E7078E8670EC</t>
  </si>
  <si>
    <t>09774C2623FF38AE29BA3C0DB11341A5</t>
  </si>
  <si>
    <t>09774C2623FF38AE120B41B298AF5DEF</t>
  </si>
  <si>
    <t>09774C2623FF38AE6BBDF257BA6975F7</t>
  </si>
  <si>
    <t>09774C2623FF38AE5501FB185F0917E4</t>
  </si>
  <si>
    <t>9136E3F75646A1E14AAF4CDB098BB0E9</t>
  </si>
  <si>
    <t>53ADCA63C4940244831BA20F8A6F4E72</t>
  </si>
  <si>
    <t>53ADCA63C49402446C772EF128CD35C3</t>
  </si>
  <si>
    <t>53ADCA63C494024470CBD2894E6C248D</t>
  </si>
  <si>
    <t>53ADCA63C49402441A4BCD0A2A664BB3</t>
  </si>
  <si>
    <t>53ADCA63C4940244D0DD0304EF377194</t>
  </si>
  <si>
    <t>53ADCA63C49402442EFE132F820AF74F</t>
  </si>
  <si>
    <t>1BAF2CEA1E6E3ADE44328AD4919FB69A</t>
  </si>
  <si>
    <t>1BAF2CEA1E6E3ADE2A71C492B3EC216C</t>
  </si>
  <si>
    <t>1BAF2CEA1E6E3ADED49069A57F7CFD86</t>
  </si>
  <si>
    <t>1BAF2CEA1E6E3ADE40D4B266B25D6F22</t>
  </si>
  <si>
    <t>1BAF2CEA1E6E3ADE43A8354AC1E0B92F</t>
  </si>
  <si>
    <t>BE0F61102C6C9D28CBDB58BD1A4F75C9</t>
  </si>
  <si>
    <t>BE0F61102C6C9D28C5C6B820E0714E68</t>
  </si>
  <si>
    <t>0B5CB558C32EC29E746AF1690476AB9A</t>
  </si>
  <si>
    <t>E8B6CE45A7175A3CD4DE9AD2C2762433</t>
  </si>
  <si>
    <t>E8B6CE45A7175A3CAE2A76BB2955DAD7</t>
  </si>
  <si>
    <t>E8B6CE45A7175A3C789E5D3200AEBC49</t>
  </si>
  <si>
    <t>E8B6CE45A7175A3CF69B02E2DC0777AE</t>
  </si>
  <si>
    <t>E8B6CE45A7175A3CF3FD1D95145607EE</t>
  </si>
  <si>
    <t>E8B6CE45A7175A3C48365757734D2BD8</t>
  </si>
  <si>
    <t>09E7F2F3CC5DF89DD62726A9EB884F69</t>
  </si>
  <si>
    <t>09E7F2F3CC5DF89D26E69F4648394BFC</t>
  </si>
  <si>
    <t>09E7F2F3CC5DF89DACDBEF2DB6BD0551</t>
  </si>
  <si>
    <t>09E7F2F3CC5DF89D7B3B88D7FA46CD2F</t>
  </si>
  <si>
    <t>9C3911E05AE10CC1C1F1B0C51FE16619</t>
  </si>
  <si>
    <t>9C3911E05AE10CC15D127B0AC0A0350A</t>
  </si>
  <si>
    <t>9C3911E05AE10CC1382BF3FF365F2A71</t>
  </si>
  <si>
    <t>867E3AF1571EC18E7A0FBFA01FBE9115</t>
  </si>
  <si>
    <t>867E3AF1571EC18E985148E12F7B6C09</t>
  </si>
  <si>
    <t>400</t>
  </si>
  <si>
    <t>867E3AF1571EC18E827323321240C641</t>
  </si>
  <si>
    <t>867E3AF1571EC18EFCD047E768CC367B</t>
  </si>
  <si>
    <t>867E3AF1571EC18E297AB08A0387931F</t>
  </si>
  <si>
    <t>867E3AF1571EC18E20DF2A85A8CFA46F</t>
  </si>
  <si>
    <t>867E3AF1571EC18E8F3ABAAF36DBBE71</t>
  </si>
  <si>
    <t>6A4011C1DF66F87478033223B705F93D</t>
  </si>
  <si>
    <t>6A4011C1DF66F874752FA99D22DE8022</t>
  </si>
  <si>
    <t>6A4011C1DF66F87456AAF8BDBC0E28E0</t>
  </si>
  <si>
    <t>321DD4EA41CA24AB9C7DE9963920A585</t>
  </si>
  <si>
    <t>321DD4EA41CA24AB957641DC0D241148</t>
  </si>
  <si>
    <t>321DD4EA41CA24AB0B21991FC2365602</t>
  </si>
  <si>
    <t>321DD4EA41CA24AB5D5483C7C33E4214</t>
  </si>
  <si>
    <t>742642ACF434B3933AD93A13F9092D2F</t>
  </si>
  <si>
    <t>742642ACF434B39398F7D7FEE1BE4E9C</t>
  </si>
  <si>
    <t>742642ACF434B393ED21FF377838AB74</t>
  </si>
  <si>
    <t>C705C8301F80D55255D64BDA945D4A0C</t>
  </si>
  <si>
    <t>C705C8301F80D552D997D6CB0E29BFA4</t>
  </si>
  <si>
    <t>C705C8301F80D552A41C3991C1DEB619</t>
  </si>
  <si>
    <t>C705C8301F80D552D193F0EDC0D374DB</t>
  </si>
  <si>
    <t>E0D20E68015A6775DCE72D2B7CB4B91E</t>
  </si>
  <si>
    <t>E0D20E68015A6775D3939378E94F71F2</t>
  </si>
  <si>
    <t>E0D20E68015A67758188AAA02216B463</t>
  </si>
  <si>
    <t>E0D20E68015A67753883C67727A5D9FE</t>
  </si>
  <si>
    <t>E0D20E68015A6775E8D43C9448505A5A</t>
  </si>
  <si>
    <t>E0D20E68015A67757AD2A63AAB16F359</t>
  </si>
  <si>
    <t>E0D20E68015A6775CA7E43D9DE6462C4</t>
  </si>
  <si>
    <t>09774C2623FF38AE30A695B02447EB40</t>
  </si>
  <si>
    <t>09774C2623FF38AEAC2419EEA8320985</t>
  </si>
  <si>
    <t>09774C2623FF38AE32B9938953DF4633</t>
  </si>
  <si>
    <t>09774C2623FF38AECB3A4695819FC608</t>
  </si>
  <si>
    <t>22C0A5194509609FAA6E86D084AB5BDD</t>
  </si>
  <si>
    <t>22C0A5194509609F872CC32A8D0FA9EF</t>
  </si>
  <si>
    <t>22C0A5194509609FE58CF8FBEAF615D8</t>
  </si>
  <si>
    <t>53ADCA63C4940244D458E497AB4E8E2B</t>
  </si>
  <si>
    <t>53ADCA63C4940244FAB4D2D042274B54</t>
  </si>
  <si>
    <t>B67E17D472123C8FB18CFEC168B853C4</t>
  </si>
  <si>
    <t>B67E17D472123C8FADE20ABA98C94DCC</t>
  </si>
  <si>
    <t>B67E17D472123C8F3E29B5D5BC19466F</t>
  </si>
  <si>
    <t>B67E17D472123C8F900A3F5BE73C6FAE</t>
  </si>
  <si>
    <t>B67E17D472123C8F63B0E764A89F2B24</t>
  </si>
  <si>
    <t>BE0F61102C6C9D28558B080314396C09</t>
  </si>
  <si>
    <t>BE0F61102C6C9D28AF94D0069E8467CA</t>
  </si>
  <si>
    <t>BE0F61102C6C9D289CCD7533996C07AB</t>
  </si>
  <si>
    <t>BE0F61102C6C9D28E52C8B6199CCFE04</t>
  </si>
  <si>
    <t>BE0F61102C6C9D2872FACF5B882436FB</t>
  </si>
  <si>
    <t>BE0F61102C6C9D280223C0FC9AEC8B9C</t>
  </si>
  <si>
    <t>2005EB02649E8883D3448FFA048EDB85</t>
  </si>
  <si>
    <t>E8B6CE45A7175A3C106A3D853C9B715E</t>
  </si>
  <si>
    <t>6590AFB7B3150855E619B6FEEEAE39C6</t>
  </si>
  <si>
    <t>6590AFB7B31508553FA9AAF653537C5A</t>
  </si>
  <si>
    <t>6590AFB7B31508550E456EC8E1D3319D</t>
  </si>
  <si>
    <t>6590AFB7B31508552A167AB5BBEAC96B</t>
  </si>
  <si>
    <t>6590AFB7B3150855E26E738FC010245E</t>
  </si>
  <si>
    <t>6590AFB7B3150855FE488F3EAD2871A9</t>
  </si>
  <si>
    <t>9C3911E05AE10CC14A3140FE44FBB4FD</t>
  </si>
  <si>
    <t>9C3911E05AE10CC190975FFD4F4B2330</t>
  </si>
  <si>
    <t>9C3911E05AE10CC1CD0B20AE57064A1D</t>
  </si>
  <si>
    <t>9C3911E05AE10CC14885543711FAFC71</t>
  </si>
  <si>
    <t>F2F3AC4F2FA23978D7F46A4DF98D6619</t>
  </si>
  <si>
    <t>F2F3AC4F2FA239785255AEC9043B72B6</t>
  </si>
  <si>
    <t>F2F3AC4F2FA239780568B9B54F19E024</t>
  </si>
  <si>
    <t>C0337465484C5D560AB1C73841C3D57F</t>
  </si>
  <si>
    <t>C0337465484C5D56CC2F5C8A7A9F7697</t>
  </si>
  <si>
    <t>C0337465484C5D56645DFFB8BB16B48E</t>
  </si>
  <si>
    <t>C0337465484C5D564B20CAD272996ACB</t>
  </si>
  <si>
    <t>C0337465484C5D5651A126595C876753</t>
  </si>
  <si>
    <t>C0337465484C5D56F0EED918FA3FB69D</t>
  </si>
  <si>
    <t>C0337465484C5D561399CBF49141AE6A</t>
  </si>
  <si>
    <t>321DD4EA41CA24ABC2EF04DB37F450C4</t>
  </si>
  <si>
    <t>321DD4EA41CA24ABB8AF168EDF3ED024</t>
  </si>
  <si>
    <t>321DD4EA41CA24AB42D58CAE986271FD</t>
  </si>
  <si>
    <t>825CCB0BA3ADA2C427073A8D264A58FF</t>
  </si>
  <si>
    <t>825CCB0BA3ADA2C4441C1A10996676C3</t>
  </si>
  <si>
    <t>825CCB0BA3ADA2C462BF1EA7E096DF12</t>
  </si>
  <si>
    <t>825CCB0BA3ADA2C44A0349851184309D</t>
  </si>
  <si>
    <t>C705C8301F80D55286E58AE1C89B5F56</t>
  </si>
  <si>
    <t>C705C8301F80D552303D177D06327865</t>
  </si>
  <si>
    <t>C705C8301F80D552D16440E934FAD047</t>
  </si>
  <si>
    <t>78C10DA390FE58C959C36C967C4B30A3</t>
  </si>
  <si>
    <t>78C10DA390FE58C962A3BF9675DF1620</t>
  </si>
  <si>
    <t>78C10DA390FE58C9AEC353D9ACE7FD38</t>
  </si>
  <si>
    <t>78C10DA390FE58C9A7617A8404E0A1A3</t>
  </si>
  <si>
    <t>E0D20E68015A67758EF45399C3C29629</t>
  </si>
  <si>
    <t>E19DE07FB8561DCDF78F17AF4864A900</t>
  </si>
  <si>
    <t>E19DE07FB8561DCD5A56C25BA1D56C28</t>
  </si>
  <si>
    <t>E19DE07FB8561DCD88472388768FB4F4</t>
  </si>
  <si>
    <t>E19DE07FB8561DCDE513A643C1183372</t>
  </si>
  <si>
    <t>E19DE07FB8561DCDC88F1D0D0A4FA91D</t>
  </si>
  <si>
    <t>E19DE07FB8561DCD15C18A500D6F2CE7</t>
  </si>
  <si>
    <t>22C0A5194509609FD6F4E636D09B04F8</t>
  </si>
  <si>
    <t>22C0A5194509609F71D26DF868B0C0EC</t>
  </si>
  <si>
    <t>22C0A5194509609F3DC2AF64F8341C17</t>
  </si>
  <si>
    <t>22C0A5194509609F3F83B78A1E42AECB</t>
  </si>
  <si>
    <t>22C0A5194509609F9AF2A8B061467557</t>
  </si>
  <si>
    <t>4B980C6539E64C079881FD66D9577754</t>
  </si>
  <si>
    <t>4B980C6539E64C07EE540CA4B2E4B94A</t>
  </si>
  <si>
    <t>B67E17D472123C8F93C39EED4F963BB4</t>
  </si>
  <si>
    <t>B67E17D472123C8F4B365EF10A99226F</t>
  </si>
  <si>
    <t>B67E17D472123C8F651CF653807A6D27</t>
  </si>
  <si>
    <t>CB5C5779CB5E872602F45E3EB43BEBEF</t>
  </si>
  <si>
    <t>CB5C5779CB5E87263BA2526EC57114CF</t>
  </si>
  <si>
    <t>CB5C5779CB5E8726DD615B63A510C294</t>
  </si>
  <si>
    <t>CB5C5779CB5E8726E2CE5D3ACBC4C064</t>
  </si>
  <si>
    <t>2005EB02649E8883710C8E1E36188DA7</t>
  </si>
  <si>
    <t>2005EB02649E8883BEF232DC676D94A7</t>
  </si>
  <si>
    <t>2005EB02649E88836C03F83A1839E8D1</t>
  </si>
  <si>
    <t>2005EB02649E8883B962E22AB229C477</t>
  </si>
  <si>
    <t>2005EB02649E8883BA6DCEC3173A3A62</t>
  </si>
  <si>
    <t>2005EB02649E88830ECEB3BEB53EDAC2</t>
  </si>
  <si>
    <t>03D0539386222C8612A6D59505FA2AE9</t>
  </si>
  <si>
    <t>6590AFB7B3150855E28DD207D6C90D1B</t>
  </si>
  <si>
    <t>6590AFB7B3150855EC289BC105E50B98</t>
  </si>
  <si>
    <t>84BCD3E91E70D36B2AFDBA0FF8FF9B8D</t>
  </si>
  <si>
    <t>84BCD3E91E70D36B7F19F24EAE258063</t>
  </si>
  <si>
    <t>84BCD3E91E70D36B46367A0958B70416</t>
  </si>
  <si>
    <t>84BCD3E91E70D36B53ED791526497222</t>
  </si>
  <si>
    <t>84BCD3E91E70D36B368DEB98E9EBFF77</t>
  </si>
  <si>
    <t>F2F3AC4F2FA23978F065A21FAB30FBED</t>
  </si>
  <si>
    <t>F2F3AC4F2FA2397892A505EF09D7A83B</t>
  </si>
  <si>
    <t>F2F3AC4F2FA23978D8CF27E887F39174</t>
  </si>
  <si>
    <t>F2F3AC4F2FA239789422573F55ECF09E</t>
  </si>
  <si>
    <t>F2F3AC4F2FA2397837FB82FCEF39AF36</t>
  </si>
  <si>
    <t>0887C4CF22D11C9C219762CEAF8858F5</t>
  </si>
  <si>
    <t>0887C4CF22D11C9C49AB23BEAD85174A</t>
  </si>
  <si>
    <t>C0337465484C5D562A41D756497DA6A0</t>
  </si>
  <si>
    <t>78D57555AFBC0B69DB4AA7DC7A60F901</t>
  </si>
  <si>
    <t>78D57555AFBC0B69B0760C3E5B7A37C5</t>
  </si>
  <si>
    <t>78D57555AFBC0B69E641DAAC6BA8B38B</t>
  </si>
  <si>
    <t>78D57555AFBC0B69FFE98E08EAE409AA</t>
  </si>
  <si>
    <t>78D57555AFBC0B69942FA64A25062992</t>
  </si>
  <si>
    <t>78D57555AFBC0B69669B2894A09190D2</t>
  </si>
  <si>
    <t>825CCB0BA3ADA2C4342D581F33F10C50</t>
  </si>
  <si>
    <t>825CCB0BA3ADA2C4965D336EF2A1797D</t>
  </si>
  <si>
    <t>825CCB0BA3ADA2C4815F8F745E2E8F02</t>
  </si>
  <si>
    <t>825CCB0BA3ADA2C491D595B2BB54365F</t>
  </si>
  <si>
    <t>FD6A12A9A8D72B002D19ED7FFB226D8A</t>
  </si>
  <si>
    <t>FD6A12A9A8D72B00BCA59261EFE74C05</t>
  </si>
  <si>
    <t>FD6A12A9A8D72B00988F7495E1DBC36E</t>
  </si>
  <si>
    <t>78C10DA390FE58C97CB8B7E2F8A0D9FB</t>
  </si>
  <si>
    <t>78C10DA390FE58C976E227CF7E217D69</t>
  </si>
  <si>
    <t>78C10DA390FE58C9F13F5DC76FB890D6</t>
  </si>
  <si>
    <t>78C10DA390FE58C9BC564C9AB8EC08E7</t>
  </si>
  <si>
    <t>FBBDECC9DE08A1F09ACDE54293F96123</t>
  </si>
  <si>
    <t>FBBDECC9DE08A1F0AB070704CC39ED11</t>
  </si>
  <si>
    <t>FBBDECC9DE08A1F07BD98CC1B0F9F961</t>
  </si>
  <si>
    <t>E19DE07FB8561DCD80F7C73BE7D2F510</t>
  </si>
  <si>
    <t>E19DE07FB8561DCD394467622E44A686</t>
  </si>
  <si>
    <t>92D9BBE64BABCDB59C1A7B8388F78FA5</t>
  </si>
  <si>
    <t>92D9BBE64BABCDB51F18C9F3D937971F</t>
  </si>
  <si>
    <t>92D9BBE64BABCDB563438CE32906D03A</t>
  </si>
  <si>
    <t>92D9BBE64BABCDB589D19C050EB6E785</t>
  </si>
  <si>
    <t>92D9BBE64BABCDB5A4D051EAE4AEF943</t>
  </si>
  <si>
    <t>4B980C6539E64C076C5EFC54610FCA72</t>
  </si>
  <si>
    <t>703.12</t>
  </si>
  <si>
    <t>4B980C6539E64C07FF8DEC04D67C4D51</t>
  </si>
  <si>
    <t>4B980C6539E64C075942A02A19ABB4D1</t>
  </si>
  <si>
    <t>4B980C6539E64C0722D148C827AC180E</t>
  </si>
  <si>
    <t>4B980C6539E64C076884DE47698378E1</t>
  </si>
  <si>
    <t>5FD395B1DBBD1C945EB6D0A6051B11F4</t>
  </si>
  <si>
    <t>5FD395B1DBBD1C94FEF3AB8B4DD3B3ED</t>
  </si>
  <si>
    <t>CB5C5779CB5E872601D8D49106E85ED1</t>
  </si>
  <si>
    <t>CB5C5779CB5E87261C0AADFB28BB0FF2</t>
  </si>
  <si>
    <t>CB5C5779CB5E872671457D5F417979B7</t>
  </si>
  <si>
    <t>78A1B9A99685FAA59FC3709F87B683E8</t>
  </si>
  <si>
    <t>78A1B9A99685FAA5AC0B1D8068E5EE77</t>
  </si>
  <si>
    <t>78A1B9A99685FAA511AE21DCCCB03FFE</t>
  </si>
  <si>
    <t>78A1B9A99685FAA5DD4E06E73C848C1E</t>
  </si>
  <si>
    <t>03D0539386222C864608407FD861290E</t>
  </si>
  <si>
    <t>03D0539386222C86CF6C84DE4CD8A71C</t>
  </si>
  <si>
    <t>03D0539386222C869BA50202B7EA8211</t>
  </si>
  <si>
    <t>03D0539386222C86120DDBEE122DD1E9</t>
  </si>
  <si>
    <t>03D0539386222C861D66354FC8FC42E0</t>
  </si>
  <si>
    <t>03D0539386222C86E44B912CDF2839B6</t>
  </si>
  <si>
    <t>03D0539386222C869E12090CF1CA9457</t>
  </si>
  <si>
    <t>84BCD3E91E70D36BC44E73488B9142A8</t>
  </si>
  <si>
    <t>84BCD3E91E70D36BE47A7DA8F589C399</t>
  </si>
  <si>
    <t>84BCD3E91E70D36BD92E94636F6C0470</t>
  </si>
  <si>
    <t>51305FE290FA8E00D9494EAAC29F9241</t>
  </si>
  <si>
    <t>51305FE290FA8E000597304A2EF0A4CE</t>
  </si>
  <si>
    <t>51305FE290FA8E0065D3A2ED815852CB</t>
  </si>
  <si>
    <t>51305FE290FA8E00E965FF33AC139488</t>
  </si>
  <si>
    <t>0887C4CF22D11C9C27C30943A4AA6C7B</t>
  </si>
  <si>
    <t>0887C4CF22D11C9CEF96DAF483084D47</t>
  </si>
  <si>
    <t>0887C4CF22D11C9C83A8B18E68B395BD</t>
  </si>
  <si>
    <t>0887C4CF22D11C9CB8E15C772706E3E2</t>
  </si>
  <si>
    <t>0887C4CF22D11C9C18F1D7746E24BDEF</t>
  </si>
  <si>
    <t>0887C4CF22D11C9CA04618304921BB9E</t>
  </si>
  <si>
    <t>490B5798C9416C7A2E46F62421F8B793</t>
  </si>
  <si>
    <t>78D57555AFBC0B696B31755CAFAED723</t>
  </si>
  <si>
    <t>89A38B0E53C04786772C005746E2F8A3</t>
  </si>
  <si>
    <t>89A38B0E53C0478647F622E3E2EAA798</t>
  </si>
  <si>
    <t>89A38B0E53C0478624180AA15547CBC6</t>
  </si>
  <si>
    <t>89A38B0E53C04786C8664B37D4E75ACE</t>
  </si>
  <si>
    <t>89A38B0E53C04786FC6588EAF20C920B</t>
  </si>
  <si>
    <t>89A38B0E53C04786A846C1AC3E40FDE9</t>
  </si>
  <si>
    <t>FD6A12A9A8D72B0098CD7892DAF24143</t>
  </si>
  <si>
    <t>FD6A12A9A8D72B00CA9AAF4EB8A8CEDB</t>
  </si>
  <si>
    <t>FD6A12A9A8D72B001745280E5BD18934</t>
  </si>
  <si>
    <t>FD6A12A9A8D72B00B87CE4A3685B4635</t>
  </si>
  <si>
    <t>FD6A12A9A8D72B008A9A715278DE7A7D</t>
  </si>
  <si>
    <t>62FD1FBC1A3EA8606F21704BD07EE509</t>
  </si>
  <si>
    <t>62FD1FBC1A3EA860F9857FD360E6BE5C</t>
  </si>
  <si>
    <t>FBBDECC9DE08A1F082F282706172B998</t>
  </si>
  <si>
    <t>FBBDECC9DE08A1F07DB5C426C5EBA372</t>
  </si>
  <si>
    <t>FBBDECC9DE08A1F0FD1D801A7B66700A</t>
  </si>
  <si>
    <t>FBBDECC9DE08A1F0E7F6214897F308E0</t>
  </si>
  <si>
    <t>FBBDECC9DE08A1F050DF721761D91360</t>
  </si>
  <si>
    <t>80F97F0DB8388F8FAAC40C1054440689</t>
  </si>
  <si>
    <t>80F97F0DB8388F8F72273DBD970EE82F</t>
  </si>
  <si>
    <t>92D9BBE64BABCDB5A52B59F31F0E4874</t>
  </si>
  <si>
    <t>92D9BBE64BABCDB5D1E6237EB61B4E1C</t>
  </si>
  <si>
    <t>D8817E1109D146E89E55AD03CA401FF0</t>
  </si>
  <si>
    <t>D8817E1109D146E832D5F6B7512EE59A</t>
  </si>
  <si>
    <t>D8817E1109D146E80BCFB4C40FB365EC</t>
  </si>
  <si>
    <t>D8817E1109D146E865D116885F2ACBCB</t>
  </si>
  <si>
    <t>D8817E1109D146E82724BE3BEDC02B14</t>
  </si>
  <si>
    <t>5FD395B1DBBD1C94B10F8D3A9DCD796E</t>
  </si>
  <si>
    <t>5FD395B1DBBD1C9484ABD8AE9CE9EA56</t>
  </si>
  <si>
    <t>5FD395B1DBBD1C947EA7D41BDB03621C</t>
  </si>
  <si>
    <t>5FD395B1DBBD1C9449B5605B959EDE4A</t>
  </si>
  <si>
    <t>5FD395B1DBBD1C949A72247776964527</t>
  </si>
  <si>
    <t>5FD395B1DBBD1C9412666BE3347BE0C8</t>
  </si>
  <si>
    <t>24AF74AF495B5D2CB088E54EDD91E7ED</t>
  </si>
  <si>
    <t>78A1B9A99685FAA59D589DBB167BE10D</t>
  </si>
  <si>
    <t>78A1B9A99685FAA59C5735261CCCEAB4</t>
  </si>
  <si>
    <t>78A1B9A99685FAA5BA795C69DBABDB2D</t>
  </si>
  <si>
    <t>78A1B9A99685FAA5E1E9934BC4631292</t>
  </si>
  <si>
    <t>ECD50C638F56F3F14435C2569D314198</t>
  </si>
  <si>
    <t>ECD50C638F56F3F177C386EE956547D3</t>
  </si>
  <si>
    <t>ECD50C638F56F3F12CB1397D996F9DFD</t>
  </si>
  <si>
    <t>77FD17BD7121AAD0CFC3AD57A0D93123</t>
  </si>
  <si>
    <t>77FD17BD7121AAD0F78290FB01900724</t>
  </si>
  <si>
    <t>77FD17BD7121AAD098E3BBEAF11068BE</t>
  </si>
  <si>
    <t>77FD17BD7121AAD0B0E83FD943F9C8E6</t>
  </si>
  <si>
    <t>77FD17BD7121AAD082FB95123435F353</t>
  </si>
  <si>
    <t>77FD17BD7121AAD056A05335B7657C44</t>
  </si>
  <si>
    <t>77FD17BD7121AAD0A42D0A40E4A18B8F</t>
  </si>
  <si>
    <t>51305FE290FA8E001F664C0FE14173D2</t>
  </si>
  <si>
    <t>51305FE290FA8E0023FAA71A6452A25B</t>
  </si>
  <si>
    <t>51305FE290FA8E005CCE9C9A633695D7</t>
  </si>
  <si>
    <t>14A09B451A34B15569BCD67184A1D0B2</t>
  </si>
  <si>
    <t>14A09B451A34B1558B78EFB94139AB65</t>
  </si>
  <si>
    <t>14A09B451A34B1555340F6D47126B022</t>
  </si>
  <si>
    <t>14A09B451A34B155E674C0DCE730B244</t>
  </si>
  <si>
    <t>490B5798C9416C7A863AFE09C1926565</t>
  </si>
  <si>
    <t>490B5798C9416C7ABC9DCD814E19A1A6</t>
  </si>
  <si>
    <t>490B5798C9416C7AE040BD71BA1EAEF7</t>
  </si>
  <si>
    <t>490B5798C9416C7A2D173DA38C0AE489</t>
  </si>
  <si>
    <t>490B5798C9416C7A0853E87478A9F766</t>
  </si>
  <si>
    <t>490B5798C9416C7A1BB9096516D12B86</t>
  </si>
  <si>
    <t>70F06AF8B8BC1A09181C0E32DDCAD46D</t>
  </si>
  <si>
    <t>89A38B0E53C047869D06D916416F4781</t>
  </si>
  <si>
    <t>89A38B0E53C047865E8FA5985B711D5B</t>
  </si>
  <si>
    <t>D17F9F7296C19298EC4A158998CE2383</t>
  </si>
  <si>
    <t>D17F9F7296C19298C27DEB7BAC183E5E</t>
  </si>
  <si>
    <t>D17F9F7296C19298A0CE22198A64F021</t>
  </si>
  <si>
    <t>D17F9F7296C19298CC0BF15F7D6824AD</t>
  </si>
  <si>
    <t>D17F9F7296C19298C782A91410F22FFF</t>
  </si>
  <si>
    <t>62FD1FBC1A3EA860F2BEDE397E73F8E7</t>
  </si>
  <si>
    <t>62FD1FBC1A3EA860101C0A8CC1796F97</t>
  </si>
  <si>
    <t>62FD1FBC1A3EA8600EF4646167DBE69B</t>
  </si>
  <si>
    <t>62FD1FBC1A3EA860FE861D82C56D74EB</t>
  </si>
  <si>
    <t>80F97F0DB8388F8FC74BC0F1B00AA080</t>
  </si>
  <si>
    <t>80F97F0DB8388F8F7954185746E6AC38</t>
  </si>
  <si>
    <t>80F97F0DB8388F8F592C345085D38CB2</t>
  </si>
  <si>
    <t>80F97F0DB8388F8F44F1C2FD2C8A9641</t>
  </si>
  <si>
    <t>80F97F0DB8388F8F4D16CCF5E28B210D</t>
  </si>
  <si>
    <t>87D6953AF34CFD984F2FF7439ABA2E77</t>
  </si>
  <si>
    <t>87D6953AF34CFD9881D0CB8337159BE9</t>
  </si>
  <si>
    <t>D8817E1109D146E8398A4A46AE84A9FE</t>
  </si>
  <si>
    <t>D8817E1109D146E8181D5FA8CE8EDF6F</t>
  </si>
  <si>
    <t>D8817E1109D146E882AE23678B0CE8E6</t>
  </si>
  <si>
    <t>4555EA65B2C17709523B6723675C4475</t>
  </si>
  <si>
    <t>4555EA65B2C17709CACD626554171127</t>
  </si>
  <si>
    <t>4555EA65B2C17709721AD6923C945C66</t>
  </si>
  <si>
    <t>4555EA65B2C17709A3AFF35B6464D03D</t>
  </si>
  <si>
    <t>24AF74AF495B5D2C3515157C46E8548D</t>
  </si>
  <si>
    <t>24AF74AF495B5D2CCA7B2433D71DA6A6</t>
  </si>
  <si>
    <t>24AF74AF495B5D2C7A99D633B4A365D9</t>
  </si>
  <si>
    <t>24AF74AF495B5D2CA1A8E9B3BA602D27</t>
  </si>
  <si>
    <t>24AF74AF495B5D2C0AC44E79820A3049</t>
  </si>
  <si>
    <t>24AF74AF495B5D2CDC82CBBBE5D9912D</t>
  </si>
  <si>
    <t>ECD50C638F56F3F14AADE84FF752130B</t>
  </si>
  <si>
    <t>ECD50C638F56F3F1590F84D660B9843A</t>
  </si>
  <si>
    <t>ECD50C638F56F3F1045CFF90EE8FBE7C</t>
  </si>
  <si>
    <t>ECD50C638F56F3F1D78322A6366D8C0B</t>
  </si>
  <si>
    <t>ECD50C638F56F3F160FA5D31D4CE4F1B</t>
  </si>
  <si>
    <t>B7DF23460F2CB8B939FBF3498D0BE3A7</t>
  </si>
  <si>
    <t>B7DF23460F2CB8B9ECA346A720C5E7B2</t>
  </si>
  <si>
    <t>77FD17BD7121AAD045BF5005BD08AAC6</t>
  </si>
  <si>
    <t>1AB23346BA77E889CD7D0C5E00064084</t>
  </si>
  <si>
    <t>1AB23346BA77E889F24687C0EB981F24</t>
  </si>
  <si>
    <t>1AB23346BA77E88938A207B90C062CE2</t>
  </si>
  <si>
    <t>1AB23346BA77E8891F350F4F49174B91</t>
  </si>
  <si>
    <t>1AB23346BA77E8891BC57BA68B7649C1</t>
  </si>
  <si>
    <t>1AB23346BA77E8898B66D93A5D41FCFB</t>
  </si>
  <si>
    <t>14A09B451A34B155F722DC829447DA17</t>
  </si>
  <si>
    <t>1562.5</t>
  </si>
  <si>
    <t>14A09B451A34B155A28D8C5A47312C84</t>
  </si>
  <si>
    <t>14A09B451A34B1553A062FE209A4290E</t>
  </si>
  <si>
    <t>14A09B451A34B15536E45A7206EC2AB7</t>
  </si>
  <si>
    <t>5ED2D89CFB71DEF646BD747612163DD0</t>
  </si>
  <si>
    <t>5ED2D89CFB71DEF6BAFE800E515C0FFE</t>
  </si>
  <si>
    <t>5ED2D89CFB71DEF62414B66909D6C24E</t>
  </si>
  <si>
    <t>70F06AF8B8BC1A09D0017EA62E2EAD50</t>
  </si>
  <si>
    <t>70F06AF8B8BC1A098A1CD6F3D994A1B6</t>
  </si>
  <si>
    <t>70F06AF8B8BC1A090843504263743F2F</t>
  </si>
  <si>
    <t>70F06AF8B8BC1A096BC53A5654660837</t>
  </si>
  <si>
    <t>70F06AF8B8BC1A098C8E7B4A24D443B1</t>
  </si>
  <si>
    <t>70F06AF8B8BC1A09ED2D924C0B539BB5</t>
  </si>
  <si>
    <t>70F06AF8B8BC1A094CE50833D030E3D0</t>
  </si>
  <si>
    <t>D17F9F7296C192984EB6D2A76BAAD02F</t>
  </si>
  <si>
    <t>D17F9F7296C1929853FB51FEABD7C01A</t>
  </si>
  <si>
    <t>D17F9F7296C192983C2AA7F61734C83C</t>
  </si>
  <si>
    <t>13BFA83D61CB43B584483A1902110A6D</t>
  </si>
  <si>
    <t>13BFA83D61CB43B5F1C650469DB31EBB</t>
  </si>
  <si>
    <t>13BFA83D61CB43B5EB43D6D65AF7E4DC</t>
  </si>
  <si>
    <t>13BFA83D61CB43B5B1516FA6ECBA7EC9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</si>
  <si>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</si>
  <si>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</si>
  <si>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</si>
  <si>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</si>
  <si>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</si>
  <si>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5934678260FD80B3037EE1DD3F777769</t>
  </si>
  <si>
    <t>93422617261D80FA976F91ABBD100C0E</t>
  </si>
  <si>
    <t>93422617261D80FA2F88028DE7BD634D</t>
  </si>
  <si>
    <t>2630BC6FD09A3555B5D346C30040B05B</t>
  </si>
  <si>
    <t>2630BC6FD09A35553405372614D762FD</t>
  </si>
  <si>
    <t>2630BC6FD09A3555E744E131E359E61B</t>
  </si>
  <si>
    <t>2630BC6FD09A3555F027371D86EECE11</t>
  </si>
  <si>
    <t>2630BC6FD09A3555DA26663DE6E2AC77</t>
  </si>
  <si>
    <t>3C1D37BF87B063A0DEC3D28DC9B2B61C</t>
  </si>
  <si>
    <t>3C1D37BF87B063A04685CD23898D2B5C</t>
  </si>
  <si>
    <t>23D16532686B0AC0AB90E3B6A9549424</t>
  </si>
  <si>
    <t>3C1D37BF87B063A045E9752FCD402962</t>
  </si>
  <si>
    <t>3C1D37BF87B063A0A7B6D2C708CFCBFA</t>
  </si>
  <si>
    <t>3C1D37BF87B063A0942396339CD5B3F8</t>
  </si>
  <si>
    <t>3C1D37BF87B063A0FD4D0DF8FA451DAF</t>
  </si>
  <si>
    <t>2898F3E1F978F089452C8496F19902B8</t>
  </si>
  <si>
    <t>E873DACFC90E66B274DC442A0EFB2117</t>
  </si>
  <si>
    <t>E873DACFC90E66B29FA4816226415FC9</t>
  </si>
  <si>
    <t>E873DACFC90E66B262883C267F33A9DE</t>
  </si>
  <si>
    <t>E873DACFC90E66B2EB14803A50D15A6C</t>
  </si>
  <si>
    <t>E873DACFC90E66B27836420035D25A95</t>
  </si>
  <si>
    <t>E873DACFC90E66B2AAE74303F408A1A9</t>
  </si>
  <si>
    <t>F59ABDADAF2F77523D60F3B2A3A7E975</t>
  </si>
  <si>
    <t>F59ABDADAF2F7752EE55DBA84A1A8B35</t>
  </si>
  <si>
    <t>8FC2D2B0E1470016C0EA790F11BF19D4</t>
  </si>
  <si>
    <t>F59ABDADAF2F775221DF1E7775CBB8ED</t>
  </si>
  <si>
    <t>F59ABDADAF2F77523CD5AB1A80872D96</t>
  </si>
  <si>
    <t>F59ABDADAF2F7752D77AEA568252909E</t>
  </si>
  <si>
    <t>F59ABDADAF2F7752B99DA20FCB404CC5</t>
  </si>
  <si>
    <t>BDEBEDF3200942402C3645B6BC70E066</t>
  </si>
  <si>
    <t>BDEBEDF320094240A44BC273C7AF8B97</t>
  </si>
  <si>
    <t>C4E6FDFD21FC0B4A92E3942570455DF3</t>
  </si>
  <si>
    <t>C4E6FDFD21FC0B4AA59EA8AC4DCBD3D3</t>
  </si>
  <si>
    <t>C4E6FDFD21FC0B4A9344B871AA5D3741</t>
  </si>
  <si>
    <t>C4E6FDFD21FC0B4A56686A267F814D1B</t>
  </si>
  <si>
    <t>C4E6FDFD21FC0B4A0279C0129BAA9CCF</t>
  </si>
  <si>
    <t>BE9AC2D759E14992D7BEDC5E1F3BF6FA</t>
  </si>
  <si>
    <t>BE9AC2D759E14992E364D8EDEF54BA6E</t>
  </si>
  <si>
    <t>092FDD066B45F54C53DF1081201D327F</t>
  </si>
  <si>
    <t>BE9AC2D759E149928972A8175C02048B</t>
  </si>
  <si>
    <t>BE9AC2D759E14992D152309337F19165</t>
  </si>
  <si>
    <t>BE9AC2D759E149920FEB32B57CD39A56</t>
  </si>
  <si>
    <t>092FDD066B45F54C0AD7A73D9F6AFECD</t>
  </si>
  <si>
    <t>D9DCB789482E63FA896996C2C4E9C50F</t>
  </si>
  <si>
    <t>4546BD1AA4BB77F21145F9D39F60B8CA</t>
  </si>
  <si>
    <t>4546BD1AA4BB77F2AA9390E0D024CB70</t>
  </si>
  <si>
    <t>4546BD1AA4BB77F215E1644FBCCC4114</t>
  </si>
  <si>
    <t>4546BD1AA4BB77F2A0F20989825029CB</t>
  </si>
  <si>
    <t>4546BD1AA4BB77F20AC9DBFA60A3B303</t>
  </si>
  <si>
    <t>4546BD1AA4BB77F2EFE1E38F312C9027</t>
  </si>
  <si>
    <t>5934678260FD80B30934ADC244BDC134</t>
  </si>
  <si>
    <t>5934678260FD80B3649454130A284B24</t>
  </si>
  <si>
    <t>BF7D9E6AADEEF6B276DF9B1131F9CEBE</t>
  </si>
  <si>
    <t>5934678260FD80B36432CDBC37449322</t>
  </si>
  <si>
    <t>5934678260FD80B32C5852959BC08B2B</t>
  </si>
  <si>
    <t>BF7D9E6AADEEF6B2059C6E2042E961E1</t>
  </si>
  <si>
    <t>BF7D9E6AADEEF6B24D49D4549CCC7534</t>
  </si>
  <si>
    <t>2630BC6FD09A3555C2ADE8E0F5297D40</t>
  </si>
  <si>
    <t>2630BC6FD09A3555515553EEC677CF26</t>
  </si>
  <si>
    <t>A9CA4BF6806899354AD8656D4C122ED4</t>
  </si>
  <si>
    <t>2630BC6FD09A3555B51B315ED12C3D17</t>
  </si>
  <si>
    <t>A9CA4BF6806899359E72727050217D84</t>
  </si>
  <si>
    <t>A9CA4BF6806899354EAF7CA9FBE65010</t>
  </si>
  <si>
    <t>A9CA4BF68068993577B5F6E490E52766</t>
  </si>
  <si>
    <t>23D16532686B0AC0674B87B422B6A935</t>
  </si>
  <si>
    <t>23D16532686B0AC01AB33178C34C711C</t>
  </si>
  <si>
    <t>E7175BC22912C158FB8BFB4D33D02059</t>
  </si>
  <si>
    <t>23D16532686B0AC04E1ABE015DD51AB9</t>
  </si>
  <si>
    <t>23D16532686B0AC0F6F5DC75401943AF</t>
  </si>
  <si>
    <t>23D16532686B0AC05E9FF290A371804D</t>
  </si>
  <si>
    <t>23D16532686B0AC0610542504AE7906B</t>
  </si>
  <si>
    <t>E873DACFC90E66B2C82793CA64DA2466</t>
  </si>
  <si>
    <t>9E987BA0438BBAEB2606C1D655E0B9BD</t>
  </si>
  <si>
    <t>E873DACFC90E66B2D2B7DF42C6A62064</t>
  </si>
  <si>
    <t>9E987BA0438BBAEB304A32EAAF098A65</t>
  </si>
  <si>
    <t>9E987BA0438BBAEB0F68F80C691653D1</t>
  </si>
  <si>
    <t>9E987BA0438BBAEB6A079AF35CA43512</t>
  </si>
  <si>
    <t>8FC2D2B0E1470016E271849B0AB3D797</t>
  </si>
  <si>
    <t>8FC2D2B0E14700168C1646717D4012B0</t>
  </si>
  <si>
    <t>01DEE7AC6CFB6266E0BD76F8147BD369</t>
  </si>
  <si>
    <t>8FC2D2B0E14700167B6C2A58742A8407</t>
  </si>
  <si>
    <t>8FC2D2B0E1470016A38101A1F49BD92C</t>
  </si>
  <si>
    <t>8FC2D2B0E1470016B4C182CB23B78C4A</t>
  </si>
  <si>
    <t>8FC2D2B0E14700162B7CF4064E78F99C</t>
  </si>
  <si>
    <t>C4E6FDFD21FC0B4ADADC66602660F85A</t>
  </si>
  <si>
    <t>C4E6FDFD21FC0B4AA526F98095BFA9F5</t>
  </si>
  <si>
    <t>F527375C70F73B44E5D3AF24B46B1DC9</t>
  </si>
  <si>
    <t>F527375C70F73B447499462737F428FA</t>
  </si>
  <si>
    <t>F527375C70F73B443614A5DDF6BE88C3</t>
  </si>
  <si>
    <t>F527375C70F73B44287A2686707CDE35</t>
  </si>
  <si>
    <t>F527375C70F73B4408C673DC789A01E1</t>
  </si>
  <si>
    <t>092FDD066B45F54C64C4C83B9C7C1FAE</t>
  </si>
  <si>
    <t>092FDD066B45F54CD2F4D45F9D74A7AC</t>
  </si>
  <si>
    <t>76CCFDEBFB7AB6EA1BEA9AEB3FDEB75E</t>
  </si>
  <si>
    <t>092FDD066B45F54CDE624BB2EC2C4AF5</t>
  </si>
  <si>
    <t>092FDD066B45F54C85AC1A9C66FE5979</t>
  </si>
  <si>
    <t>092FDD066B45F54CC1BDA393EB3CF1B7</t>
  </si>
  <si>
    <t>092FDD066B45F54C55967277FC9C77CB</t>
  </si>
  <si>
    <t>4546BD1AA4BB77F2D6503B5AB8F34D34</t>
  </si>
  <si>
    <t>4546BD1AA4BB77F22B840C6CA6CE4C4E</t>
  </si>
  <si>
    <t>08A6753DDF4388B55D9DCE507F7705E0</t>
  </si>
  <si>
    <t>08A6753DDF4388B5940C8E4A63795382</t>
  </si>
  <si>
    <t>08A6753DDF4388B5BD9E671C49E807EC</t>
  </si>
  <si>
    <t>08A6753DDF4388B5F2522ED4C5ED42A7</t>
  </si>
  <si>
    <t>08A6753DDF4388B5E56F6829C94604C3</t>
  </si>
  <si>
    <t>BF7D9E6AADEEF6B2442C08E6C5DAFE03</t>
  </si>
  <si>
    <t>BF7D9E6AADEEF6B22B9351D39C954531</t>
  </si>
  <si>
    <t>81402788006AD35528F757FF54933722</t>
  </si>
  <si>
    <t>BF7D9E6AADEEF6B266094CB452286C08</t>
  </si>
  <si>
    <t>BF7D9E6AADEEF6B2603BC2D8957934C0</t>
  </si>
  <si>
    <t>BF7D9E6AADEEF6B209FC7D5735A22FB1</t>
  </si>
  <si>
    <t>81402788006AD355B430F715E6E59905</t>
  </si>
  <si>
    <t>A9CA4BF680689935F944C2AD8F49273E</t>
  </si>
  <si>
    <t>A9CA4BF6806899355A3ED3855955E448</t>
  </si>
  <si>
    <t>908328A867B8E785C78F3435FB278FA5</t>
  </si>
  <si>
    <t>A9CA4BF680689935D4A8EB47BE26C7F7</t>
  </si>
  <si>
    <t>A9CA4BF680689935D69FF6121D47554F</t>
  </si>
  <si>
    <t>908328A867B8E78539751A9B503F55A2</t>
  </si>
  <si>
    <t>908328A867B8E785A5581FD04F2945B6</t>
  </si>
  <si>
    <t>E7175BC22912C158EDCA2C837AE56B65</t>
  </si>
  <si>
    <t>E7175BC22912C15874262A218826F2A3</t>
  </si>
  <si>
    <t>E7175BC22912C158F64690CFBB82CD9E</t>
  </si>
  <si>
    <t>E7175BC22912C158CBD055BEDAF95BF5</t>
  </si>
  <si>
    <t>E7175BC22912C158095261D05E1B51CB</t>
  </si>
  <si>
    <t>E7175BC22912C15833C0CC70B4F31966</t>
  </si>
  <si>
    <t>E7175BC22912C1589778FCB84319949F</t>
  </si>
  <si>
    <t>9E987BA0438BBAEB219A268BD443F278</t>
  </si>
  <si>
    <t>9E987BA0438BBAEBFF123EC7898A79E6</t>
  </si>
  <si>
    <t>B91EDB7FD28A235C941B233076ECE896</t>
  </si>
  <si>
    <t>9E987BA0438BBAEBC949F55CBA9F2D5C</t>
  </si>
  <si>
    <t>9E987BA0438BBAEBC3BC4A67929EA232</t>
  </si>
  <si>
    <t>B91EDB7FD28A235C9546B71F92B10155</t>
  </si>
  <si>
    <t>B91EDB7FD28A235C373DA655A791019D</t>
  </si>
  <si>
    <t>01DEE7AC6CFB6266EECEE9D00885415F</t>
  </si>
  <si>
    <t>01DEE7AC6CFB6266DFC8B6DF5687F69A</t>
  </si>
  <si>
    <t>01DEE7AC6CFB6266418B87268F1B0644</t>
  </si>
  <si>
    <t>01DEE7AC6CFB6266A63E3C8737239AB0</t>
  </si>
  <si>
    <t>01DEE7AC6CFB6266FD2E6880036B3B48</t>
  </si>
  <si>
    <t>01DEE7AC6CFB6266F26B72848D2E77E9</t>
  </si>
  <si>
    <t>01DEE7AC6CFB62664211D39318250CBC</t>
  </si>
  <si>
    <t>F527375C70F73B444D886E067A9B53D4</t>
  </si>
  <si>
    <t>F527375C70F73B4415CA2D5B5A7758E3</t>
  </si>
  <si>
    <t>F02CAC1F5C0CAAA53E19BA142E7422EE</t>
  </si>
  <si>
    <t>F527375C70F73B44FED4F7913686467A</t>
  </si>
  <si>
    <t>F02CAC1F5C0CAAA5FB2F2F5262F94416</t>
  </si>
  <si>
    <t>F02CAC1F5C0CAAA55DACF53F813E3DEC</t>
  </si>
  <si>
    <t>F02CAC1F5C0CAAA54B0DB719930B7D40</t>
  </si>
  <si>
    <t>76CCFDEBFB7AB6EACDCD3A7DF68BA571</t>
  </si>
  <si>
    <t>76CCFDEBFB7AB6EA5EDF1B6B429BC07C</t>
  </si>
  <si>
    <t>76CCFDEBFB7AB6EAA4998421725C5633</t>
  </si>
  <si>
    <t>76CCFDEBFB7AB6EA12E49BA6C74BCB21</t>
  </si>
  <si>
    <t>76CCFDEBFB7AB6EA967CA06DD870AB04</t>
  </si>
  <si>
    <t>76CCFDEBFB7AB6EA7B791F58917448FD</t>
  </si>
  <si>
    <t>76CCFDEBFB7AB6EA698DED17783C399E</t>
  </si>
  <si>
    <t>08A6753DDF4388B5192321163F62ECA5</t>
  </si>
  <si>
    <t>08A6753DDF4388B59EB0D3F563EC20BF</t>
  </si>
  <si>
    <t>21A310AACCD7A5D2A2B814BFC6F88F73</t>
  </si>
  <si>
    <t>21A310AACCD7A5D23FDD7C9A2F941E8F</t>
  </si>
  <si>
    <t>21A310AACCD7A5D2C9942C6C0913E2A3</t>
  </si>
  <si>
    <t>21A310AACCD7A5D2068EC32E339BC90B</t>
  </si>
  <si>
    <t>21A310AACCD7A5D2C0D1D9AAC38E5D74</t>
  </si>
  <si>
    <t>81402788006AD355BCE456A3A1D88459</t>
  </si>
  <si>
    <t>81402788006AD355CE9BDBAEA9634B63</t>
  </si>
  <si>
    <t>81402788006AD35562C7E87710D71F9E</t>
  </si>
  <si>
    <t>81402788006AD355986A05B0B5401D8F</t>
  </si>
  <si>
    <t>81402788006AD355B83CF49DD1FA50C4</t>
  </si>
  <si>
    <t>57F8D65802974192202BD69648E6E447</t>
  </si>
  <si>
    <t>57F8D65802974192142334BC47447617</t>
  </si>
  <si>
    <t>908328A867B8E785747B523B3B6A4460</t>
  </si>
  <si>
    <t>908328A867B8E7853288711E6949DFCE</t>
  </si>
  <si>
    <t>72DEF8DE5DD038CE0C927314692356CC</t>
  </si>
  <si>
    <t>908328A867B8E7854124ADA11FF78251</t>
  </si>
  <si>
    <t>908328A867B8E78584C244C5470898D2</t>
  </si>
  <si>
    <t>72DEF8DE5DD038CEBD3D2692DC960E39</t>
  </si>
  <si>
    <t>72DEF8DE5DD038CED10EEE91DD5B467D</t>
  </si>
  <si>
    <t>9E584E5D58CDDC17D4E2F94784343B17</t>
  </si>
  <si>
    <t>9E584E5D58CDDC17D8F0B681B14329D1</t>
  </si>
  <si>
    <t>9E584E5D58CDDC17841FA2890E9F5B80</t>
  </si>
  <si>
    <t>9E584E5D58CDDC17E04E46F83736713E</t>
  </si>
  <si>
    <t>9E584E5D58CDDC1771D6B4E29A7ABB0D</t>
  </si>
  <si>
    <t>9E584E5D58CDDC1789DDF1D3A630AD17</t>
  </si>
  <si>
    <t>9E584E5D58CDDC17B2486CE9C37464BC</t>
  </si>
  <si>
    <t>B91EDB7FD28A235C3307CC6B8E6D7428</t>
  </si>
  <si>
    <t>B91EDB7FD28A235C8B77E157152C460C</t>
  </si>
  <si>
    <t>A5E1AC1B80CF6493FA5FCCBBDE95BFA1</t>
  </si>
  <si>
    <t>B91EDB7FD28A235C91327755B28E5A05</t>
  </si>
  <si>
    <t>B91EDB7FD28A235C342EC9A4C539FF74</t>
  </si>
  <si>
    <t>A5E1AC1B80CF6493F46D76A638A79337</t>
  </si>
  <si>
    <t>A5E1AC1B80CF6493316A9ACD1F0E3AE8</t>
  </si>
  <si>
    <t>122D3160CF801028884A1B3A798E593A</t>
  </si>
  <si>
    <t>122D3160CF80102862FC49363F22ABE1</t>
  </si>
  <si>
    <t>122D3160CF801028AC7D33659E46838A</t>
  </si>
  <si>
    <t>122D3160CF80102825EDCC1A21BD4D74</t>
  </si>
  <si>
    <t>122D3160CF801028788A48735B80523A</t>
  </si>
  <si>
    <t>122D3160CF801028B312D31792DE1AA5</t>
  </si>
  <si>
    <t>122D3160CF8010289FD98CCAF9DE2B57</t>
  </si>
  <si>
    <t>F02CAC1F5C0CAAA5D9D67218DE4A3A87</t>
  </si>
  <si>
    <t>F02CAC1F5C0CAAA52A4449BD1AEFBF5C</t>
  </si>
  <si>
    <t>C925E65B4C6A01F8C795F4A1317FF18B</t>
  </si>
  <si>
    <t>F02CAC1F5C0CAAA568BA177A03B685D7</t>
  </si>
  <si>
    <t>F02CAC1F5C0CAAA588F9C0462C3DB04B</t>
  </si>
  <si>
    <t>C925E65B4C6A01F8581D49BEF1C46B40</t>
  </si>
  <si>
    <t>C925E65B4C6A01F8F13AEE3E30B38376</t>
  </si>
  <si>
    <t>1180FA3B3419421FBF849CEFDF28424E</t>
  </si>
  <si>
    <t>1180FA3B3419421F27285ADBA0B827E6</t>
  </si>
  <si>
    <t>1180FA3B3419421F8A0928E19394B396</t>
  </si>
  <si>
    <t>1180FA3B3419421FDEFC5B5BEA72970E</t>
  </si>
  <si>
    <t>1180FA3B3419421FC51D38C5311EA920</t>
  </si>
  <si>
    <t>1180FA3B3419421F389C4F4F7A3363A9</t>
  </si>
  <si>
    <t>1180FA3B3419421FB67E7F25379FDD34</t>
  </si>
  <si>
    <t>21A310AACCD7A5D22D7F4227FBBB68D3</t>
  </si>
  <si>
    <t>21A310AACCD7A5D27A06057745524416</t>
  </si>
  <si>
    <t>87981E54AB25451DB357027E0B029710</t>
  </si>
  <si>
    <t>21A310AACCD7A5D2DC11261BBFBBDB47</t>
  </si>
  <si>
    <t>87981E54AB25451D6DD7897B85BF8052</t>
  </si>
  <si>
    <t>87981E54AB25451DA9B96E9EEEDF2671</t>
  </si>
  <si>
    <t>87981E54AB25451DB48299345C383A16</t>
  </si>
  <si>
    <t>57F8D65802974192389A8B57C21042E5</t>
  </si>
  <si>
    <t>57F8D658029741929EF46746AE37C17B</t>
  </si>
  <si>
    <t>49DA8F607F149535447EA1CBB75FFD54</t>
  </si>
  <si>
    <t>57F8D658029741925F3BA00CCCFB5F69</t>
  </si>
  <si>
    <t>57F8D65802974192ED44A07FA1464DAB</t>
  </si>
  <si>
    <t>57F8D6580297419235DAD4F70D493CFB</t>
  </si>
  <si>
    <t>57F8D65802974192D812140968C30E50</t>
  </si>
  <si>
    <t>72DEF8DE5DD038CE0E38CBDEA5C70DF4</t>
  </si>
  <si>
    <t>72DEF8DE5DD038CEB057727D3BAB5F77</t>
  </si>
  <si>
    <t>8A0A43DAD5F373EC623829FC7E941BEF</t>
  </si>
  <si>
    <t>72DEF8DE5DD038CE77B53D98F626863A</t>
  </si>
  <si>
    <t>72DEF8DE5DD038CE76182A414BEA16C3</t>
  </si>
  <si>
    <t>72DEF8DE5DD038CED7F92617A1288E50</t>
  </si>
  <si>
    <t>8A0A43DAD5F373EC036BFFB68929C2A7</t>
  </si>
  <si>
    <t>9E584E5D58CDDC171852A9184FAF20F5</t>
  </si>
  <si>
    <t>3A5B3FB3E7309646F9EA6666995CE6DC</t>
  </si>
  <si>
    <t>3A5B3FB3E73096461EA32A166F47D0AE</t>
  </si>
  <si>
    <t>3A5B3FB3E730964683B2D1F8A4DEF253</t>
  </si>
  <si>
    <t>3A5B3FB3E73096461D778106D71AE8F7</t>
  </si>
  <si>
    <t>3A5B3FB3E73096466731304D980F0406</t>
  </si>
  <si>
    <t>3A5B3FB3E730964642D0C4747D4F8811</t>
  </si>
  <si>
    <t>A5E1AC1B80CF64930CA10B36F6117F59</t>
  </si>
  <si>
    <t>A5E1AC1B80CF64934BEEE28D8C94E473</t>
  </si>
  <si>
    <t>8877E5292B4B35DDCAEFD1C8708134CB</t>
  </si>
  <si>
    <t>A5E1AC1B80CF6493D469159622E392BA</t>
  </si>
  <si>
    <t>A5E1AC1B80CF6493724FFF997DC5230C</t>
  </si>
  <si>
    <t>A5E1AC1B80CF6493F2D5A69A5C420EDC</t>
  </si>
  <si>
    <t>8877E5292B4B35DD99B046FFC7855BD8</t>
  </si>
  <si>
    <t>122D3160CF8010284A57049E238EE8EF</t>
  </si>
  <si>
    <t>B0F795D128508FF4C7CEFB4A192CE35B</t>
  </si>
  <si>
    <t>B0F795D128508FF4DCDD7BE9FB9DE192</t>
  </si>
  <si>
    <t>B0F795D128508FF492B83B05B361D000</t>
  </si>
  <si>
    <t>B0F795D128508FF47D52C40869076E68</t>
  </si>
  <si>
    <t>B0F795D128508FF4653E309F924CE614</t>
  </si>
  <si>
    <t>B0F795D128508FF4FFE60341219499A2</t>
  </si>
  <si>
    <t>C925E65B4C6A01F84EE29D1D081209C6</t>
  </si>
  <si>
    <t>C925E65B4C6A01F8B47A17A2829EC673</t>
  </si>
  <si>
    <t>4E8CE14CF49C3B2961ACC78BB215761E</t>
  </si>
  <si>
    <t>C925E65B4C6A01F8A9FD7F85279CC182</t>
  </si>
  <si>
    <t>C925E65B4C6A01F8ED817C4F3FFB7D65</t>
  </si>
  <si>
    <t>4E8CE14CF49C3B29730DC2E1243335F6</t>
  </si>
  <si>
    <t>4E8CE14CF49C3B29AC4E3FD595CC74A0</t>
  </si>
  <si>
    <t>F4E43BCE3720D03439527A7EA56A948D</t>
  </si>
  <si>
    <t>F4E43BCE3720D034F2078C3009201B70</t>
  </si>
  <si>
    <t>F4E43BCE3720D0340EED4B65130D3EB8</t>
  </si>
  <si>
    <t>F4E43BCE3720D0340C3A09435F4D9DFD</t>
  </si>
  <si>
    <t>F4E43BCE3720D034566C955306EB6087</t>
  </si>
  <si>
    <t>F4E43BCE3720D034C864C041976B3450</t>
  </si>
  <si>
    <t>F4E43BCE3720D034E128EB51EB1D3690</t>
  </si>
  <si>
    <t>87981E54AB25451D841133A650CF029F</t>
  </si>
  <si>
    <t>87981E54AB25451D3558758C105483F1</t>
  </si>
  <si>
    <t>ECEE53F8F0B476A1B8F3AC5B4C2679FB</t>
  </si>
  <si>
    <t>87981E54AB25451DF7258DA0710B0453</t>
  </si>
  <si>
    <t>87981E54AB25451D493D193E07431CFC</t>
  </si>
  <si>
    <t>ECEE53F8F0B476A1CD4FE366DA0D65E0</t>
  </si>
  <si>
    <t>ECEE53F8F0B476A16A7A8597A788CBDF</t>
  </si>
  <si>
    <t>49DA8F607F14953519323861001174A6</t>
  </si>
  <si>
    <t>49DA8F607F149535EAFF16C1C9372E71</t>
  </si>
  <si>
    <t>49DA8F607F14953590F75A7B33313D0E</t>
  </si>
  <si>
    <t>49DA8F607F1495356F5B0344F473F939</t>
  </si>
  <si>
    <t>49DA8F607F149535F2082341C398F1FD</t>
  </si>
  <si>
    <t>49DA8F607F149535412FF0A6892C5805</t>
  </si>
  <si>
    <t>49DA8F607F149535FA7F7364C895FDA6</t>
  </si>
  <si>
    <t>DD93807D3251F39387E819807279FE3B</t>
  </si>
  <si>
    <t>DD93807D3251F3930564CDDEC43F4F2F</t>
  </si>
  <si>
    <t>DD93807D3251F3931A535FCB3956B580</t>
  </si>
  <si>
    <t>8A0A43DAD5F373ECD3251B7E09C47D99</t>
  </si>
  <si>
    <t>8A0A43DAD5F373EC37A334C7FA8FFBFC</t>
  </si>
  <si>
    <t>968E9D3EF00ED8199B58D479D7504B08</t>
  </si>
  <si>
    <t>8A0A43DAD5F373ECB5228177385678F0</t>
  </si>
  <si>
    <t>8A0A43DAD5F373EC3E30598CA61D77A3</t>
  </si>
  <si>
    <t>8A0A43DAD5F373EC632B83AC53C51F6C</t>
  </si>
  <si>
    <t>8A0A43DAD5F373EC000E039376130CBA</t>
  </si>
  <si>
    <t>3A5B3FB3E73096465513E177121207B5</t>
  </si>
  <si>
    <t>1A9F02DD49EAA3445B984B141586DE03</t>
  </si>
  <si>
    <t>1A9F02DD49EAA34492D8BA1C9D3622B5</t>
  </si>
  <si>
    <t>1A9F02DD49EAA3443606B74BE23E096F</t>
  </si>
  <si>
    <t>1A9F02DD49EAA3445CD7E3524F0FF4E4</t>
  </si>
  <si>
    <t>1A9F02DD49EAA3441D84FF2719E13143</t>
  </si>
  <si>
    <t>1A9F02DD49EAA344463406385847C45D</t>
  </si>
  <si>
    <t>8877E5292B4B35DD8E9948FB7A12A387</t>
  </si>
  <si>
    <t>8877E5292B4B35DD54DD74A354FDC30F</t>
  </si>
  <si>
    <t>AF8296AF7850D2314CB9DC7F7C56FFA7</t>
  </si>
  <si>
    <t>8877E5292B4B35DD95446EBD73DBCF42</t>
  </si>
  <si>
    <t>8877E5292B4B35DD1AFDE78A53A1304D</t>
  </si>
  <si>
    <t>8877E5292B4B35DD6282C8CF43EF5F29</t>
  </si>
  <si>
    <t>8877E5292B4B35DD4B791DE496106FAC</t>
  </si>
  <si>
    <t>B0F795D128508FF40C617460D9C84946</t>
  </si>
  <si>
    <t>08BEBF06979DCF789F1519EEC0BC6451</t>
  </si>
  <si>
    <t>08BEBF06979DCF783976D847072C4594</t>
  </si>
  <si>
    <t>08BEBF06979DCF7835260B2764C49C9B</t>
  </si>
  <si>
    <t>08BEBF06979DCF78E6260603F0581015</t>
  </si>
  <si>
    <t>08BEBF06979DCF7817CC3D9C2B346C77</t>
  </si>
  <si>
    <t>08BEBF06979DCF787BDB1F72093DE5A3</t>
  </si>
  <si>
    <t>4E8CE14CF49C3B299D2F67AE5534B988</t>
  </si>
  <si>
    <t>4E8CE14CF49C3B29A9B95F8531E0823B</t>
  </si>
  <si>
    <t>17B2525EB8342611E7910C7ED81B7846</t>
  </si>
  <si>
    <t>4E8CE14CF49C3B2975A3A292819ECC37</t>
  </si>
  <si>
    <t>4E8CE14CF49C3B2951FBF71AEEA2ECB2</t>
  </si>
  <si>
    <t>4E8CE14CF49C3B29BC978CD35106E9D8</t>
  </si>
  <si>
    <t>17B2525EB834261172B8A3B87FDD7868</t>
  </si>
  <si>
    <t>F4E43BCE3720D034A0B541D060520E43</t>
  </si>
  <si>
    <t>3FBBC566222CC8B37546A7E2464E3B98</t>
  </si>
  <si>
    <t>3FBBC566222CC8B39D5CF27C7A2BC895</t>
  </si>
  <si>
    <t>3FBBC566222CC8B30A3269B12341F582</t>
  </si>
  <si>
    <t>3FBBC566222CC8B3AB858D591436B504</t>
  </si>
  <si>
    <t>3FBBC566222CC8B3B83A205DD8C466AE</t>
  </si>
  <si>
    <t>3FBBC566222CC8B3FE21B8B738FD2CB8</t>
  </si>
  <si>
    <t>ECEE53F8F0B476A14EA49FBB81D6A189</t>
  </si>
  <si>
    <t>ECEE53F8F0B476A1C134218DC1C64214</t>
  </si>
  <si>
    <t>5DE7F045C59A152EC989E5C299C1E80D</t>
  </si>
  <si>
    <t>ECEE53F8F0B476A1FBA905C64AA1F198</t>
  </si>
  <si>
    <t>ECEE53F8F0B476A13AB71338BB31B250</t>
  </si>
  <si>
    <t>5DE7F045C59A152E3C47F933BC6DC063</t>
  </si>
  <si>
    <t>5DE7F045C59A152E133923BDF1CB17C6</t>
  </si>
  <si>
    <t>1E3C9C9E870A3F460C168BA2A3D566A5</t>
  </si>
  <si>
    <t>1E3C9C9E870A3F46E02064E2EF217569</t>
  </si>
  <si>
    <t>1E3C9C9E870A3F46C4A29C2B04357DC6</t>
  </si>
  <si>
    <t>1E3C9C9E870A3F46571C38670A92D296</t>
  </si>
  <si>
    <t>1E3C9C9E870A3F46F4EB5F83F260728B</t>
  </si>
  <si>
    <t>1E3C9C9E870A3F4670AF316C7D6BD079</t>
  </si>
  <si>
    <t>1E3C9C9E870A3F46A210002BACBC5E47</t>
  </si>
  <si>
    <t>DD93807D3251F39382AFE05254C7E813</t>
  </si>
  <si>
    <t>DD93807D3251F39300CC8817CA1E19AE</t>
  </si>
  <si>
    <t>E50481FBE3629C53B33BA3F0CC28A4A7</t>
  </si>
  <si>
    <t>DD93807D3251F393658B9924B8422C42</t>
  </si>
  <si>
    <t>E50481FBE3629C5361EA5A85D3033AD8</t>
  </si>
  <si>
    <t>E50481FBE3629C537E0522C9A481CB1C</t>
  </si>
  <si>
    <t>E50481FBE3629C53E80857886C94A0E0</t>
  </si>
  <si>
    <t>968E9D3EF00ED8196355D9D295911BA4</t>
  </si>
  <si>
    <t>968E9D3EF00ED81939825BDD17A06E8B</t>
  </si>
  <si>
    <t>968E9D3EF00ED819BF89BD4DCD59659E</t>
  </si>
  <si>
    <t>968E9D3EF00ED819906951CA12731CA3</t>
  </si>
  <si>
    <t>968E9D3EF00ED8194CE8A873B8AD86D3</t>
  </si>
  <si>
    <t>968E9D3EF00ED819BFDD929B12C68662</t>
  </si>
  <si>
    <t>968E9D3EF00ED8198221061B9FCCCA0E</t>
  </si>
  <si>
    <t>1A9F02DD49EAA344224DA0BCF7E44B23</t>
  </si>
  <si>
    <t>1A9F02DD49EAA344125751A9BE73EBB4</t>
  </si>
  <si>
    <t>8DC0645E93B3F0BC8C7A3F9E2426A497</t>
  </si>
  <si>
    <t>8DC0645E93B3F0BC132EFB8D47756E76</t>
  </si>
  <si>
    <t>8DC0645E93B3F0BC973AE40514AE5E86</t>
  </si>
  <si>
    <t>8DC0645E93B3F0BCF65559E3A311FDB9</t>
  </si>
  <si>
    <t>8DC0645E93B3F0BCA83333E7936273A7</t>
  </si>
  <si>
    <t>AF8296AF7850D231CD324EBD8CAD1609</t>
  </si>
  <si>
    <t>AF8296AF7850D231700F31987DD3533E</t>
  </si>
  <si>
    <t>FFCEAA43E3C3F010FA524B95D95CBF59</t>
  </si>
  <si>
    <t>AF8296AF7850D2311C12543B0BC572A5</t>
  </si>
  <si>
    <t>AF8296AF7850D231B5832B64E40585E4</t>
  </si>
  <si>
    <t>AF8296AF7850D231C44E580F8A4D9ADD</t>
  </si>
  <si>
    <t>AF8296AF7850D231F05673530B1E99FC</t>
  </si>
  <si>
    <t>08BEBF06979DCF780344236FB028F1B5</t>
  </si>
  <si>
    <t>08BEBF06979DCF78A7F2DDB04776E59B</t>
  </si>
  <si>
    <t>9522FAC8EE05B38E9EC61A18191E44A5</t>
  </si>
  <si>
    <t>9522FAC8EE05B38EDBBC7BC2BA2FB18A</t>
  </si>
  <si>
    <t>9522FAC8EE05B38EB84E3E59489FD9CB</t>
  </si>
  <si>
    <t>9522FAC8EE05B38EA5F6AB51686E87DC</t>
  </si>
  <si>
    <t>9522FAC8EE05B38EAF9A36C42172B21F</t>
  </si>
  <si>
    <t>17B2525EB8342611850EBC7CEF2C1BDB</t>
  </si>
  <si>
    <t>17B2525EB83426116CCAE6020F1F425D</t>
  </si>
  <si>
    <t>47CCD1CF726C5F0BFA271A8D4449E315</t>
  </si>
  <si>
    <t>17B2525EB834261114B01117EA290B51</t>
  </si>
  <si>
    <t>17B2525EB834261137C119464297E300</t>
  </si>
  <si>
    <t>17B2525EB8342611EF82859766F345C1</t>
  </si>
  <si>
    <t>17B2525EB83426116FC51967D166159E</t>
  </si>
  <si>
    <t>3FBBC566222CC8B38294E8A51EEB1999</t>
  </si>
  <si>
    <t>3FBBC566222CC8B3343645D56649C57F</t>
  </si>
  <si>
    <t>20DF34B954EFA2B48216C163A1559CA9</t>
  </si>
  <si>
    <t>20DF34B954EFA2B48107209754941E2B</t>
  </si>
  <si>
    <t>20DF34B954EFA2B4E00D2F2DB653DD29</t>
  </si>
  <si>
    <t>20DF34B954EFA2B46C6926528E761402</t>
  </si>
  <si>
    <t>20DF34B954EFA2B48020FCE88B3BB87A</t>
  </si>
  <si>
    <t>5DE7F045C59A152EC9E365F6D71C58B4</t>
  </si>
  <si>
    <t>5DE7F045C59A152E387BA48A464CCA90</t>
  </si>
  <si>
    <t>C827C51E07FEF3FD9A6255019640ABE4</t>
  </si>
  <si>
    <t>5DE7F045C59A152E673992FA62297AE8</t>
  </si>
  <si>
    <t>5DE7F045C59A152EBAD0543780B4AA9E</t>
  </si>
  <si>
    <t>5DE7F045C59A152E9CE0B063E479F3A1</t>
  </si>
  <si>
    <t>C827C51E07FEF3FDEE661D64194051AD</t>
  </si>
  <si>
    <t>1E3C9C9E870A3F46DDBCABF33DCAA3FA</t>
  </si>
  <si>
    <t>F5CDE2E7A174348FF5E78B717DA2FCFF</t>
  </si>
  <si>
    <t>F5CDE2E7A174348F792CD61A6CE92691</t>
  </si>
  <si>
    <t>F5CDE2E7A174348F6D306277AB244065</t>
  </si>
  <si>
    <t>F5CDE2E7A174348F7AAB1A32F9D6202B</t>
  </si>
  <si>
    <t>F5CDE2E7A174348F867746ABDEA7D07B</t>
  </si>
  <si>
    <t>E50481FBE3629C5399852A0E1CE64852</t>
  </si>
  <si>
    <t>E50481FBE3629C53A5A471FBD47C93A3</t>
  </si>
  <si>
    <t>8F736F85CCB21559E612B5C4B7C44887</t>
  </si>
  <si>
    <t>E50481FBE3629C5341752B1E943E4FFE</t>
  </si>
  <si>
    <t>E50481FBE3629C53EDBCA2B411EF78E8</t>
  </si>
  <si>
    <t>8F736F85CCB21559FB29BEEB36F4FE8D</t>
  </si>
  <si>
    <t>8F736F85CCB2155905939AD32C59E448</t>
  </si>
  <si>
    <t>A084FAB5ACBD18B80ABB322D4E93EAB4</t>
  </si>
  <si>
    <t>A084FAB5ACBD18B87ABEFBF9B1B0BFB1</t>
  </si>
  <si>
    <t>A084FAB5ACBD18B8E9896EE6980DE9C5</t>
  </si>
  <si>
    <t>A084FAB5ACBD18B8C5C1288128844F09</t>
  </si>
  <si>
    <t>A084FAB5ACBD18B8F32991929E4416EC</t>
  </si>
  <si>
    <t>A084FAB5ACBD18B8F2B9BD84BABCB80E</t>
  </si>
  <si>
    <t>A084FAB5ACBD18B85D17CEC1F43649B8</t>
  </si>
  <si>
    <t>8DC0645E93B3F0BC70588608F1C1C121</t>
  </si>
  <si>
    <t>8DC0645E93B3F0BCF0C4D1D6975A59E6</t>
  </si>
  <si>
    <t>2745C0B1A777496789EEA068F451AB7B</t>
  </si>
  <si>
    <t>8DC0645E93B3F0BCDCEB707073657DEB</t>
  </si>
  <si>
    <t>2745C0B1A7774967C88584291DD67F6B</t>
  </si>
  <si>
    <t>2745C0B1A7774967A299FE70865B206B</t>
  </si>
  <si>
    <t>2745C0B1A777496704DC7C80138252FD</t>
  </si>
  <si>
    <t>FFCEAA43E3C3F0104364A3363361C654</t>
  </si>
  <si>
    <t>FFCEAA43E3C3F010884669346CC2F25C</t>
  </si>
  <si>
    <t>FFCEAA43E3C3F0104E0BBE9E4BA9BD6F</t>
  </si>
  <si>
    <t>FFCEAA43E3C3F0108D80192440008D88</t>
  </si>
  <si>
    <t>FFCEAA43E3C3F01049F7E137CAB9698C</t>
  </si>
  <si>
    <t>FFCEAA43E3C3F010E0488FC1535725CC</t>
  </si>
  <si>
    <t>FFCEAA43E3C3F010C07103C80782761F</t>
  </si>
  <si>
    <t>9522FAC8EE05B38EAEF866F3B28981FA</t>
  </si>
  <si>
    <t>9522FAC8EE05B38E5655AE481F67D493</t>
  </si>
  <si>
    <t>3AE7E5F2CA6D660EFF90BE2AAE297E55</t>
  </si>
  <si>
    <t>9522FAC8EE05B38E9ED1CAEB6A01BF1A</t>
  </si>
  <si>
    <t>3AE7E5F2CA6D660E05608E486E4D024D</t>
  </si>
  <si>
    <t>3AE7E5F2CA6D660E71A2B2D5B6DE4BA5</t>
  </si>
  <si>
    <t>3AE7E5F2CA6D660E3E6A4769AF81D66F</t>
  </si>
  <si>
    <t>47CCD1CF726C5F0BD2E8F0752A3F34C9</t>
  </si>
  <si>
    <t>47CCD1CF726C5F0BD9468C6E8BC3D08B</t>
  </si>
  <si>
    <t>0B13F55C0F352B3F6D49F8ABF8643B7F</t>
  </si>
  <si>
    <t>47CCD1CF726C5F0BD25B67F0D4A0B129</t>
  </si>
  <si>
    <t>47CCD1CF726C5F0B427667D86F1FEB0B</t>
  </si>
  <si>
    <t>47CCD1CF726C5F0BD8253E1149F7A1CB</t>
  </si>
  <si>
    <t>47CCD1CF726C5F0BD1FBD9B096B84779</t>
  </si>
  <si>
    <t>20DF34B954EFA2B4C5CB2AE877DB0D1C</t>
  </si>
  <si>
    <t>20DF34B954EFA2B428DA43F391B01A04</t>
  </si>
  <si>
    <t>1E2AFB0DBB5682599B25EC70E81F1C8D</t>
  </si>
  <si>
    <t>1E2AFB0DBB5682594F26807DB8280237</t>
  </si>
  <si>
    <t>1E2AFB0DBB568259ACAFECBAE7D76896</t>
  </si>
  <si>
    <t>1E2AFB0DBB568259CF0177E79FD608F7</t>
  </si>
  <si>
    <t>1E2AFB0DBB5682592E46B891D3DC4F2E</t>
  </si>
  <si>
    <t>C827C51E07FEF3FD1540B1D2823B5E7A</t>
  </si>
  <si>
    <t>C827C51E07FEF3FD738906F7518151C2</t>
  </si>
  <si>
    <t>1E63606A9D4A3B4A0980E7D4820FB262</t>
  </si>
  <si>
    <t>C827C51E07FEF3FDC967B0E42CB864FA</t>
  </si>
  <si>
    <t>C827C51E07FEF3FD6991C0D69ADF1D8A</t>
  </si>
  <si>
    <t>C827C51E07FEF3FD36B75263988639E9</t>
  </si>
  <si>
    <t>C827C51E07FEF3FD274000CFDF9894E6</t>
  </si>
  <si>
    <t>8F736F85CCB21559DA21EDF7B26FB279</t>
  </si>
  <si>
    <t>8F736F85CCB2155948B88AA6B31E9267</t>
  </si>
  <si>
    <t>EAD6D1F9061A5024541CB8FD46D3CEA8</t>
  </si>
  <si>
    <t>8F736F85CCB2155944A3D6533CB2AD64</t>
  </si>
  <si>
    <t>8F736F85CCB21559E80A3BD574083F48</t>
  </si>
  <si>
    <t>8F736F85CCB21559B34E2D3E28281DAB</t>
  </si>
  <si>
    <t>EAD6D1F9061A5024CBE2482EF9CA7621</t>
  </si>
  <si>
    <t>D4612B56E67A909A5EB67026357BF30D</t>
  </si>
  <si>
    <t>D4612B56E67A909ADE14CE55C8349849</t>
  </si>
  <si>
    <t>D4612B56E67A909A35A25D1E6776802E</t>
  </si>
  <si>
    <t>D4612B56E67A909ACECE294CDCCC5AFE</t>
  </si>
  <si>
    <t>D4612B56E67A909A6DBCF23F6D503E7E</t>
  </si>
  <si>
    <t>D4612B56E67A909A349D24D741EC3C36</t>
  </si>
  <si>
    <t>D4612B56E67A909AF8EE929006155FFB</t>
  </si>
  <si>
    <t>2745C0B1A7774967DC0176E315C23DD6</t>
  </si>
  <si>
    <t>2745C0B1A7774967BB51CFCF7DE12B37</t>
  </si>
  <si>
    <t>2745C0B1A77749671FC2DBA6580FB751</t>
  </si>
  <si>
    <t>2745C0B1A77749671C12E92A44513354</t>
  </si>
  <si>
    <t>611A14B4AD185CE5BDC280ED7199A37C</t>
  </si>
  <si>
    <t>611A14B4AD185CE5BAFD42544CB93BF5</t>
  </si>
  <si>
    <t>611A14B4AD185CE5DA193B15EA6D0AFB</t>
  </si>
  <si>
    <t>32242ECC7CEC271A8E3C61A2574AEC03</t>
  </si>
  <si>
    <t>32242ECC7CEC271A50D04C817F6CEB84</t>
  </si>
  <si>
    <t>32242ECC7CEC271AA5226F5B60EAFD36</t>
  </si>
  <si>
    <t>32242ECC7CEC271A2BCF7A2CDD9A4FF5</t>
  </si>
  <si>
    <t>32242ECC7CEC271A6D4CE0701BF89F40</t>
  </si>
  <si>
    <t>32242ECC7CEC271AE97501966705487D</t>
  </si>
  <si>
    <t>32242ECC7CEC271A7F6C369EC105BD15</t>
  </si>
  <si>
    <t>3AE7E5F2CA6D660EE5A805E84A9EFA92</t>
  </si>
  <si>
    <t>3AE7E5F2CA6D660EFDC334CF0DF944F3</t>
  </si>
  <si>
    <t>19B4C1D049249248E369034C92FE95A4</t>
  </si>
  <si>
    <t>3AE7E5F2CA6D660EAFC6D54F7E72377B</t>
  </si>
  <si>
    <t>3AE7E5F2CA6D660E0EA3E985111EA5A2</t>
  </si>
  <si>
    <t>19B4C1D049249248A6EF773B50D64D5C</t>
  </si>
  <si>
    <t>19B4C1D0492492481222C4BB2443B174</t>
  </si>
  <si>
    <t>0B13F55C0F352B3F49A804B3EA0926B6</t>
  </si>
  <si>
    <t>0B13F55C0F352B3F98C77E75A4CAF1E2</t>
  </si>
  <si>
    <t>0B13F55C0F352B3F5A6B1951F35C02EC</t>
  </si>
  <si>
    <t>0B13F55C0F352B3F1D9A3F6B874D19F5</t>
  </si>
  <si>
    <t>0B13F55C0F352B3F25B0B63FD5B24875</t>
  </si>
  <si>
    <t>0B13F55C0F352B3F470B25EA462F31B5</t>
  </si>
  <si>
    <t>0B13F55C0F352B3F6576FE4A2B648AB2</t>
  </si>
  <si>
    <t>1E2AFB0DBB56825995D8B261E9242ECD</t>
  </si>
  <si>
    <t>1E2AFB0DBB56825914FB7AF4CAA99DED</t>
  </si>
  <si>
    <t>4EFDF37A119351AB49FB81F1C6B9D196</t>
  </si>
  <si>
    <t>1E2AFB0DBB568259DF1FA974739E6ED6</t>
  </si>
  <si>
    <t>4EFDF37A119351ABE24E2CF6F435CA81</t>
  </si>
  <si>
    <t>4EFDF37A119351AB698B98A7C897A286</t>
  </si>
  <si>
    <t>4EFDF37A119351AB24D54F98EE4DA399</t>
  </si>
  <si>
    <t>1E63606A9D4A3B4A9A3A8431A50ABA99</t>
  </si>
  <si>
    <t>1E63606A9D4A3B4A0FF80C2E90EFD167</t>
  </si>
  <si>
    <t>B4D7D5EE67A8C712C90F1DFA7B3EA455</t>
  </si>
  <si>
    <t>1E63606A9D4A3B4A56C246675D9C2DB9</t>
  </si>
  <si>
    <t>1E63606A9D4A3B4AC57839E413D85784</t>
  </si>
  <si>
    <t>1E63606A9D4A3B4A908070D95C63A0CC</t>
  </si>
  <si>
    <t>1E63606A9D4A3B4A93823C759CA2F225</t>
  </si>
  <si>
    <t>EAD6D1F9061A5024303E1F1F411C0598</t>
  </si>
  <si>
    <t>EAD6D1F9061A502406E7D3046C958BE2</t>
  </si>
  <si>
    <t>C630FEA4C39C4BF0EA9A4625D5CE70EF</t>
  </si>
  <si>
    <t>EAD6D1F9061A5024D7172A831F77C358</t>
  </si>
  <si>
    <t>EAD6D1F9061A502487B6EA731A8654EA</t>
  </si>
  <si>
    <t>EAD6D1F9061A502455D70D7A2531D841</t>
  </si>
  <si>
    <t>C630FEA4C39C4BF0E567D3BA2C401B0C</t>
  </si>
  <si>
    <t>D4612B56E67A909A13A8639F11A75A00</t>
  </si>
  <si>
    <t>A071BA790423DDF75657970FC3EFEC0F</t>
  </si>
  <si>
    <t>A071BA790423DDF75F15248C4FFA8BAB</t>
  </si>
  <si>
    <t>A071BA790423DDF77BD9CA17089BAD5B</t>
  </si>
  <si>
    <t>A071BA790423DDF74B4E008247A9E632</t>
  </si>
  <si>
    <t>A071BA790423DDF769CC01EC5C48FC94</t>
  </si>
  <si>
    <t>A071BA790423DDF743C8BC800BF2883A</t>
  </si>
  <si>
    <t>611A14B4AD185CE5F5CA0A40BB00093C</t>
  </si>
  <si>
    <t>611A14B4AD185CE52FC338B7AFDBF822</t>
  </si>
  <si>
    <t>84C1A6324E2A4060E238D6E5403235C6</t>
  </si>
  <si>
    <t>611A14B4AD185CE596763830BA3AB179</t>
  </si>
  <si>
    <t>611A14B4AD185CE58BF2335D3056A9A0</t>
  </si>
  <si>
    <t>84C1A6324E2A4060BA58359F540E8623</t>
  </si>
  <si>
    <t>84C1A6324E2A406059B30346BF448A4D</t>
  </si>
  <si>
    <t>32242ECC7CEC271A6EA209782BF4DA62</t>
  </si>
  <si>
    <t>63907F2845C0937C0F6E98A1CA1450F0</t>
  </si>
  <si>
    <t>63907F2845C0937C069E11E2E1BD9FAD</t>
  </si>
  <si>
    <t>63907F2845C0937C089A63281DAD3DB2</t>
  </si>
  <si>
    <t>63907F2845C0937CF5F9E9D6B6098580</t>
  </si>
  <si>
    <t>63907F2845C0937CC221E8E15FB89C32</t>
  </si>
  <si>
    <t>63907F2845C0937C79E0A884E26B351E</t>
  </si>
  <si>
    <t>19B4C1D0492492484D429A0A4828B6D4</t>
  </si>
  <si>
    <t>19B4C1D049249248822E51502A888D30</t>
  </si>
  <si>
    <t>C4403D5621B032FCF85246E86B047D08</t>
  </si>
  <si>
    <t>19B4C1D049249248D4D1E22D19D535F7</t>
  </si>
  <si>
    <t>19B4C1D04924924855BFAB014BFF081E</t>
  </si>
  <si>
    <t>C4403D5621B032FC8ECC4C97E89CCF12</t>
  </si>
  <si>
    <t>C4403D5621B032FC7D0815B0ABAB20AF</t>
  </si>
  <si>
    <t>117644F29389A5759AEC40835B248516</t>
  </si>
  <si>
    <t>117644F29389A575FB409F8DC6B46454</t>
  </si>
  <si>
    <t>117644F29389A575175972D3B94021E3</t>
  </si>
  <si>
    <t>117644F29389A575591BDC468DAD5F43</t>
  </si>
  <si>
    <t>117644F29389A5750A0E0EC106F6F015</t>
  </si>
  <si>
    <t>117644F29389A57595B855041A109F91</t>
  </si>
  <si>
    <t>117644F29389A5757B64615AFCA7CC7A</t>
  </si>
  <si>
    <t>4EFDF37A119351AB202FCBDAAA56B9D8</t>
  </si>
  <si>
    <t>4EFDF37A119351AB50E813C8745843A1</t>
  </si>
  <si>
    <t>A7449CDCD5166208EBD4967AA3630237</t>
  </si>
  <si>
    <t>4EFDF37A119351ABF31F9896E4CFAE39</t>
  </si>
  <si>
    <t>4EFDF37A119351AB9F1857DFC291FC0D</t>
  </si>
  <si>
    <t>A7449CDCD5166208B9BE4D460B60D488</t>
  </si>
  <si>
    <t>A7449CDCD5166208AA976E9C770E39A7</t>
  </si>
  <si>
    <t>B4D7D5EE67A8C712E32615C8DD1DD78A</t>
  </si>
  <si>
    <t>B4D7D5EE67A8C7123E1EA5DB5F42B46D</t>
  </si>
  <si>
    <t>B4D7D5EE67A8C712229CB75B7932198C</t>
  </si>
  <si>
    <t>B4D7D5EE67A8C71261ABF395475496B4</t>
  </si>
  <si>
    <t>B4D7D5EE67A8C712646381D454445DBA</t>
  </si>
  <si>
    <t>B4D7D5EE67A8C712D5AE417641AD7898</t>
  </si>
  <si>
    <t>B4D7D5EE67A8C7120205917901A0497B</t>
  </si>
  <si>
    <t>C630FEA4C39C4BF073B6BF756B2095BA</t>
  </si>
  <si>
    <t>C630FEA4C39C4BF0DA0E5F8271B9D1C1</t>
  </si>
  <si>
    <t>07D160EC04241A9A907271595ED6A401</t>
  </si>
  <si>
    <t>C630FEA4C39C4BF0538C6341960008E6</t>
  </si>
  <si>
    <t>C630FEA4C39C4BF078624627A2015D0D</t>
  </si>
  <si>
    <t>C630FEA4C39C4BF0A903BC6F1345F2CB</t>
  </si>
  <si>
    <t>C630FEA4C39C4BF09291B593552BFD36</t>
  </si>
  <si>
    <t>A071BA790423DDF7DF06658ABDF4EDD6</t>
  </si>
  <si>
    <t>A071BA790423DDF7CC3FEDB8AEB26093</t>
  </si>
  <si>
    <t>CE9CCA934322CDF3DC70D1E146B64259</t>
  </si>
  <si>
    <t>CE9CCA934322CDF3240701B564BFC998</t>
  </si>
  <si>
    <t>CE9CCA934322CDF3E46B0D19E307CBD3</t>
  </si>
  <si>
    <t>CE9CCA934322CDF35D33193CF69E237D</t>
  </si>
  <si>
    <t>CE9CCA934322CDF32D8993D352409B15</t>
  </si>
  <si>
    <t>84C1A6324E2A40600C3D6808AC7E5344</t>
  </si>
  <si>
    <t>84C1A6324E2A4060A03B28F1F4E3E704</t>
  </si>
  <si>
    <t>1415B0EC33721F7E289D687DE1403530</t>
  </si>
  <si>
    <t>84C1A6324E2A40609AA57BBB514227BA</t>
  </si>
  <si>
    <t>84C1A6324E2A4060E7A8DB31E2A51618</t>
  </si>
  <si>
    <t>84C1A6324E2A40602D3C4F212A84C096</t>
  </si>
  <si>
    <t>1415B0EC33721F7EE7B6152F0EAFAB34</t>
  </si>
  <si>
    <t>63907F2845C0937C0F150CB2CE89E277</t>
  </si>
  <si>
    <t>63907F2845C0937C92A837CF5DED4C80</t>
  </si>
  <si>
    <t>A957F154F1AE33456504AA5A243C8A4B</t>
  </si>
  <si>
    <t>A957F154F1AE334543422C2BD2AF4032</t>
  </si>
  <si>
    <t>A957F154F1AE33458813437CBCF32C31</t>
  </si>
  <si>
    <t>A957F154F1AE33451DA8BBE4047BCE47</t>
  </si>
  <si>
    <t>A957F154F1AE3345844AB00A9441676E</t>
  </si>
  <si>
    <t>C4403D5621B032FCFFA9C475D134D4E8</t>
  </si>
  <si>
    <t>C4403D5621B032FC064A87C7D087CC4A</t>
  </si>
  <si>
    <t>6DEAA006628EC3985C58BE571627378C</t>
  </si>
  <si>
    <t>C4403D5621B032FCBF66181D5B3BD625</t>
  </si>
  <si>
    <t>C4403D5621B032FCF3D4CD060203FDEA</t>
  </si>
  <si>
    <t>C4403D5621B032FC8440896ED6D946E6</t>
  </si>
  <si>
    <t>6DEAA006628EC39863DB587A6B959628</t>
  </si>
  <si>
    <t>117644F29389A575E00F0D38894E039A</t>
  </si>
  <si>
    <t>A65E56ECE238D58E646F9B6D33D42E4C</t>
  </si>
  <si>
    <t>A65E56ECE238D58E172921F4DF784B31</t>
  </si>
  <si>
    <t>A65E56ECE238D58E7BE61F9826AB10CC</t>
  </si>
  <si>
    <t>A65E56ECE238D58EAECE0DF1B1FC8702</t>
  </si>
  <si>
    <t>A65E56ECE238D58ED59D6E37CB5D6414</t>
  </si>
  <si>
    <t>A65E56ECE238D58ECF1FAB09DAE35BFD</t>
  </si>
  <si>
    <t>A7449CDCD51662082F4720C8EB08131E</t>
  </si>
  <si>
    <t>A7449CDCD5166208EE40881EDDEB4BB4</t>
  </si>
  <si>
    <t>ECC9D43FE93E37ADB057CAEB08DE681C</t>
  </si>
  <si>
    <t>A7449CDCD51662083AF4ED31587A4949</t>
  </si>
  <si>
    <t>A7449CDCD5166208341BE3B53EAF1E8B</t>
  </si>
  <si>
    <t>ECC9D43FE93E37AD198A16EADA13AEC7</t>
  </si>
  <si>
    <t>ECC9D43FE93E37ADD9E1F1422C6C8763</t>
  </si>
  <si>
    <t>5AF7C4D7F6B1523CB00F69F530D07FEA</t>
  </si>
  <si>
    <t>5AF7C4D7F6B1523C3EF09F88FE9F3848</t>
  </si>
  <si>
    <t>5AF7C4D7F6B1523C6C0C83281E458255</t>
  </si>
  <si>
    <t>5AF7C4D7F6B1523CE34F9EEBA3FBFE47</t>
  </si>
  <si>
    <t>5AF7C4D7F6B1523C3A05C58CE3854EF0</t>
  </si>
  <si>
    <t>5AF7C4D7F6B1523C365C5EBD29F80CC2</t>
  </si>
  <si>
    <t>5AF7C4D7F6B1523CC4F797B393BDC26A</t>
  </si>
  <si>
    <t>07D160EC04241A9AD66E7F65D4E4BD59</t>
  </si>
  <si>
    <t>07D160EC04241A9A5F30A5844A4502A7</t>
  </si>
  <si>
    <t>07D160EC04241A9A7C37427A1BE679D6</t>
  </si>
  <si>
    <t>07D160EC04241A9ACB10EB34F72D935A</t>
  </si>
  <si>
    <t>07D160EC04241A9A46679489F9AD66ED</t>
  </si>
  <si>
    <t>07D160EC04241A9A340F1D45A88A6389</t>
  </si>
  <si>
    <t>07D160EC04241A9AAF2FC3A9DCB1DE04</t>
  </si>
  <si>
    <t>CE9CCA934322CDF3154A59D11489C877</t>
  </si>
  <si>
    <t>CE9CCA934322CDF38A424E6E40A6E716</t>
  </si>
  <si>
    <t>1B19A6590CBCFFA1B7993FD5F9D658EE</t>
  </si>
  <si>
    <t>1B19A6590CBCFFA13597F1DC916F3599</t>
  </si>
  <si>
    <t>1B19A6590CBCFFA188FD84DCE8014E23</t>
  </si>
  <si>
    <t>1B19A6590CBCFFA1BAAAE083B210A8D5</t>
  </si>
  <si>
    <t>1B19A6590CBCFFA16CD0F08F93561ADD</t>
  </si>
  <si>
    <t>1415B0EC33721F7E4F2087749172893F</t>
  </si>
  <si>
    <t>1415B0EC33721F7E980CAC099C687CAC</t>
  </si>
  <si>
    <t>88AB5CBFAD554FAAB82F04A6E0EA242D</t>
  </si>
  <si>
    <t>1415B0EC33721F7E6B61BD897DEFFDE9</t>
  </si>
  <si>
    <t>1415B0EC33721F7EFBAB7FE2FA50D831</t>
  </si>
  <si>
    <t>1415B0EC33721F7EFAC4A389AC686599</t>
  </si>
  <si>
    <t>1415B0EC33721F7E36F93AF60DBC3586</t>
  </si>
  <si>
    <t>A957F154F1AE3345FFB9CDA7D6F0D545</t>
  </si>
  <si>
    <t>A957F154F1AE3345378BD25148BB32A7</t>
  </si>
  <si>
    <t>4E7DDB9142192187201CC8302D461ADC</t>
  </si>
  <si>
    <t>4E7DDB9142192187819E96B12D13894B</t>
  </si>
  <si>
    <t>4E7DDB91421921876496FB384FFAB364</t>
  </si>
  <si>
    <t>4E7DDB91421921872571CE24C580281F</t>
  </si>
  <si>
    <t>4E7DDB91421921877E1094274A87952C</t>
  </si>
  <si>
    <t>6DEAA006628EC398E031C084C7FC6F09</t>
  </si>
  <si>
    <t>6DEAA006628EC3983EFCE6A36C4E2F40</t>
  </si>
  <si>
    <t>697CE48CC72D964DF61CE4ACD74D92BB</t>
  </si>
  <si>
    <t>6DEAA006628EC39855292A28160A1C2E</t>
  </si>
  <si>
    <t>6DEAA006628EC39876C6F49C7DFBEAEB</t>
  </si>
  <si>
    <t>6DEAA006628EC3980121A0F1F4E13483</t>
  </si>
  <si>
    <t>6DEAA006628EC3980AE72E13D4A0415D</t>
  </si>
  <si>
    <t>A65E56ECE238D58E5A63C297965C1C36</t>
  </si>
  <si>
    <t>E8C3899C21F15A01E9B986FFB862F906</t>
  </si>
  <si>
    <t>E8C3899C21F15A01D994EB60A8CCD2BD</t>
  </si>
  <si>
    <t>E8C3899C21F15A01D65971D4F0FD96F6</t>
  </si>
  <si>
    <t>E8C3899C21F15A016F87DE5E8C39D435</t>
  </si>
  <si>
    <t>E8C3899C21F15A01DA7CBA7405E63E63</t>
  </si>
  <si>
    <t>E8C3899C21F15A017E7C19945EC7BA97</t>
  </si>
  <si>
    <t>ECC9D43FE93E37AD3D115274AC0DD047</t>
  </si>
  <si>
    <t>ECC9D43FE93E37ADA2098F5C4FBA2307</t>
  </si>
  <si>
    <t>139BEA53EC07E737246B7917B4FEC6C4</t>
  </si>
  <si>
    <t>ECC9D43FE93E37AD983EA4FA0D8A362B</t>
  </si>
  <si>
    <t>ECC9D43FE93E37AD47DDB60BCD37FAB6</t>
  </si>
  <si>
    <t>ECC9D43FE93E37AD89FEE6DD4DF802EF</t>
  </si>
  <si>
    <t>139BEA53EC07E73755665C15B98E1BD2</t>
  </si>
  <si>
    <t>5AF7C4D7F6B1523C95564A2A63C0DFFC</t>
  </si>
  <si>
    <t>7A1106CAF901A4BBE493C27F788B925C</t>
  </si>
  <si>
    <t>7A1106CAF901A4BBEBC1B9E949F45D89</t>
  </si>
  <si>
    <t>7A1106CAF901A4BB17E67A3AB1F13B64</t>
  </si>
  <si>
    <t>7A1106CAF901A4BBEBA1B21A690C9B00</t>
  </si>
  <si>
    <t>7A1106CAF901A4BB9036608968721914</t>
  </si>
  <si>
    <t>7A1106CAF901A4BBD1BF184A73C379D9</t>
  </si>
  <si>
    <t>ABAEA64EC3044A8B05960E66F7C504F4</t>
  </si>
  <si>
    <t>ABAEA64EC3044A8B211FA7A36DD84CF3</t>
  </si>
  <si>
    <t>ABAEA64EC3044A8B7FA8A2A6B8205A18</t>
  </si>
  <si>
    <t>ABAEA64EC3044A8B5B7BF97536CA9B54</t>
  </si>
  <si>
    <t>ABAEA64EC3044A8B2520723251182CD6</t>
  </si>
  <si>
    <t>ABAEA64EC3044A8BF42958980EC35CB3</t>
  </si>
  <si>
    <t>ABAEA64EC3044A8B833BB9F91A86C7B6</t>
  </si>
  <si>
    <t>1B19A6590CBCFFA15F2ADFD719467A92</t>
  </si>
  <si>
    <t>1B19A6590CBCFFA1357774D5EF01B0D4</t>
  </si>
  <si>
    <t>0FF1BE1EA2EA4EF8DDC991468BE80057</t>
  </si>
  <si>
    <t>1B19A6590CBCFFA13029D8405865DFB9</t>
  </si>
  <si>
    <t>0FF1BE1EA2EA4EF8B8A3C193A73335B2</t>
  </si>
  <si>
    <t>0FF1BE1EA2EA4EF83695A20016896C09</t>
  </si>
  <si>
    <t>0FF1BE1EA2EA4EF81E987EB75571C600</t>
  </si>
  <si>
    <t>88AB5CBFAD554FAAB8FC5B5C90846967</t>
  </si>
  <si>
    <t>88AB5CBFAD554FAA9A55EC56F2C88915</t>
  </si>
  <si>
    <t>117332E4DE2EA3A94177D4AC4F630932</t>
  </si>
  <si>
    <t>88AB5CBFAD554FAA0CE8F73EE3AABA68</t>
  </si>
  <si>
    <t>88AB5CBFAD554FAAB937FB7B43B3A5D6</t>
  </si>
  <si>
    <t>88AB5CBFAD554FAA4CD743DF65942C2B</t>
  </si>
  <si>
    <t>88AB5CBFAD554FAAB9B8F2CCDB3E962E</t>
  </si>
  <si>
    <t>4E7DDB91421921870C9AAA5786C41B6A</t>
  </si>
  <si>
    <t>4E7DDB9142192187B20AFC721143C51F</t>
  </si>
  <si>
    <t>E7E66E895A967D8A0365930D16E7F781</t>
  </si>
  <si>
    <t>4E7DDB914219218777741E4076BB1425</t>
  </si>
  <si>
    <t>E7E66E895A967D8A25BF87D5AC718C2F</t>
  </si>
  <si>
    <t>E7E66E895A967D8AFC290BA2DB6BB369</t>
  </si>
  <si>
    <t>E7E66E895A967D8A0F0A60EB907087EF</t>
  </si>
  <si>
    <t>697CE48CC72D964DCF43A16F21E960BD</t>
  </si>
  <si>
    <t>697CE48CC72D964DAB32D9F0759F4BEA</t>
  </si>
  <si>
    <t>697CE48CC72D964DCA0ABE63C9B3DD8C</t>
  </si>
  <si>
    <t>697CE48CC72D964D374AF9613B520E8F</t>
  </si>
  <si>
    <t>697CE48CC72D964D5F80D2FF4E983484</t>
  </si>
  <si>
    <t>697CE48CC72D964D49EF830E2D093295</t>
  </si>
  <si>
    <t>A7B87D169B1D8C000F2EA363DC4602E6</t>
  </si>
  <si>
    <t>E8C3899C21F15A0152BBBB77985DECEB</t>
  </si>
  <si>
    <t>E8C3899C21F15A01C75FF57BF41CFB78</t>
  </si>
  <si>
    <t>51A07695A006576AE804A066D07F1DEC</t>
  </si>
  <si>
    <t>51A07695A006576AC5C5964294E579F0</t>
  </si>
  <si>
    <t>51A07695A006576A7E1531ECC63C8CF3</t>
  </si>
  <si>
    <t>51A07695A006576A0C286F3E0105AB5C</t>
  </si>
  <si>
    <t>51A07695A006576A775DC6F61EE077AE</t>
  </si>
  <si>
    <t>139BEA53EC07E737D4594B5BD997249B</t>
  </si>
  <si>
    <t>139BEA53EC07E737E0553EB1EFF68A3F</t>
  </si>
  <si>
    <t>BA2ED1FC5C986842D4C8A29D415F9715</t>
  </si>
  <si>
    <t>139BEA53EC07E737FBCF73E7C7B83DAF</t>
  </si>
  <si>
    <t>139BEA53EC07E737FF969F5789868A17</t>
  </si>
  <si>
    <t>139BEA53EC07E73711C5C20562789D8C</t>
  </si>
  <si>
    <t>139BEA53EC07E7379E2F139F48E46486</t>
  </si>
  <si>
    <t>7A1106CAF901A4BBA646FBE1A7E4EAEA</t>
  </si>
  <si>
    <t>9223C26DBF3463F78C04983AF561DED1</t>
  </si>
  <si>
    <t>9223C26DBF3463F7153CE7E31E2E8FFA</t>
  </si>
  <si>
    <t>9223C26DBF3463F79237B8BE056652C7</t>
  </si>
  <si>
    <t>9223C26DBF3463F7BE68691B9956CEA7</t>
  </si>
  <si>
    <t>9223C26DBF3463F746DFC4CAB269C2BF</t>
  </si>
  <si>
    <t>9223C26DBF3463F7D4BEAB93DD5B0E48</t>
  </si>
  <si>
    <t>C5925731BE47F9AD1007F2FF119EB836</t>
  </si>
  <si>
    <t>C5925731BE47F9ADAD4E4D8A4B3DFAC1</t>
  </si>
  <si>
    <t>C5925731BE47F9ADB9EAB70A067AD3D8</t>
  </si>
  <si>
    <t>C5925731BE47F9AD422521E97ECAA367</t>
  </si>
  <si>
    <t>C5925731BE47F9AD27F24CEE6D214BC0</t>
  </si>
  <si>
    <t>C5925731BE47F9AD213ED4402FA05A3C</t>
  </si>
  <si>
    <t>C5925731BE47F9AD480C257C57B7A65E</t>
  </si>
  <si>
    <t>0FF1BE1EA2EA4EF8AA1676B08A44A4B7</t>
  </si>
  <si>
    <t>0FF1BE1EA2EA4EF8654F56E57B2A3608</t>
  </si>
  <si>
    <t>57B21FC77930D4C3FEBA07E8225D63FE</t>
  </si>
  <si>
    <t>0FF1BE1EA2EA4EF8661D40882B8C5DE4</t>
  </si>
  <si>
    <t>0FF1BE1EA2EA4EF8EA14E7EDC22957EC</t>
  </si>
  <si>
    <t>57B21FC77930D4C3FA6411DC6016C8F9</t>
  </si>
  <si>
    <t>57B21FC77930D4C313CD787F29F3317B</t>
  </si>
  <si>
    <t>117332E4DE2EA3A9A20AB155C72F78C0</t>
  </si>
  <si>
    <t>117332E4DE2EA3A9D24C86447DB3FCCE</t>
  </si>
  <si>
    <t>117332E4DE2EA3A9005ED9021F66ED05</t>
  </si>
  <si>
    <t>117332E4DE2EA3A94AF1C9509F0802CB</t>
  </si>
  <si>
    <t>117332E4DE2EA3A9B49DC9395FB7BBB7</t>
  </si>
  <si>
    <t>117332E4DE2EA3A906813BD752786E60</t>
  </si>
  <si>
    <t>117332E4DE2EA3A99A312E4933EB1B4D</t>
  </si>
  <si>
    <t>E7E66E895A967D8ACE07D64D53AFFB78</t>
  </si>
  <si>
    <t>E7E66E895A967D8ADEB259F464F2D6F4</t>
  </si>
  <si>
    <t>C7CC10BCFC58FA07CA8A98908D518F49</t>
  </si>
  <si>
    <t>E7E66E895A967D8AA525987733A700AE</t>
  </si>
  <si>
    <t>E7E66E895A967D8A37601D465771523E</t>
  </si>
  <si>
    <t>C7CC10BCFC58FA070B8540C0AE1FCBD5</t>
  </si>
  <si>
    <t>C7CC10BCFC58FA07376CE61F60282B7A</t>
  </si>
  <si>
    <t>A7B87D169B1D8C0025E23099B7C849D6</t>
  </si>
  <si>
    <t>A7B87D169B1D8C001CFAD2E01A47C8BF</t>
  </si>
  <si>
    <t>A7B87D169B1D8C006A2F2782D265ECBD</t>
  </si>
  <si>
    <t>A7B87D169B1D8C00D79E85B8FFA94FC2</t>
  </si>
  <si>
    <t>A7B87D169B1D8C00B9317D89416BFF29</t>
  </si>
  <si>
    <t>A7B87D169B1D8C00C883AD5172518C10</t>
  </si>
  <si>
    <t>A7B87D169B1D8C002BD20561BCCCBE32</t>
  </si>
  <si>
    <t>51A07695A006576AD4601B26ECA916A1</t>
  </si>
  <si>
    <t>51A07695A006576A9A4FF9F4FF15EB2B</t>
  </si>
  <si>
    <t>12573DBB2A6A807010A184D79B6F6828</t>
  </si>
  <si>
    <t>51A07695A006576A28B04ECE565CC73E</t>
  </si>
  <si>
    <t>12573DBB2A6A8070672051C47D840F91</t>
  </si>
  <si>
    <t>12573DBB2A6A80705B0B9AE6B4002887</t>
  </si>
  <si>
    <t>12573DBB2A6A8070B247AC13EE67C8D7</t>
  </si>
  <si>
    <t>BA2ED1FC5C9868428EE9ACA08CB03775</t>
  </si>
  <si>
    <t>BA2ED1FC5C986842D5419AFA4D01D673</t>
  </si>
  <si>
    <t>3F80125CD8F1E39C11084CBB34E9055D</t>
  </si>
  <si>
    <t>BA2ED1FC5C986842FB1669BAE7EA2A30</t>
  </si>
  <si>
    <t>BA2ED1FC5C986842CBBAD84EC28C8242</t>
  </si>
  <si>
    <t>BA2ED1FC5C986842E581521B1E9498E4</t>
  </si>
  <si>
    <t>BA2ED1FC5C986842A89B012AFC877F17</t>
  </si>
  <si>
    <t>9223C26DBF3463F719ADCAF8B5C7591D</t>
  </si>
  <si>
    <t>9223C26DBF3463F7CFA8B12B9A8B07BB</t>
  </si>
  <si>
    <t>03B9CB82F68A6D920B066D88A7F6E944</t>
  </si>
  <si>
    <t>03B9CB82F68A6D9209B060C488C6F553</t>
  </si>
  <si>
    <t>03B9CB82F68A6D92359550E567F2B706</t>
  </si>
  <si>
    <t>03B9CB82F68A6D9296757F2D3F40BAEF</t>
  </si>
  <si>
    <t>03B9CB82F68A6D92F0FDB06EC77958E9</t>
  </si>
  <si>
    <t>C5925731BE47F9AD5A8683C87EDD5026</t>
  </si>
  <si>
    <t>5BF91DB714630351B705A398669ECD73</t>
  </si>
  <si>
    <t>5BF91DB7146303515804C1E09ED0DA2A</t>
  </si>
  <si>
    <t>5BF91DB714630351DBCDDCA8E57E7E13</t>
  </si>
  <si>
    <t>5BF91DB7146303519DDF00921792B4FB</t>
  </si>
  <si>
    <t>5BF91DB7146303518C2149D84E35B1B7</t>
  </si>
  <si>
    <t>5BF91DB71463035148D043394A089592</t>
  </si>
  <si>
    <t>57B21FC77930D4C3DD73FA55211D006F</t>
  </si>
  <si>
    <t>57B21FC77930D4C3C3C2F1D27A2B7CF3</t>
  </si>
  <si>
    <t>57AB3915F8B0903FBC91691DE06A14F9</t>
  </si>
  <si>
    <t>57B21FC77930D4C31E9CB757CF510910</t>
  </si>
  <si>
    <t>57B21FC77930D4C31284F30FB5E929AC</t>
  </si>
  <si>
    <t>57AB3915F8B0903FB53FB7E8FC422E9A</t>
  </si>
  <si>
    <t>57AB3915F8B0903F772682490BF6351C</t>
  </si>
  <si>
    <t>6477396506B6B1BA7A784BE0E2C020F9</t>
  </si>
  <si>
    <t>6477396506B6B1BA82751A0A9EFCB92A</t>
  </si>
  <si>
    <t>6477396506B6B1BA780CB4B192654328</t>
  </si>
  <si>
    <t>6477396506B6B1BA3E2F8068F563F7DB</t>
  </si>
  <si>
    <t>6477396506B6B1BA1C6CE9EC85021D66</t>
  </si>
  <si>
    <t>6477396506B6B1BA97508D80467645C3</t>
  </si>
  <si>
    <t>6477396506B6B1BA2635C4F9E62F0B17</t>
  </si>
  <si>
    <t>C7CC10BCFC58FA0714BF039BB600A7E0</t>
  </si>
  <si>
    <t>0D4D6D4EE6F6FF859256B39097C6660D</t>
  </si>
  <si>
    <t>0D4D6D4EE6F6FF850686E22AF491524B</t>
  </si>
  <si>
    <t>C7CC10BCFC58FA07EED8A52BCBEE8DC1</t>
  </si>
  <si>
    <t>C7CC10BCFC58FA07A71382258B56B33B</t>
  </si>
  <si>
    <t>C7CC10BCFC58FA07A142BF7FFAEBDFDE</t>
  </si>
  <si>
    <t>0D4D6D4EE6F6FF85113F1DB49FC9C730</t>
  </si>
  <si>
    <t>E3E5447714F4F0319929A8B85F9D5CFB</t>
  </si>
  <si>
    <t>E3E5447714F4F0317481EEA86E5FA8AB</t>
  </si>
  <si>
    <t>E3E5447714F4F031DDC191B0C1A3DBE6</t>
  </si>
  <si>
    <t>E3E5447714F4F031B2A9FA73928005E5</t>
  </si>
  <si>
    <t>E3E5447714F4F03197B0D8B1437DBBF0</t>
  </si>
  <si>
    <t>E3E5447714F4F031AFD4854DC4B5FC6C</t>
  </si>
  <si>
    <t>E3E5447714F4F03191BAC83BCCA49240</t>
  </si>
  <si>
    <t>12573DBB2A6A80708B946979738D5884</t>
  </si>
  <si>
    <t>12573DBB2A6A80706CE0BF5501D43F3F</t>
  </si>
  <si>
    <t>12573DBB2A6A80702718C7594BF429B6</t>
  </si>
  <si>
    <t>12573DBB2A6A807044B1E5C96E62CFAF</t>
  </si>
  <si>
    <t>59685682F9A1AD38935E0E674BD2682A</t>
  </si>
  <si>
    <t>59685682F9A1AD38655F61AA50E06B74</t>
  </si>
  <si>
    <t>59685682F9A1AD38EFE26C484D274310</t>
  </si>
  <si>
    <t>3F80125CD8F1E39C31DFB079DA839D5F</t>
  </si>
  <si>
    <t>3F80125CD8F1E39C01F83E63EC7A9CEE</t>
  </si>
  <si>
    <t>3F80125CD8F1E39C4869EA40BB26092E</t>
  </si>
  <si>
    <t>3F80125CD8F1E39C518295B4838026DF</t>
  </si>
  <si>
    <t>3F80125CD8F1E39CCE1BF6389179B4CC</t>
  </si>
  <si>
    <t>3F80125CD8F1E39CD3FB96827C3F6403</t>
  </si>
  <si>
    <t>3F80125CD8F1E39C8F49783ED3B4D517</t>
  </si>
  <si>
    <t>03B9CB82F68A6D92ED7BE84BFBA57BCB</t>
  </si>
  <si>
    <t>03B9CB82F68A6D92C5ABF32DAA75E444</t>
  </si>
  <si>
    <t>25F1A48FC819CBCB2C62AC8355643A52</t>
  </si>
  <si>
    <t>03B9CB82F68A6D928282C6E6A20CEEF9</t>
  </si>
  <si>
    <t>25F1A48FC819CBCBD8AEFED587B0179F</t>
  </si>
  <si>
    <t>25F1A48FC819CBCB0403B6B64111FD62</t>
  </si>
  <si>
    <t>25F1A48FC819CBCB2C43E4B0E7D6727C</t>
  </si>
  <si>
    <t>5BF91DB714630351DB627F87332513DF</t>
  </si>
  <si>
    <t>5BF91DB71463035137B8487B042AA894</t>
  </si>
  <si>
    <t>93422617261D80FA8D9FD1E22220287D</t>
  </si>
  <si>
    <t>93422617261D80FA9F841B394EFDB99D</t>
  </si>
  <si>
    <t>93422617261D80FA3D3D26D805FD3A42</t>
  </si>
  <si>
    <t>93422617261D80FABE7BB082F7018A63</t>
  </si>
  <si>
    <t>93422617261D80FADDDC8CDACBA19862</t>
  </si>
  <si>
    <t>57AB3915F8B0903F4BADEEA2C935F7D8</t>
  </si>
  <si>
    <t>3C1D37BF87B063A08CA3CCBB8D514120</t>
  </si>
  <si>
    <t>3C1D37BF87B063A011C6E3FAA909280C</t>
  </si>
  <si>
    <t>57AB3915F8B0903FF147A942AA7E8785</t>
  </si>
  <si>
    <t>57AB3915F8B0903F9B8D96C70F75BCDB</t>
  </si>
  <si>
    <t>57AB3915F8B0903FB023E9D521661159</t>
  </si>
  <si>
    <t>57AB3915F8B0903FFEF51C81FAAC49C8</t>
  </si>
  <si>
    <t>6477396506B6B1BAE24E951C4F08C2DD</t>
  </si>
  <si>
    <t>2898F3E1F978F089A376B8B2C47A89C8</t>
  </si>
  <si>
    <t>2898F3E1F978F08942FD74C06164D49B</t>
  </si>
  <si>
    <t>2898F3E1F978F08912AC8C882617BA8D</t>
  </si>
  <si>
    <t>2898F3E1F978F089C0D38FA0A620ED52</t>
  </si>
  <si>
    <t>2898F3E1F978F089A516DAF1B91D842D</t>
  </si>
  <si>
    <t>2898F3E1F978F0897EF0C79595980B51</t>
  </si>
  <si>
    <t>0D4D6D4EE6F6FF85CBA5562094E36EB8</t>
  </si>
  <si>
    <t>0D4D6D4EE6F6FF85C54ED6BBB0C39FEA</t>
  </si>
  <si>
    <t>F59ABDADAF2F775262E8FFC5F0BE4427</t>
  </si>
  <si>
    <t>0D4D6D4EE6F6FF85924831FBC737851D</t>
  </si>
  <si>
    <t>0D4D6D4EE6F6FF85973BAF51F503908A</t>
  </si>
  <si>
    <t>0D4D6D4EE6F6FF85637CEDB3548309E4</t>
  </si>
  <si>
    <t>F59ABDADAF2F77524F796E3694C3EC87</t>
  </si>
  <si>
    <t>E3E5447714F4F031A37C74F497D00F12</t>
  </si>
  <si>
    <t>BDEBEDF320094240A803DDB6ABA2773E</t>
  </si>
  <si>
    <t>BDEBEDF3200942402E93C49405C311C6</t>
  </si>
  <si>
    <t>BDEBEDF320094240F915DBBB344BCD3E</t>
  </si>
  <si>
    <t>BDEBEDF320094240EE3CB783E50AE7B7</t>
  </si>
  <si>
    <t>BDEBEDF320094240A64BA18CE4DFE859</t>
  </si>
  <si>
    <t>BDEBEDF320094240C82ECF460F167676</t>
  </si>
  <si>
    <t>59685682F9A1AD38E01E8D95BF0A6FCD</t>
  </si>
  <si>
    <t>59685682F9A1AD38AA81D7860C4D0E3F</t>
  </si>
  <si>
    <t>BE9AC2D759E149921A85026721E2DDD7</t>
  </si>
  <si>
    <t>59685682F9A1AD38A79ECF5C82A05D27</t>
  </si>
  <si>
    <t>59685682F9A1AD3860A3221623A2BF88</t>
  </si>
  <si>
    <t>BE9AC2D759E149923CB2317BB0DA2C86</t>
  </si>
  <si>
    <t>BE9AC2D759E14992E69DA70174CCDBFC</t>
  </si>
  <si>
    <t>D9DCB789482E63FAB0A25E4935410983</t>
  </si>
  <si>
    <t>D9DCB789482E63FA551FBF4A831AD301</t>
  </si>
  <si>
    <t>D9DCB789482E63FA0C19B26F38AC79ED</t>
  </si>
  <si>
    <t>D9DCB789482E63FA4968CA759F0E8F6A</t>
  </si>
  <si>
    <t>D9DCB789482E63FAAC163959F0F78158</t>
  </si>
  <si>
    <t>D9DCB789482E63FA3C06A74558F3C8D5</t>
  </si>
  <si>
    <t>D9DCB789482E63FA1A464C5B8483E430</t>
  </si>
  <si>
    <t>25F1A48FC819CBCBA53192E139248126</t>
  </si>
  <si>
    <t>25F1A48FC819CBCBE95402EE0E75D8EB</t>
  </si>
  <si>
    <t>5934678260FD80B33BA246D204BB4B99</t>
  </si>
  <si>
    <t>25F1A48FC819CBCB5B89B89622CD301B</t>
  </si>
  <si>
    <t>5934678260FD80B377D9FDFEA80A1685</t>
  </si>
  <si>
    <t>5934678260FD80B32D7B281BBB73113E</t>
  </si>
  <si>
    <t>87D6953AF34CFD9810672D5706D2D958</t>
  </si>
  <si>
    <t>87D6953AF34CFD98DC41D1DD142F9363</t>
  </si>
  <si>
    <t>87D6953AF34CFD9878FCDAAAEECCDF63</t>
  </si>
  <si>
    <t>87D6953AF34CFD989F76C2C9578459B1</t>
  </si>
  <si>
    <t>87D6953AF34CFD98DA8F7E334BEBD6C8</t>
  </si>
  <si>
    <t>87D6953AF34CFD98EFD5B7AD7DB9AE78</t>
  </si>
  <si>
    <t>B0EB73BD0AD19781F6DEB23C20E5339C</t>
  </si>
  <si>
    <t>4555EA65B2C17709FE8D04D782330A4E</t>
  </si>
  <si>
    <t>4555EA65B2C177099667146312242D55</t>
  </si>
  <si>
    <t>4555EA65B2C17709394B914DA12E6A09</t>
  </si>
  <si>
    <t>4555EA65B2C17709DD03E61E19DDB1B7</t>
  </si>
  <si>
    <t>9374633982ECA41641962D085C4BDB6A</t>
  </si>
  <si>
    <t>9374633982ECA41678D532D4866DA122</t>
  </si>
  <si>
    <t>9374633982ECA4168B8F4207A00643C5</t>
  </si>
  <si>
    <t>24AF74AF495B5D2CAA3738E1DA27C877</t>
  </si>
  <si>
    <t>B5E76B36AEC49259F7344AB796F47FB8</t>
  </si>
  <si>
    <t>B5E76B36AEC49259D7C7BE7C2B2016F0</t>
  </si>
  <si>
    <t>B5E76B36AEC49259527661AD66B20958</t>
  </si>
  <si>
    <t>B5E76B36AEC4925925401E1267595CCF</t>
  </si>
  <si>
    <t>B5E76B36AEC49259C8C4902804381733</t>
  </si>
  <si>
    <t>B5E76B36AEC49259112180BF6DB48A45</t>
  </si>
  <si>
    <t>B7DF23460F2CB8B98FB4C27DB60CB462</t>
  </si>
  <si>
    <t>B7DF23460F2CB8B9A5124F46E2C2F1E8</t>
  </si>
  <si>
    <t>B7DF23460F2CB8B9F73175A4FDAEFC05</t>
  </si>
  <si>
    <t>B7DF23460F2CB8B9A5696A8CC8B32B8F</t>
  </si>
  <si>
    <t>B7DF23460F2CB8B916BF3BD11FB81ACF</t>
  </si>
  <si>
    <t>B7DF23460F2CB8B907861F5EBA9F7014</t>
  </si>
  <si>
    <t>452AC9A7A1144195B313D3F3ABD256D0</t>
  </si>
  <si>
    <t>1AB23346BA77E889A5AFD120C027BC2F</t>
  </si>
  <si>
    <t>1AB23346BA77E889A40D9BC0CCBC012C</t>
  </si>
  <si>
    <t>77F7596F47AA7E76D2F1AD6F8AC1ECF9</t>
  </si>
  <si>
    <t>77F7596F47AA7E76F1A50D7FB2C64F56</t>
  </si>
  <si>
    <t>77F7596F47AA7E763B27C62AC3BB294E</t>
  </si>
  <si>
    <t>77F7596F47AA7E7656E0782453D405F8</t>
  </si>
  <si>
    <t>77F7596F47AA7E766EB208CC5A1C095E</t>
  </si>
  <si>
    <t>5ED2D89CFB71DEF65D17CBE17E7C100C</t>
  </si>
  <si>
    <t>5ED2D89CFB71DEF631CE10B798F9A559</t>
  </si>
  <si>
    <t>5ED2D89CFB71DEF64B536BDE402F9B8F</t>
  </si>
  <si>
    <t>5ED2D89CFB71DEF6420BFC0137EE253B</t>
  </si>
  <si>
    <t>5ED2D89CFB71DEF6477618D2BFEF4C07</t>
  </si>
  <si>
    <t>42899D2B4C8887081FA5322EA067D5B7</t>
  </si>
  <si>
    <t>42899D2B4C888708A6561E94955BB9AF</t>
  </si>
  <si>
    <t>70F06AF8B8BC1A09C219A385A1D10DE2</t>
  </si>
  <si>
    <t>6D5C367CA0EF5A3E7265639B69A3DD05</t>
  </si>
  <si>
    <t>6D5C367CA0EF5A3EACCB4B9B2B450351</t>
  </si>
  <si>
    <t>6D5C367CA0EF5A3EBBF28F4AA61CCCA7</t>
  </si>
  <si>
    <t>6D5C367CA0EF5A3E19C82CFF330417BC</t>
  </si>
  <si>
    <t>6D5C367CA0EF5A3ECC6AD4C3EBC2FE9E</t>
  </si>
  <si>
    <t>6D5C367CA0EF5A3E5F33331B5F321127</t>
  </si>
  <si>
    <t>13BFA83D61CB43B51949C264F0B032D4</t>
  </si>
  <si>
    <t>13BFA83D61CB43B5CBB7A6C47F648193</t>
  </si>
  <si>
    <t>13BFA83D61CB43B5F65AA4293724B055</t>
  </si>
  <si>
    <t>13BFA83D61CB43B50D237A53AC76371B</t>
  </si>
  <si>
    <t>23885E4735544DE1E6DEA17D870A3B6B</t>
  </si>
  <si>
    <t>23885E4735544DE11F34E063E2306D1E</t>
  </si>
  <si>
    <t>23885E4735544DE12FF9D4F014F7D1FB</t>
  </si>
  <si>
    <t>B0EB73BD0AD19781120B8F1FF3827C96</t>
  </si>
  <si>
    <t>B0EB73BD0AD19781EEB0C4B9F13FCB37</t>
  </si>
  <si>
    <t>B0EB73BD0AD197812766CEB74C73F9FD</t>
  </si>
  <si>
    <t>B0EB73BD0AD19781C1DEB99CC5C0765D</t>
  </si>
  <si>
    <t>B0EB73BD0AD19781ACFD35204DA417DA</t>
  </si>
  <si>
    <t>B0EB73BD0AD197811368A327C20E4AC1</t>
  </si>
  <si>
    <t>B0EB73BD0AD19781D3B8F017CD160466</t>
  </si>
  <si>
    <t>9374633982ECA416ED1319BDD4AED408</t>
  </si>
  <si>
    <t>9374633982ECA416E6FD806C1F0021F3</t>
  </si>
  <si>
    <t>9374633982ECA416B7F724530306D5CC</t>
  </si>
  <si>
    <t>9374633982ECA416AED39F64990C5BE5</t>
  </si>
  <si>
    <t>9374633982ECA416535F3CB3AC210EBB</t>
  </si>
  <si>
    <t>A0D156096D7BE6B23CAFD0E0C4A6FB2B</t>
  </si>
  <si>
    <t>A0D156096D7BE6B2F7742C38468D79B5</t>
  </si>
  <si>
    <t>B5E76B36AEC49259CF61A620F4E34FFA</t>
  </si>
  <si>
    <t>B5E76B36AEC49259B27B9E6B90BBF098</t>
  </si>
  <si>
    <t>FB103A862BB8460141E94F0CC0AB36A2</t>
  </si>
  <si>
    <t>FB103A862BB8460161B4B91A6CF2D2B0</t>
  </si>
  <si>
    <t>FB103A862BB84601DD249F77FD6F72F3</t>
  </si>
  <si>
    <t>FB103A862BB84601135A58EC5195569A</t>
  </si>
  <si>
    <t>FB103A862BB846016B3A75B419F895BC</t>
  </si>
  <si>
    <t>452AC9A7A1144195763070F1675B626F</t>
  </si>
  <si>
    <t>452AC9A7A1144195266CBF0D91E50F5A</t>
  </si>
  <si>
    <t>452AC9A7A114419519A4876A2E04094F</t>
  </si>
  <si>
    <t>452AC9A7A114419552275C59167F51E7</t>
  </si>
  <si>
    <t>452AC9A7A114419543549B8D10494855</t>
  </si>
  <si>
    <t>452AC9A7A1144195338E555E4085ACF5</t>
  </si>
  <si>
    <t>452AC9A7A11441951671FB151B59DB1B</t>
  </si>
  <si>
    <t>77F7596F47AA7E764C4D14F096771E22</t>
  </si>
  <si>
    <t>77F7596F47AA7E76CA352127CAE444EC</t>
  </si>
  <si>
    <t>27EB58F6BC4298157DA1983B31AC3CD5</t>
  </si>
  <si>
    <t>27EB58F6BC42981595C48C471715E4D0</t>
  </si>
  <si>
    <t>27EB58F6BC42981581445B5338E5CB5D</t>
  </si>
  <si>
    <t>27EB58F6BC429815526D3BF5622B54BF</t>
  </si>
  <si>
    <t>27EB58F6BC429815B1C91404B546372C</t>
  </si>
  <si>
    <t>42899D2B4C888708F1F8D1EF36261A66</t>
  </si>
  <si>
    <t>42899D2B4C888708D871EA149990CE06</t>
  </si>
  <si>
    <t>42899D2B4C88870801264BE77F35DF67</t>
  </si>
  <si>
    <t>42899D2B4C888708D0F43E7DDC7F33F9</t>
  </si>
  <si>
    <t>42899D2B4C888708CFBA2A8131D286A9</t>
  </si>
  <si>
    <t>42899D2B4C888708C61DB749E90A9601</t>
  </si>
  <si>
    <t>410423C011EC04E4E4F20A1D3EC2B5E1</t>
  </si>
  <si>
    <t>6D5C367CA0EF5A3ECD4E8F74EE744A67</t>
  </si>
  <si>
    <t>7DF5E9806822BCA6CE30CDF680940B94</t>
  </si>
  <si>
    <t>7DF5E9806822BCA6C69EB3CD7F626115</t>
  </si>
  <si>
    <t>7DF5E9806822BCA6D7F32EA6DE998092</t>
  </si>
  <si>
    <t>7DF5E9806822BCA637F2CB2DDBE32818</t>
  </si>
  <si>
    <t>7DF5E9806822BCA6EAA0B9D4174C6795</t>
  </si>
  <si>
    <t>7DF5E9806822BCA65F114EE89195A3F1</t>
  </si>
  <si>
    <t>23885E4735544DE1BF982140F45D3491</t>
  </si>
  <si>
    <t>23885E4735544DE1ACC5E0406471D7CD</t>
  </si>
  <si>
    <t>23885E4735544DE1E11D1B46910096C4</t>
  </si>
  <si>
    <t>23885E4735544DE19BE2869393737C18</t>
  </si>
  <si>
    <t>23885E4735544DE18F55D217CB90B976</t>
  </si>
  <si>
    <t>FB814A4C4FDC6FED3590A3D589E5AB9F</t>
  </si>
  <si>
    <t>FB814A4C4FDC6FEDC1E51549D0FA16FE</t>
  </si>
  <si>
    <t>B740B856D85935F257C5CFB320420FDB</t>
  </si>
  <si>
    <t>B740B856D85935F2C793DC9E0041154C</t>
  </si>
  <si>
    <t>B740B856D85935F2EAC66743BC0195BB</t>
  </si>
  <si>
    <t>B740B856D85935F2E98A0F68F35C7886</t>
  </si>
  <si>
    <t>B740B856D85935F2E89808FD9EF01062</t>
  </si>
  <si>
    <t>B740B856D85935F2D5CC2BDCDE2557AC</t>
  </si>
  <si>
    <t>B740B856D85935F259B33BCAF467EFAE</t>
  </si>
  <si>
    <t>A0D156096D7BE6B223FBDA870CC4EF93</t>
  </si>
  <si>
    <t>A0D156096D7BE6B20F7E4834AE15E91B</t>
  </si>
  <si>
    <t>A0D156096D7BE6B2EDE55643AAC61987</t>
  </si>
  <si>
    <t>A0D156096D7BE6B28BC670606C9BF2FA</t>
  </si>
  <si>
    <t>A0D156096D7BE6B272320C18010156E2</t>
  </si>
  <si>
    <t>8D7AC808E3BCC5E2EE54FBFADEFC6EF6</t>
  </si>
  <si>
    <t>A0D156096D7BE6B2224044B09BA1D70D</t>
  </si>
  <si>
    <t>FB103A862BB84601E8ADECBC4E36F8DD</t>
  </si>
  <si>
    <t>FB103A862BB8460140BB1A7584C0DEF6</t>
  </si>
  <si>
    <t>EA9E76BBD4951E4352EC91375186AC57</t>
  </si>
  <si>
    <t>EA9E76BBD4951E430AA434C5EB0F98A5</t>
  </si>
  <si>
    <t>EA9E76BBD4951E4379EF6564788CE608</t>
  </si>
  <si>
    <t>EA9E76BBD4951E43DB7BDF4F51D66F8E</t>
  </si>
  <si>
    <t>EA9E76BBD4951E43F21F2135B4EFFBC6</t>
  </si>
  <si>
    <t>2C8289B176A438064ED8F5DFD8F444FE</t>
  </si>
  <si>
    <t>2C8289B176A43806231FE323C912D6A7</t>
  </si>
  <si>
    <t>2C8289B176A4380690694699EE283315</t>
  </si>
  <si>
    <t>2C8289B176A43806856C4587211F6764</t>
  </si>
  <si>
    <t>2C8289B176A438066EDC91397CD826E7</t>
  </si>
  <si>
    <t>2C8289B176A43806E3AF3875FFAC3C9A</t>
  </si>
  <si>
    <t>2C8289B176A43806CE20033AAA8ADC3E</t>
  </si>
  <si>
    <t>27EB58F6BC429815CE4877EBE61CD6A1</t>
  </si>
  <si>
    <t>27EB58F6BC4298151454C927CB82F463</t>
  </si>
  <si>
    <t>27EB58F6BC42981506DF8690703DD110</t>
  </si>
  <si>
    <t>BA1B0B125807E7D9140DE83991BBB9CB</t>
  </si>
  <si>
    <t>BA1B0B125807E7D9AEC2794D4A7812EE</t>
  </si>
  <si>
    <t>BA1B0B125807E7D960CDFBDBD19D11F0</t>
  </si>
  <si>
    <t>BA1B0B125807E7D994F6EAB377842873</t>
  </si>
  <si>
    <t>410423C011EC04E40A8B046E5B3A7C62</t>
  </si>
  <si>
    <t>410423C011EC04E4D7DC05B5AAF4696F</t>
  </si>
  <si>
    <t>410423C011EC04E4427FFCCF3D1ED500</t>
  </si>
  <si>
    <t>410423C011EC04E4B2DEBEE4A0E5DCA5</t>
  </si>
  <si>
    <t>410423C011EC04E443BFEAB50719C3D2</t>
  </si>
  <si>
    <t>410423C011EC04E45F7BE6221368E7D9</t>
  </si>
  <si>
    <t>BD23EC5C5E8A5E10E382BC63DD017B43</t>
  </si>
  <si>
    <t>7DF5E9806822BCA60BC406BD69C63E32</t>
  </si>
  <si>
    <t>7DF5E9806822BCA631D28BBCB562625D</t>
  </si>
  <si>
    <t>61DE973F560CE38F369A5C017BB54EF2</t>
  </si>
  <si>
    <t>61DE973F560CE38F1E8942D1E58CE3DE</t>
  </si>
  <si>
    <t>61DE973F560CE38FBD93599AF1AB2A4A</t>
  </si>
  <si>
    <t>61DE973F560CE38FB2C16F461CBCE8B5</t>
  </si>
  <si>
    <t>61DE973F560CE38F9DAA21E95AF23915</t>
  </si>
  <si>
    <t>FB814A4C4FDC6FEDF378EFD076A84A93</t>
  </si>
  <si>
    <t>FB814A4C4FDC6FED55C8FC99A300EBFF</t>
  </si>
  <si>
    <t>FB814A4C4FDC6FED5B3E92BCB1BCE1F6</t>
  </si>
  <si>
    <t>FB814A4C4FDC6FEDCA37F240075F9778</t>
  </si>
  <si>
    <t>FB814A4C4FDC6FED075296B5D162F7B8</t>
  </si>
  <si>
    <t>8000055ADBB3BACAA27414378F68E4E6</t>
  </si>
  <si>
    <t>8000055ADBB3BACA1F4C904CC0AE91F1</t>
  </si>
  <si>
    <t>B740B856D85935F205A1B5CD0B3503F1</t>
  </si>
  <si>
    <t>3E677D25A204CD409F12BEC74B6D4230</t>
  </si>
  <si>
    <t>3E677D25A204CD40864E65B0B1808A87</t>
  </si>
  <si>
    <t>3E677D25A204CD4026442F1811987020</t>
  </si>
  <si>
    <t>3E677D25A204CD40540CB729DA7B5DB3</t>
  </si>
  <si>
    <t>3E677D25A204CD4060C8CC91E6DF2618</t>
  </si>
  <si>
    <t>3E677D25A204CD40286A12333F091BD4</t>
  </si>
  <si>
    <t>8D7AC808E3BCC5E2FD3D82E305C122DC</t>
  </si>
  <si>
    <t>8D7AC808E3BCC5E296DA53B919824BEC</t>
  </si>
  <si>
    <t>8D7AC808E3BCC5E2D5E8308BBC52A334</t>
  </si>
  <si>
    <t>8D7AC808E3BCC5E2DE23CBE33FBAD1C6</t>
  </si>
  <si>
    <t>8D7AC808E3BCC5E2BBCE8EB636392848</t>
  </si>
  <si>
    <t>DE1098186578750D855326F6A01AF358</t>
  </si>
  <si>
    <t>8D7AC808E3BCC5E20920862C2C858E24</t>
  </si>
  <si>
    <t>EA9E76BBD4951E4304C5439F9CD6F7FB</t>
  </si>
  <si>
    <t>EA9E76BBD4951E431D9F4A7CC3253E97</t>
  </si>
  <si>
    <t>EA9E76BBD4951E43F762D251A85257D7</t>
  </si>
  <si>
    <t>9136E3F75646A1E1676DBBBA914250F2</t>
  </si>
  <si>
    <t>9136E3F75646A1E12C77E28365D93F01</t>
  </si>
  <si>
    <t>9136E3F75646A1E1B9909E02ABA66CDD</t>
  </si>
  <si>
    <t>9136E3F75646A1E126A294A924A89209</t>
  </si>
  <si>
    <t>8761555ADF8212D2EA815E9C1118250F</t>
  </si>
  <si>
    <t>8761555ADF8212D2C198C6F372D7F1E0</t>
  </si>
  <si>
    <t>8761555ADF8212D2FECD8A56DDDF913F</t>
  </si>
  <si>
    <t>8761555ADF8212D265B022FAEFB3B70E</t>
  </si>
  <si>
    <t>8761555ADF8212D2A603778C51EF9254</t>
  </si>
  <si>
    <t>8761555ADF8212D2A1E1BE127CB4C0E4</t>
  </si>
  <si>
    <t>8761555ADF8212D231CC93BC56BCF5DD</t>
  </si>
  <si>
    <t>BA1B0B125807E7D919A940C29D22A652</t>
  </si>
  <si>
    <t>BA1B0B125807E7D96385B7FF52D0DA06</t>
  </si>
  <si>
    <t>BA1B0B125807E7D92EFF2ED0E6BFC23F</t>
  </si>
  <si>
    <t>BA1B0B125807E7D9ECF075D1C7DC6FC5</t>
  </si>
  <si>
    <t>B188570327FBFB9386BB79D99C88425D</t>
  </si>
  <si>
    <t>B188570327FBFB939ED04B3D0D1825FA</t>
  </si>
  <si>
    <t>B188570327FBFB930496814DC1734245</t>
  </si>
  <si>
    <t>BD23EC5C5E8A5E10D0037984054D8823</t>
  </si>
  <si>
    <t>BD23EC5C5E8A5E10B1A4F74A33247D78</t>
  </si>
  <si>
    <t>BD23EC5C5E8A5E109B22071D13132CEC</t>
  </si>
  <si>
    <t>BD23EC5C5E8A5E10B493416C78D36F7F</t>
  </si>
  <si>
    <t>BD23EC5C5E8A5E102C53AF99E1429606</t>
  </si>
  <si>
    <t>BD23EC5C5E8A5E102FFF2F1A9BBFCF05</t>
  </si>
  <si>
    <t>BD23EC5C5E8A5E108AB54C38F6D07AEC</t>
  </si>
  <si>
    <t>61DE973F560CE38FAA5246F260AACD7F</t>
  </si>
  <si>
    <t>61DE973F560CE38F44FE7D5194CBE633</t>
  </si>
  <si>
    <t>61DE973F560CE38FFD89B742819C7B6C</t>
  </si>
  <si>
    <t>FAEDF6F849FB5DAEB2B3C4D85F91A877</t>
  </si>
  <si>
    <t>FAEDF6F849FB5DAEAC66D56512B9AD2B</t>
  </si>
  <si>
    <t>FAEDF6F849FB5DAE279701775FF3E257</t>
  </si>
  <si>
    <t>FAEDF6F849FB5DAE2A84599E5B789F10</t>
  </si>
  <si>
    <t>8000055ADBB3BACA8FEEA360847D6949</t>
  </si>
  <si>
    <t>8000055ADBB3BACA9EAF18A567366A42</t>
  </si>
  <si>
    <t>8000055ADBB3BACAC75FC74B3148A6D7</t>
  </si>
  <si>
    <t>8000055ADBB3BACA61AEF5533DEB7966</t>
  </si>
  <si>
    <t>8000055ADBB3BACAA6A5B8767917434E</t>
  </si>
  <si>
    <t>8000055ADBB3BACA68585EB1C2501429</t>
  </si>
  <si>
    <t>D5F972391F69409C7FC74CB1051D9A35</t>
  </si>
  <si>
    <t>3E677D25A204CD40306DB313C913B5E7</t>
  </si>
  <si>
    <t>8862AD0C1176520B8D4B78775350BDEF</t>
  </si>
  <si>
    <t>8862AD0C1176520BD7FDE1F8AE9866C6</t>
  </si>
  <si>
    <t>8862AD0C1176520BE27EC7A692DF79BC</t>
  </si>
  <si>
    <t>8862AD0C1176520B7B3295F21786C1E8</t>
  </si>
  <si>
    <t>8862AD0C1176520B791EC9357C4EB472</t>
  </si>
  <si>
    <t>8862AD0C1176520BC355D7C8275E0A0D</t>
  </si>
  <si>
    <t>DE1098186578750D64476A34BE9A9846</t>
  </si>
  <si>
    <t>DE1098186578750DA647F9FEB57DEED5</t>
  </si>
  <si>
    <t>DE1098186578750DE2B4CA8853EB89A5</t>
  </si>
  <si>
    <t>DE1098186578750DA43AABE59C1F9DEE</t>
  </si>
  <si>
    <t>DE1098186578750D2C80AB83B1CFEF07</t>
  </si>
  <si>
    <t>DE1098186578750DC2065C1FD17B3D4C</t>
  </si>
  <si>
    <t>DE1098186578750D5158108265C7F157</t>
  </si>
  <si>
    <t>8761555ADF8212D2AD5E839A05EA1CF4</t>
  </si>
  <si>
    <t>AD0641B77D26B98795FF444C916AF433</t>
  </si>
  <si>
    <t>AD0641B77D26B987B30B900118CAA93E</t>
  </si>
  <si>
    <t>AD0641B77D26B9876638A7F70D85F05D</t>
  </si>
  <si>
    <t>AD0641B77D26B987BB6A4EF732E9362B</t>
  </si>
  <si>
    <t>AD0641B77D26B98722B2C2F13ACA4F23</t>
  </si>
  <si>
    <t>AD0641B77D26B98741A5F5782D460C33</t>
  </si>
  <si>
    <t>B188570327FBFB93CE6EC030E05F2042</t>
  </si>
  <si>
    <t>B188570327FBFB9390A5C9414FC7A539</t>
  </si>
  <si>
    <t>B188570327FBFB93E5D9B589BC6819BF</t>
  </si>
  <si>
    <t>B188570327FBFB934EA07FBB7B3FB634</t>
  </si>
  <si>
    <t>58B16002CD976D40524A693D1FD48582</t>
  </si>
  <si>
    <t>58B16002CD976D40F86B965E5B2374F4</t>
  </si>
  <si>
    <t>58B16002CD976D403A6D99A2A674B3BB</t>
  </si>
  <si>
    <t>C7154A67F72BC81E3A20E95C8D7E3349</t>
  </si>
  <si>
    <t>C7154A67F72BC81E74D4A61568C687A2</t>
  </si>
  <si>
    <t>C7154A67F72BC81E8A4B7763287917A1</t>
  </si>
  <si>
    <t>C7154A67F72BC81EE122B26B2E953A2E</t>
  </si>
  <si>
    <t>C7154A67F72BC81ECFBEC98428733798</t>
  </si>
  <si>
    <t>C7154A67F72BC81E2930F706603F1DBA</t>
  </si>
  <si>
    <t>C7154A67F72BC81EC3B9DDAC76D68B49</t>
  </si>
  <si>
    <t>FAEDF6F849FB5DAE6151746AC9C6CFE0</t>
  </si>
  <si>
    <t>FAEDF6F849FB5DAE5F7082B719C5C3BC</t>
  </si>
  <si>
    <t>FAEDF6F849FB5DAE4B6ACE2355987883</t>
  </si>
  <si>
    <t>01CBA8D41A2197530C91B180311E8658</t>
  </si>
  <si>
    <t>01CBA8D41A21975318CF84274D87F03D</t>
  </si>
  <si>
    <t>01CBA8D41A2197535BEB259268E4117C</t>
  </si>
  <si>
    <t>01CBA8D41A21975316FB55551D9E89D5</t>
  </si>
  <si>
    <t>D5F972391F69409C95B67A5C2BC19815</t>
  </si>
  <si>
    <t>D5F972391F69409CD08C6545ACD864FE</t>
  </si>
  <si>
    <t>D5F972391F69409C68B889F687399F0B</t>
  </si>
  <si>
    <t>D5F972391F69409C73E937EE90D32B68</t>
  </si>
  <si>
    <t>D5F972391F69409CF9E257403CCD6187</t>
  </si>
  <si>
    <t>D5F972391F69409C6D1E12D024AD9857</t>
  </si>
  <si>
    <t>D5F972391F69409CD40727C829DFD460</t>
  </si>
  <si>
    <t>8862AD0C1176520B21374F51F2C14FA6</t>
  </si>
  <si>
    <t>8862AD0C1176520B9FF1317759417188</t>
  </si>
  <si>
    <t>539D076B1225F4B012DB2982751E2031</t>
  </si>
  <si>
    <t>539D076B1225F4B0463F103E1DCB96C6</t>
  </si>
  <si>
    <t>539D076B1225F4B0994C507D9B288A49</t>
  </si>
  <si>
    <t>539D076B1225F4B046674BC90D50C7CF</t>
  </si>
  <si>
    <t>539D076B1225F4B08C9DD738306892E3</t>
  </si>
  <si>
    <t>97419A5986677BF2E4898C40A3E71881</t>
  </si>
  <si>
    <t>97419A5986677BF25CC5F617A85F864F</t>
  </si>
  <si>
    <t>97419A5986677BF21061EC0E63AB5069</t>
  </si>
  <si>
    <t>97419A5986677BF2733836D9A21C6E9C</t>
  </si>
  <si>
    <t>97419A5986677BF2D1BA1A8CA1A3A006</t>
  </si>
  <si>
    <t>97419A5986677BF295976B7F1A5437BD</t>
  </si>
  <si>
    <t>97419A5986677BF29B3D5CDBBC4C3DEA</t>
  </si>
  <si>
    <t>AD0641B77D26B98773B5421CA68A2C92</t>
  </si>
  <si>
    <t>AD0641B77D26B987C9EEA4B770704E06</t>
  </si>
  <si>
    <t>5285CF3440433A9C560CB6B059113B9C</t>
  </si>
  <si>
    <t>5285CF3440433A9C4BFFCC44B3A6D927</t>
  </si>
  <si>
    <t>5285CF3440433A9C170766D2D9208989</t>
  </si>
  <si>
    <t>5285CF3440433A9C1366CB3818F72A3F</t>
  </si>
  <si>
    <t>5285CF3440433A9C984F588A8730023E</t>
  </si>
  <si>
    <t>58B16002CD976D40360F5544F0DFAD71</t>
  </si>
  <si>
    <t>58B16002CD976D404D464ED6D5E9FB6D</t>
  </si>
  <si>
    <t>58B16002CD976D4022490FED5246ADC0</t>
  </si>
  <si>
    <t>58B16002CD976D40432901A2462F24B2</t>
  </si>
  <si>
    <t>58B16002CD976D40D5EA40D9794490C4</t>
  </si>
  <si>
    <t>28E27D16AFA1DA361C291722890A3009</t>
  </si>
  <si>
    <t>28E27D16AFA1DA36D194AE7E890FC9C7</t>
  </si>
  <si>
    <t>C7154A67F72BC81E81752BB6FF20D807</t>
  </si>
  <si>
    <t>2474DED2D887E6F2B163E142042EB6BB</t>
  </si>
  <si>
    <t>2474DED2D887E6F272D7CCDA1028EC2D</t>
  </si>
  <si>
    <t>2474DED2D887E6F29686A71008983672</t>
  </si>
  <si>
    <t>2474DED2D887E6F2E5C6184B3D6C35D0</t>
  </si>
  <si>
    <t>2474DED2D887E6F260B6661572A7C3A1</t>
  </si>
  <si>
    <t>2474DED2D887E6F238CD28122C8BEAE8</t>
  </si>
  <si>
    <t>01CBA8D41A2197536066D20C43C5F4AC</t>
  </si>
  <si>
    <t>01CBA8D41A2197531A87B1A30F9BC17A</t>
  </si>
  <si>
    <t>01CBA8D41A2197537488A9DDBAA27404</t>
  </si>
  <si>
    <t>01CBA8D41A2197535D9734F528EC9B3B</t>
  </si>
  <si>
    <t>34011489F5BC1015B22F5BA7AC092A0C</t>
  </si>
  <si>
    <t>34011489F5BC101593DDA657139E9C1B</t>
  </si>
  <si>
    <t>34011489F5BC101537EF126503F79367</t>
  </si>
  <si>
    <t>F4DE99064E9C6A68BBD4D7F65FB69E1D</t>
  </si>
  <si>
    <t>F4DE99064E9C6A68A016B4C167ECE4FC</t>
  </si>
  <si>
    <t>F4DE99064E9C6A68E4D1EE3C32EF3BC0</t>
  </si>
  <si>
    <t>F4DE99064E9C6A686C1AF2DED400DE79</t>
  </si>
  <si>
    <t>F4DE99064E9C6A68A47F45F09D1AF26D</t>
  </si>
  <si>
    <t>F4DE99064E9C6A68B92BD9F6BF6E647F</t>
  </si>
  <si>
    <t>F4DE99064E9C6A681B34ED41377CE7BD</t>
  </si>
  <si>
    <t>539D076B1225F4B04C81B243BBA012C1</t>
  </si>
  <si>
    <t>539D076B1225F4B0F3E81B71621C12C7</t>
  </si>
  <si>
    <t>539D076B1225F4B0F282A381FB35B318</t>
  </si>
  <si>
    <t>52D49D72DE45639E56F18BEDE9EA9720</t>
  </si>
  <si>
    <t>52D49D72DE45639EC393654ABF5C47CD</t>
  </si>
  <si>
    <t>52D49D72DE45639E5E173C4404770310</t>
  </si>
  <si>
    <t>52D49D72DE45639E98D472759B7D281A</t>
  </si>
  <si>
    <t>30CFB442E9B7560D804806A6BE96B4A2</t>
  </si>
  <si>
    <t>30CFB442E9B7560D74E39D7DAF16D3D1</t>
  </si>
  <si>
    <t>30CFB442E9B7560D951C12F94D72C823</t>
  </si>
  <si>
    <t>30CFB442E9B7560D23F9F67161635CDE</t>
  </si>
  <si>
    <t>30CFB442E9B7560DE924213D9AB20B32</t>
  </si>
  <si>
    <t>30CFB442E9B7560DB6E07CC688A4C469</t>
  </si>
  <si>
    <t>97419A5986677BF287C71B800FDE0512</t>
  </si>
  <si>
    <t>5285CF3440433A9C0646BAF509308606</t>
  </si>
  <si>
    <t>5285CF3440433A9CE0960BEAB152C15D</t>
  </si>
  <si>
    <t>291EB0A63BAFCF0042018761E512C134</t>
  </si>
  <si>
    <t>291EB0A63BAFCF0069EDE6AE04623490</t>
  </si>
  <si>
    <t>291EB0A63BAFCF00B7DF4EECE31DA680</t>
  </si>
  <si>
    <t>291EB0A63BAFCF000A4C8866E728F75A</t>
  </si>
  <si>
    <t>291EB0A63BAFCF00320517DFA195197A</t>
  </si>
  <si>
    <t>28E27D16AFA1DA36CEA5BD4973CDE712</t>
  </si>
  <si>
    <t>28E27D16AFA1DA368F0CF563074916DE</t>
  </si>
  <si>
    <t>28E27D16AFA1DA36240CBF31ECB91BEA</t>
  </si>
  <si>
    <t>28E27D16AFA1DA36EE939C7D1CD9AB1B</t>
  </si>
  <si>
    <t>28E27D16AFA1DA36452FE8841A0DB781</t>
  </si>
  <si>
    <t>28E27D16AFA1DA3673AD15F53AF845E1</t>
  </si>
  <si>
    <t>1A5FB14501D33B8AA6C1F83B47D7BD85</t>
  </si>
  <si>
    <t>2474DED2D887E6F209907B7F15E567D8</t>
  </si>
  <si>
    <t>6E6DAA6DB97AA04ED439A76190FD3CCE</t>
  </si>
  <si>
    <t>6E6DAA6DB97AA04EE974EF2878B2FDDB</t>
  </si>
  <si>
    <t>6E6DAA6DB97AA04EE38E4C43D8501772</t>
  </si>
  <si>
    <t>6E6DAA6DB97AA04E9C1ECEAD235D87F0</t>
  </si>
  <si>
    <t>6E6DAA6DB97AA04E3211437D7CD7D624</t>
  </si>
  <si>
    <t>6E6DAA6DB97AA04E07F0EC76B346F0D0</t>
  </si>
  <si>
    <t>34011489F5BC1015616CF572DDAB0797</t>
  </si>
  <si>
    <t>34011489F5BC10151A6C07E2E462F127</t>
  </si>
  <si>
    <t>34011489F5BC101578A2237F83CB112F</t>
  </si>
  <si>
    <t>34011489F5BC1015EE018471BF328EF5</t>
  </si>
  <si>
    <t>34011489F5BC1015AA69A118AB5498AE</t>
  </si>
  <si>
    <t>199BBB707539D1B9524E8F14F589FC4C</t>
  </si>
  <si>
    <t>199BBB707539D1B93D06432BAA34806C</t>
  </si>
  <si>
    <t>F4DE99064E9C6A687204E2A7524FCA96</t>
  </si>
  <si>
    <t>7A51E7190AF35AD3F8F5FD6BC3B7C291</t>
  </si>
  <si>
    <t>7A51E7190AF35AD3D03F8E46D3A4E055</t>
  </si>
  <si>
    <t>7A51E7190AF35AD35D8012B8FE4D749E</t>
  </si>
  <si>
    <t>7A51E7190AF35AD384D093C0CD3A0840</t>
  </si>
  <si>
    <t>7A51E7190AF35AD32285359C14064ED5</t>
  </si>
  <si>
    <t>7A51E7190AF35AD3D96EF70B5A0B3116</t>
  </si>
  <si>
    <t>9186D16A3744B08E538BE3D406B5A8B8</t>
  </si>
  <si>
    <t>9186D16A3744B08EE900976645A68D7D</t>
  </si>
  <si>
    <t>9186D16A3744B08E2B2AFCB5B4606657</t>
  </si>
  <si>
    <t>9186D16A3744B08E13098609102538B7</t>
  </si>
  <si>
    <t>9186D16A3744B08E1B91459EEBCA79EE</t>
  </si>
  <si>
    <t>52D49D72DE45639EDB1CF9CECC74613C</t>
  </si>
  <si>
    <t>52D49D72DE45639E08D54C6B83649FC5</t>
  </si>
  <si>
    <t>52D49D72DE45639E982FFCF64249576E</t>
  </si>
  <si>
    <t>52D49D72DE45639E5352BE97028D7222</t>
  </si>
  <si>
    <t>BAC951534E25678D483CDE2FC25F0B1C</t>
  </si>
  <si>
    <t>BAC951534E25678D7AE184CA2C65DCFB</t>
  </si>
  <si>
    <t>BAC951534E25678D64ACA7CEF6BBEA4A</t>
  </si>
  <si>
    <t>5C68BB148DB6BE12666930DB174D3393</t>
  </si>
  <si>
    <t>5C68BB148DB6BE12E625F26E14630798</t>
  </si>
  <si>
    <t>5C68BB148DB6BE121BD1B3DFA4DBA8DA</t>
  </si>
  <si>
    <t>5C68BB148DB6BE12B6532CA365C1304E</t>
  </si>
  <si>
    <t>5C68BB148DB6BE12ABD33EEE4BC90BD4</t>
  </si>
  <si>
    <t>5C68BB148DB6BE12E61E57A30C624CEA</t>
  </si>
  <si>
    <t>30CFB442E9B7560DC6C3E3B430B1B565</t>
  </si>
  <si>
    <t>291EB0A63BAFCF00F25A1E9AF57DABCD</t>
  </si>
  <si>
    <t>291EB0A63BAFCF000BE9ECE039144E54</t>
  </si>
  <si>
    <t>291EB0A63BAFCF00AEDBF9B89EC4827D</t>
  </si>
  <si>
    <t>5FBDA3108283E611FDD7E7BD256402C1</t>
  </si>
  <si>
    <t>5FBDA3108283E611C59FDA6E43D17850</t>
  </si>
  <si>
    <t>5FBDA3108283E6117D102FB7D6ED1E4D</t>
  </si>
  <si>
    <t>5FBDA3108283E61187778DF502582F0A</t>
  </si>
  <si>
    <t>1A5FB14501D33B8A7ED456E269334D1F</t>
  </si>
  <si>
    <t>1A5FB14501D33B8A40698D14CF9B1CCC</t>
  </si>
  <si>
    <t>1A5FB14501D33B8AB3A53325304EFE09</t>
  </si>
  <si>
    <t>1A5FB14501D33B8AEAF930988338D6D3</t>
  </si>
  <si>
    <t>1A5FB14501D33B8AF5EB5032B7B3BAB5</t>
  </si>
  <si>
    <t>1A5FB14501D33B8AA3D85BBCDD94E6B0</t>
  </si>
  <si>
    <t>C0D3854F3B31BD652F5F63AEDEA4DAB1</t>
  </si>
  <si>
    <t>6E6DAA6DB97AA04E9B87323E7A027E09</t>
  </si>
  <si>
    <t>6E6DAA6DB97AA04ED0C686D7ED5625E5</t>
  </si>
  <si>
    <t>F603E7BEF00FF49E772595C165EE769D</t>
  </si>
  <si>
    <t>F603E7BEF00FF49ED71E8C9A845B1106</t>
  </si>
  <si>
    <t>F603E7BEF00FF49E26B634C06C36FE67</t>
  </si>
  <si>
    <t>F603E7BEF00FF49E9011170249B7EBA5</t>
  </si>
  <si>
    <t>F603E7BEF00FF49E947A80C74EBAC3DC</t>
  </si>
  <si>
    <t>199BBB707539D1B96860EE54C73A4218</t>
  </si>
  <si>
    <t>199BBB707539D1B92A0CBA911A4505BF</t>
  </si>
  <si>
    <t>199BBB707539D1B9A62182C2AD3F1285</t>
  </si>
  <si>
    <t>199BBB707539D1B9CADE8409F69C5E60</t>
  </si>
  <si>
    <t>199BBB707539D1B94B1EFC9601DB0054</t>
  </si>
  <si>
    <t>199BBB707539D1B9B9E39A5AA9A38C6A</t>
  </si>
  <si>
    <t>DBF9AE4926CB8420F2FCCC9A38C4F87F</t>
  </si>
  <si>
    <t>7A51E7190AF35AD3E5893C56BA9306CA</t>
  </si>
  <si>
    <t>685E64C1D5DF2D163ECFB982F9667ECE</t>
  </si>
  <si>
    <t>685E64C1D5DF2D1619BE28D3A21BBB92</t>
  </si>
  <si>
    <t>685E64C1D5DF2D16AFE4815D10894548</t>
  </si>
  <si>
    <t>685E64C1D5DF2D1632F2F66D3F2A21E1</t>
  </si>
  <si>
    <t>685E64C1D5DF2D162451F4E237C4640D</t>
  </si>
  <si>
    <t>685E64C1D5DF2D161FA08FC9148B2D5F</t>
  </si>
  <si>
    <t>9186D16A3744B08E11AA416F3B1E54D0</t>
  </si>
  <si>
    <t>5A9CC4C6801B6B0C242AF9F4D728D552</t>
  </si>
  <si>
    <t>5A9CC4C6801B6B0CC776D88E24EB9C22</t>
  </si>
  <si>
    <t>5A9CC4C6801B6B0C0921068B76B3ADD6</t>
  </si>
  <si>
    <t>5A9CC4C6801B6B0CFD7B48484C3FC372</t>
  </si>
  <si>
    <t>5A9CC4C6801B6B0C4047287AB3D89192</t>
  </si>
  <si>
    <t>5A9CC4C6801B6B0C5F015AC20D40EABC</t>
  </si>
  <si>
    <t>BAC951534E25678D99AA318CF212476D</t>
  </si>
  <si>
    <t>BAC951534E25678D15BCDB82D622F2A4</t>
  </si>
  <si>
    <t>BAC951534E25678DBD1F32706238A503</t>
  </si>
  <si>
    <t>BAC951534E25678DBE8FE0EB0953DCDB</t>
  </si>
  <si>
    <t>698A3E855F5C7CBC3B1905FD634E8DA5</t>
  </si>
  <si>
    <t>5C68BB148DB6BE1227C54647B49F2AB6</t>
  </si>
  <si>
    <t>9C449051800AA672E28CA1AC6AE981BA</t>
  </si>
  <si>
    <t>9C449051800AA672EF31304E1201879C</t>
  </si>
  <si>
    <t>9C449051800AA672B333519D1A3ED2A0</t>
  </si>
  <si>
    <t>9C449051800AA672925CD6296C2AC93D</t>
  </si>
  <si>
    <t>9C449051800AA672DBB95C16C30B83FA</t>
  </si>
  <si>
    <t>5C68BB148DB6BE1268B310E55981E53A</t>
  </si>
  <si>
    <t>5FBDA3108283E611E189E34A3B12288F</t>
  </si>
  <si>
    <t>5FBDA3108283E611C9B58BD43C59AE96</t>
  </si>
  <si>
    <t>5FBDA3108283E611D5C92A647BBD022C</t>
  </si>
  <si>
    <t>5FBDA3108283E6113F8CF0B4D464B233</t>
  </si>
  <si>
    <t>460E1A40D78CB9D333BD02E4C0F48732</t>
  </si>
  <si>
    <t>460E1A40D78CB9D3F889A7818B0253F7</t>
  </si>
  <si>
    <t>460E1A40D78CB9D3C1D53365AFEC4614</t>
  </si>
  <si>
    <t>C0D3854F3B31BD65D923FF1CFEA5A9AA</t>
  </si>
  <si>
    <t>C0D3854F3B31BD65CFC6886109B58F84</t>
  </si>
  <si>
    <t>C0D3854F3B31BD65DDEB10D9D821B1F1</t>
  </si>
  <si>
    <t>C0D3854F3B31BD65145CE646B07F2CEF</t>
  </si>
  <si>
    <t>C0D3854F3B31BD6580AD2EEA799E6396</t>
  </si>
  <si>
    <t>C0D3854F3B31BD65E3C138C93F84FA97</t>
  </si>
  <si>
    <t>C0D3854F3B31BD651E4C7DBB74D3E579</t>
  </si>
  <si>
    <t>F603E7BEF00FF49EEA5913968C0302D0</t>
  </si>
  <si>
    <t>F603E7BEF00FF49E65178DAC00E4414E</t>
  </si>
  <si>
    <t>F603E7BEF00FF49EF21B5C49E668654B</t>
  </si>
  <si>
    <t>E8F3CE9E376BE20650CB58176CF654DE</t>
  </si>
  <si>
    <t>E8F3CE9E376BE20693350368839B8324</t>
  </si>
  <si>
    <t>E8F3CE9E376BE2069F45917F741B2B56</t>
  </si>
  <si>
    <t>E8F3CE9E376BE20600AF8F28815F36B0</t>
  </si>
  <si>
    <t>DBF9AE4926CB84205D14866F42C7C4B3</t>
  </si>
  <si>
    <t>DBF9AE4926CB84204DDE219B36A0DECB</t>
  </si>
  <si>
    <t>DBF9AE4926CB84209F90A9B485382DAA</t>
  </si>
  <si>
    <t>DBF9AE4926CB8420127ED3993C673EFB</t>
  </si>
  <si>
    <t>DBF9AE4926CB84202B0FA7178CB88689</t>
  </si>
  <si>
    <t>DBF9AE4926CB8420A76F8370EA5A429D</t>
  </si>
  <si>
    <t>951CA15B4E5471EE7D8AED60B391A8DA</t>
  </si>
  <si>
    <t>685E64C1D5DF2D1625C81B2FE7569293</t>
  </si>
  <si>
    <t>685E64C1D5DF2D16E26402AEA910822E</t>
  </si>
  <si>
    <t>447806458070A8A2A2C59B24D232D3D9</t>
  </si>
  <si>
    <t>447806458070A8A24EE28C09E6559867</t>
  </si>
  <si>
    <t>447806458070A8A2EB40C4A046427E73</t>
  </si>
  <si>
    <t>447806458070A8A2F31EC6A98D7AAE77</t>
  </si>
  <si>
    <t>447806458070A8A2947AB5C989107B4C</t>
  </si>
  <si>
    <t>5A9CC4C6801B6B0CA0F0CE5CF529521F</t>
  </si>
  <si>
    <t>91E4833A64E45E6C7CBE0C314CD472B4</t>
  </si>
  <si>
    <t>91E4833A64E45E6CAF32E880F9E93107</t>
  </si>
  <si>
    <t>91E4833A64E45E6C6CF37FDA649C9A80</t>
  </si>
  <si>
    <t>91E4833A64E45E6C013B0F63668E6AA7</t>
  </si>
  <si>
    <t>91E4833A64E45E6C384F31B8C08D2B68</t>
  </si>
  <si>
    <t>91E4833A64E45E6CA3661C3BBF9F29E6</t>
  </si>
  <si>
    <t>698A3E855F5C7CBC1ABE6797E30C6295</t>
  </si>
  <si>
    <t>698A3E855F5C7CBC6726E4068DAB917B</t>
  </si>
  <si>
    <t>698A3E855F5C7CBC78DB537F95FF66A6</t>
  </si>
  <si>
    <t>698A3E855F5C7CBCB1E2F4879AD54B35</t>
  </si>
  <si>
    <t>698A3E855F5C7CBC83EBE78379E93F54</t>
  </si>
  <si>
    <t>698A3E855F5C7CBC757E82B86DA2C7EF</t>
  </si>
  <si>
    <t>698A3E855F5C7CBC0A63D4730E84CAD4</t>
  </si>
  <si>
    <t>9C449051800AA672E6C9B4B661EC7863</t>
  </si>
  <si>
    <t>9C449051800AA6726ADB51DE94ED5819</t>
  </si>
  <si>
    <t>9C449051800AA6729FC798CA99CC6E9B</t>
  </si>
  <si>
    <t>23BFFFE24D50C3C22BA53A47C4899CD2</t>
  </si>
  <si>
    <t>23BFFFE24D50C3C2100F21C405377883</t>
  </si>
  <si>
    <t>23BFFFE24D50C3C2804D5489EB8E5739</t>
  </si>
  <si>
    <t>23BFFFE24D50C3C273544DC37E6C2858</t>
  </si>
  <si>
    <t>9136E3F75646A1E1B827BDCFF7851581</t>
  </si>
  <si>
    <t>9136E3F75646A1E1B708E3995C90C7B6</t>
  </si>
  <si>
    <t>460E1A40D78CB9D32CE774D7BFDE9C7B</t>
  </si>
  <si>
    <t>460E1A40D78CB9D390A2694A36FDE41C</t>
  </si>
  <si>
    <t>460E1A40D78CB9D34C0993FBCBF17224</t>
  </si>
  <si>
    <t>460E1A40D78CB9D38EE1728798E906B9</t>
  </si>
  <si>
    <t>1BAF2CEA1E6E3ADE390B0340A637F5BC</t>
  </si>
  <si>
    <t>1BAF2CEA1E6E3ADEEFAFB7F65AFA774E</t>
  </si>
  <si>
    <t>1BAF2CEA1E6E3ADECE56B8885F086FEA</t>
  </si>
  <si>
    <t>0B5CB558C32EC29EFECE6516FD1676B0</t>
  </si>
  <si>
    <t>0B5CB558C32EC29EF3B3453527DE9B3A</t>
  </si>
  <si>
    <t>0B5CB558C32EC29E069D538F401109E5</t>
  </si>
  <si>
    <t>0B5CB558C32EC29E36CF905F77E0092A</t>
  </si>
  <si>
    <t>0B5CB558C32EC29E517E987978B7DC94</t>
  </si>
  <si>
    <t>0B5CB558C32EC29E2AECFF88FA5FA931</t>
  </si>
  <si>
    <t>0B5CB558C32EC29E203A822B1344B8D8</t>
  </si>
  <si>
    <t>E8F3CE9E376BE20624F48B0A2EA82617</t>
  </si>
  <si>
    <t>E8F3CE9E376BE206C30AA5160E080935</t>
  </si>
  <si>
    <t>E8F3CE9E376BE20626ED997D54C7322B</t>
  </si>
  <si>
    <t>09E7F2F3CC5DF89D23F1B08F0F24BC97</t>
  </si>
  <si>
    <t>09E7F2F3CC5DF89D5E0D65F043B55DD0</t>
  </si>
  <si>
    <t>09E7F2F3CC5DF89D7DECB4D5AE1D9B0D</t>
  </si>
  <si>
    <t>09E7F2F3CC5DF89D8F81F2CB86A16048</t>
  </si>
  <si>
    <t>951CA15B4E5471EE2C3AC56D3B865CDD</t>
  </si>
  <si>
    <t>951CA15B4E5471EE763DD81BB9B19194</t>
  </si>
  <si>
    <t>951CA15B4E5471EE0F0FF36946C5FE26</t>
  </si>
  <si>
    <t>951CA15B4E5471EE85261FE5464CE8C4</t>
  </si>
  <si>
    <t>951CA15B4E5471EE2B49F1BEC4E40271</t>
  </si>
  <si>
    <t>951CA15B4E5471EE4F2B3908904AEF1E</t>
  </si>
  <si>
    <t>951CA15B4E5471EE341F1021E3652525</t>
  </si>
  <si>
    <t>447806458070A8A2FB97D16D1B7B112C</t>
  </si>
  <si>
    <t>447806458070A8A28919614BD13F6AFA</t>
  </si>
  <si>
    <t>6A4011C1DF66F87415C28D9AE9F9FF9D</t>
  </si>
  <si>
    <t>6A4011C1DF66F874DF7C9A9207DC2AB4</t>
  </si>
  <si>
    <t>6A4011C1DF66F874DF1665DEF772F9EA</t>
  </si>
  <si>
    <t>6A4011C1DF66F874B70A986EB0524411</t>
  </si>
  <si>
    <t>6A4011C1DF66F87482826C21D6A88B26</t>
  </si>
  <si>
    <t>91E4833A64E45E6CED008EE2DBE1BEFD</t>
  </si>
  <si>
    <t>91E4833A64E45E6C5A68CDD5BB18CF27</t>
  </si>
  <si>
    <t>742642ACF434B3934F62C9084D60415B</t>
  </si>
  <si>
    <t>742642ACF434B393E097119D9DDF458B</t>
  </si>
  <si>
    <t>742642ACF434B393389383A472FEED7D</t>
  </si>
  <si>
    <t>742642ACF434B393D4909F9325B845CE</t>
  </si>
  <si>
    <t>742642ACF434B3939C7DBDDFB31FF4E0</t>
  </si>
  <si>
    <t>2E7A3610C5989DDAE7D0AA85C21BF946</t>
  </si>
  <si>
    <t>2E7A3610C5989DDA996FB9664D6F3271</t>
  </si>
  <si>
    <t>2E7A3610C5989DDA486D866A35E65BA5</t>
  </si>
  <si>
    <t>2E7A3610C5989DDA21AC406C31DB6A24</t>
  </si>
  <si>
    <t>2E7A3610C5989DDA8F203AA45B14E8B2</t>
  </si>
  <si>
    <t>2E7A3610C5989DDA8DE03C6A6776E774</t>
  </si>
  <si>
    <t>2E7A3610C5989DDA82B159B7B72EE82F</t>
  </si>
  <si>
    <t>23BFFFE24D50C3C2F95B68EEDE125369</t>
  </si>
  <si>
    <t>23BFFFE24D50C3C2560DFB6F461C3127</t>
  </si>
  <si>
    <t>23BFFFE24D50C3C27D981DC63F196DBC</t>
  </si>
  <si>
    <t>09774C2623FF38AEAA3A2EC2FE7FC95D</t>
  </si>
  <si>
    <t>09774C2623FF38AED26CB2D88FDB45D4</t>
  </si>
  <si>
    <t>09774C2623FF38AEDDA46596F36A939F</t>
  </si>
  <si>
    <t>09774C2623FF38AE02A888AAC963A266</t>
  </si>
  <si>
    <t>9136E3F75646A1E1CA99912155A15FA3</t>
  </si>
  <si>
    <t>9136E3F75646A1E1C96D580FE08D7712</t>
  </si>
  <si>
    <t>53ADCA63C49402448DF8A859F0E7C7A9</t>
  </si>
  <si>
    <t>53ADCA63C4940244C8AA101C36258078</t>
  </si>
  <si>
    <t>53ADCA63C4940244C96388C24639CDE9</t>
  </si>
  <si>
    <t>53ADCA63C4940244F93150218EE34484</t>
  </si>
  <si>
    <t>53ADCA63C4940244B65F0D3A8361F614</t>
  </si>
  <si>
    <t>1BAF2CEA1E6E3ADED9B6FA024160F2A2</t>
  </si>
  <si>
    <t>1BAF2CEA1E6E3ADE18CF7A00A2BFD8A9</t>
  </si>
  <si>
    <t>1BAF2CEA1E6E3ADEDA65922808BF9630</t>
  </si>
  <si>
    <t>1BAF2CEA1E6E3ADEC00B5460854F73D7</t>
  </si>
  <si>
    <t>1BAF2CEA1E6E3ADEC42F36F57102B865</t>
  </si>
  <si>
    <t>BE0F61102C6C9D2882036E851A0AF07B</t>
  </si>
  <si>
    <t>BE0F61102C6C9D28D28C8D9A2707B63D</t>
  </si>
  <si>
    <t>0B5CB558C32EC29E60D8ACCE7CEDACDC</t>
  </si>
  <si>
    <t>E8B6CE45A7175A3C396FF829BEB6ACCB</t>
  </si>
  <si>
    <t>E8B6CE45A7175A3C3184A70D14F718AB</t>
  </si>
  <si>
    <t>E8B6CE45A7175A3C6ECC19DD09E9A0AC</t>
  </si>
  <si>
    <t>E8B6CE45A7175A3C4F09EF2AD3546054</t>
  </si>
  <si>
    <t>E8B6CE45A7175A3CAAC8F01A1749F8C4</t>
  </si>
  <si>
    <t>E8B6CE45A7175A3CB69CA91376A5109A</t>
  </si>
  <si>
    <t>09E7F2F3CC5DF89D4722DB627FFF3170</t>
  </si>
  <si>
    <t>09E7F2F3CC5DF89DD8042B729BBEEBBC</t>
  </si>
  <si>
    <t>09E7F2F3CC5DF89DF99023F08A86B754</t>
  </si>
  <si>
    <t>09E7F2F3CC5DF89D7DA015AD39413775</t>
  </si>
  <si>
    <t>9C3911E05AE10CC1E93FC141EEF77D77</t>
  </si>
  <si>
    <t>9C3911E05AE10CC1B07DBB1E2BA79E8B</t>
  </si>
  <si>
    <t>9C3911E05AE10CC152C3B67A9CBD6315</t>
  </si>
  <si>
    <t>867E3AF1571EC18EC29438EAD3F75C31</t>
  </si>
  <si>
    <t>867E3AF1571EC18EB840E7082B01925C</t>
  </si>
  <si>
    <t>867E3AF1571EC18E075B49A821588273</t>
  </si>
  <si>
    <t>867E3AF1571EC18EFFF7D1423C45CD1B</t>
  </si>
  <si>
    <t>867E3AF1571EC18E6BD4784DB040F150</t>
  </si>
  <si>
    <t>867E3AF1571EC18E8FB9C0F3DE04524A</t>
  </si>
  <si>
    <t>867E3AF1571EC18E62B821DAC22FF66B</t>
  </si>
  <si>
    <t>6A4011C1DF66F8749C7C2E2663EFB162</t>
  </si>
  <si>
    <t>6A4011C1DF66F8747255D8D8C2EA13F4</t>
  </si>
  <si>
    <t>6A4011C1DF66F874458CABEC8605E017</t>
  </si>
  <si>
    <t>321DD4EA41CA24AB2D9590750B0BFF56</t>
  </si>
  <si>
    <t>321DD4EA41CA24AB02B4BAAB601A9D7C</t>
  </si>
  <si>
    <t>321DD4EA41CA24AB4F6327FA60F4DD4D</t>
  </si>
  <si>
    <t>321DD4EA41CA24ABCC3CC674956806CD</t>
  </si>
  <si>
    <t>742642ACF434B393FE76DD0AD105332E</t>
  </si>
  <si>
    <t>742642ACF434B39347D979FDE5193C0B</t>
  </si>
  <si>
    <t>742642ACF434B393ED526DFDF650E60F</t>
  </si>
  <si>
    <t>C705C8301F80D552CB185C3EC20C3328</t>
  </si>
  <si>
    <t>C705C8301F80D552F07B51AC5FBD10F6</t>
  </si>
  <si>
    <t>C705C8301F80D552704126DFB2BB53F2</t>
  </si>
  <si>
    <t>C705C8301F80D5521178E11B38DBEB3D</t>
  </si>
  <si>
    <t>2E7A3610C5989DDAFBEC6E6906A32E95</t>
  </si>
  <si>
    <t>E0D20E68015A67754EA1556AF06E894E</t>
  </si>
  <si>
    <t>E0D20E68015A6775C204486F33B64950</t>
  </si>
  <si>
    <t>E0D20E68015A67755FA7EA45B9B54CA3</t>
  </si>
  <si>
    <t>E0D20E68015A6775C5B80AA2358D4C5B</t>
  </si>
  <si>
    <t>E0D20E68015A6775E49185D27F811CA4</t>
  </si>
  <si>
    <t>E0D20E68015A67757E292429D4529BB4</t>
  </si>
  <si>
    <t>09774C2623FF38AE34E42EC706AE39DF</t>
  </si>
  <si>
    <t>09774C2623FF38AE7B6D3E07C58110AB</t>
  </si>
  <si>
    <t>09774C2623FF38AE269DC1C3383D13BE</t>
  </si>
  <si>
    <t>09774C2623FF38AE5632F9CA38800BB1</t>
  </si>
  <si>
    <t>22C0A5194509609FF21C9A016904E4ED</t>
  </si>
  <si>
    <t>22C0A5194509609F60D32F07758C7521</t>
  </si>
  <si>
    <t>22C0A5194509609F1B006D6E269F6319</t>
  </si>
  <si>
    <t>53ADCA63C49402446EF290B6F2236B86</t>
  </si>
  <si>
    <t>53ADCA63C4940244ECF238EB90F3673D</t>
  </si>
  <si>
    <t>B67E17D472123C8F1B6DFA6C89ED1B33</t>
  </si>
  <si>
    <t>B67E17D472123C8F1ED5AB1E1B4FCCCC</t>
  </si>
  <si>
    <t>B67E17D472123C8F87808D01DB0A9BC8</t>
  </si>
  <si>
    <t>B67E17D472123C8FEB597C2F84C1CE2E</t>
  </si>
  <si>
    <t>B67E17D472123C8F5F9B63594A6F894F</t>
  </si>
  <si>
    <t>BE0F61102C6C9D28FAECB3778DA5CEA1</t>
  </si>
  <si>
    <t>BE0F61102C6C9D284C1E8E5D764FF5CB</t>
  </si>
  <si>
    <t>BE0F61102C6C9D280C66ABE2D74BC6A2</t>
  </si>
  <si>
    <t>BE0F61102C6C9D28B25A32F48C7872C9</t>
  </si>
  <si>
    <t>BE0F61102C6C9D28776D82DFAE5CC0FA</t>
  </si>
  <si>
    <t>BE0F61102C6C9D28B6F8EB5F2A77BAB9</t>
  </si>
  <si>
    <t>2005EB02649E8883C998ED86D5BFCDC4</t>
  </si>
  <si>
    <t>E8B6CE45A7175A3C9F314D2483C3EC9A</t>
  </si>
  <si>
    <t>6590AFB7B31508558D074BB53B2FEF27</t>
  </si>
  <si>
    <t>6590AFB7B3150855189C758D11236175</t>
  </si>
  <si>
    <t>6590AFB7B3150855C43943AF393795B8</t>
  </si>
  <si>
    <t>6590AFB7B3150855B74AB3EE17962AB6</t>
  </si>
  <si>
    <t>6590AFB7B31508551347A4A84FF538B8</t>
  </si>
  <si>
    <t>6590AFB7B3150855DF94E6E574C6CA50</t>
  </si>
  <si>
    <t>9C3911E05AE10CC182AC0E91FC8DFE73</t>
  </si>
  <si>
    <t>9C3911E05AE10CC120BB3987FD114863</t>
  </si>
  <si>
    <t>9C3911E05AE10CC13E8FA26C624B158D</t>
  </si>
  <si>
    <t>9C3911E05AE10CC14AEC48827DE0CF36</t>
  </si>
  <si>
    <t>9C3911E05AE10CC1498978F5B031A0EB</t>
  </si>
  <si>
    <t>F2F3AC4F2FA23978C529F3B247759A03</t>
  </si>
  <si>
    <t>F2F3AC4F2FA23978E1F91621CD0547BD</t>
  </si>
  <si>
    <t>867E3AF1571EC18E92C646F5F5A87AFC</t>
  </si>
  <si>
    <t>C0337465484C5D568E34D99FF2FBF926</t>
  </si>
  <si>
    <t>C0337465484C5D56B47FDA6097BA6498</t>
  </si>
  <si>
    <t>C0337465484C5D5652DF71684542C18F</t>
  </si>
  <si>
    <t>C0337465484C5D562B8D6222B31E5925</t>
  </si>
  <si>
    <t>C0337465484C5D56CDFCEA9C006A34CD</t>
  </si>
  <si>
    <t>C0337465484C5D564DC92939943B9D05</t>
  </si>
  <si>
    <t>321DD4EA41CA24AB71EF492BA83754BC</t>
  </si>
  <si>
    <t>321DD4EA41CA24AB4CC46F76D0B4CC26</t>
  </si>
  <si>
    <t>321DD4EA41CA24AB68E7DB03B8F03FE3</t>
  </si>
  <si>
    <t>321DD4EA41CA24AB7FBD398AE37B8398</t>
  </si>
  <si>
    <t>825CCB0BA3ADA2C45ACFD31890D44FEC</t>
  </si>
  <si>
    <t>825CCB0BA3ADA2C428C3760A109013E0</t>
  </si>
  <si>
    <t>825CCB0BA3ADA2C4CA65F0D49D4A8575</t>
  </si>
  <si>
    <t>C705C8301F80D55208A2CD1DDDC30118</t>
  </si>
  <si>
    <t>C705C8301F80D55270EF05B4EADEB4F3</t>
  </si>
  <si>
    <t>C705C8301F80D55253579DF568C96C11</t>
  </si>
  <si>
    <t>C705C8301F80D55222A946B671826591</t>
  </si>
  <si>
    <t>78C10DA390FE58C9E9EE33FF8F19A097</t>
  </si>
  <si>
    <t>78C10DA390FE58C9119DC98966C9F8C0</t>
  </si>
  <si>
    <t>78C10DA390FE58C9D95D47946317A7D1</t>
  </si>
  <si>
    <t>E0D20E68015A677595702171C474B5FB</t>
  </si>
  <si>
    <t>E19DE07FB8561DCDE40081AA6CC0CF4B</t>
  </si>
  <si>
    <t>E19DE07FB8561DCD16E988849289D0DD</t>
  </si>
  <si>
    <t>E19DE07FB8561DCDFF3DCD1CBF2D4BE9</t>
  </si>
  <si>
    <t>E19DE07FB8561DCD338C031ED99D0CB1</t>
  </si>
  <si>
    <t>E19DE07FB8561DCDA1CD438DFC225174</t>
  </si>
  <si>
    <t>E19DE07FB8561DCDC56DAEB7D41A8001</t>
  </si>
  <si>
    <t>22C0A5194509609F0A428DC5D596C0BD</t>
  </si>
  <si>
    <t>22C0A5194509609F9B11F6543A4821FA</t>
  </si>
  <si>
    <t>22C0A5194509609FFAE55417D74DCD47</t>
  </si>
  <si>
    <t>22C0A5194509609F1D79AFE6A1542895</t>
  </si>
  <si>
    <t>22C0A5194509609F7CC26A79C6B3CF7B</t>
  </si>
  <si>
    <t>4B980C6539E64C0775ADCFCE4DEC5C8A</t>
  </si>
  <si>
    <t>4B980C6539E64C07EECE531A569065B8</t>
  </si>
  <si>
    <t>B67E17D472123C8F8AB19269A061082C</t>
  </si>
  <si>
    <t>B67E17D472123C8F075B009D7E32BFF4</t>
  </si>
  <si>
    <t>B67E17D472123C8FAF36BEEF1359043E</t>
  </si>
  <si>
    <t>CB5C5779CB5E8726E8B85D6093AD4E0A</t>
  </si>
  <si>
    <t>CB5C5779CB5E872606680DF1F21BF6E0</t>
  </si>
  <si>
    <t>CB5C5779CB5E8726A651997F51A5026D</t>
  </si>
  <si>
    <t>CB5C5779CB5E8726CB6EDFE87CD223B0</t>
  </si>
  <si>
    <t>2005EB02649E8883A95480730ADE0A38</t>
  </si>
  <si>
    <t>2005EB02649E8883CCC5226BDB6A5263</t>
  </si>
  <si>
    <t>2005EB02649E8883FFE2A78E22CF2F6D</t>
  </si>
  <si>
    <t>2005EB02649E88830DF48D0A8E3F0647</t>
  </si>
  <si>
    <t>2005EB02649E88837D813E42379735BB</t>
  </si>
  <si>
    <t>2005EB02649E888391FB375AFD2F156C</t>
  </si>
  <si>
    <t>03D0539386222C86D81B03C5584CEDA9</t>
  </si>
  <si>
    <t>6590AFB7B315085538AF2AA4AF52BCA3</t>
  </si>
  <si>
    <t>6590AFB7B3150855782A5E34FE7BF987</t>
  </si>
  <si>
    <t>84BCD3E91E70D36B9C15D058F4F6338A</t>
  </si>
  <si>
    <t>84BCD3E91E70D36B0C8C393D66507CAE</t>
  </si>
  <si>
    <t>84BCD3E91E70D36B8959A5F65CACE300</t>
  </si>
  <si>
    <t>84BCD3E91E70D36BDCD39368B9FB128F</t>
  </si>
  <si>
    <t>84BCD3E91E70D36B6AA519902FEC31EE</t>
  </si>
  <si>
    <t>F2F3AC4F2FA2397884F4032D873B3594</t>
  </si>
  <si>
    <t>F2F3AC4F2FA23978AC7BAEA5461FEC70</t>
  </si>
  <si>
    <t>F2F3AC4F2FA23978C918424FAEF35164</t>
  </si>
  <si>
    <t>F2F3AC4F2FA239787D18D16CD5F3A3FB</t>
  </si>
  <si>
    <t>F2F3AC4F2FA23978C30774C9F9233C86</t>
  </si>
  <si>
    <t>F2F3AC4F2FA23978DAA44CA2F8266B98</t>
  </si>
  <si>
    <t>0887C4CF22D11C9C7654C3DDFD912456</t>
  </si>
  <si>
    <t>C0337465484C5D56F6C6FB148CF5C44F</t>
  </si>
  <si>
    <t>78D57555AFBC0B69C106038C6F2D2CD2</t>
  </si>
  <si>
    <t>78D57555AFBC0B697DF5EB62922720B4</t>
  </si>
  <si>
    <t>78D57555AFBC0B69B2523DAD6559735E</t>
  </si>
  <si>
    <t>78D57555AFBC0B6972D72294F459A66C</t>
  </si>
  <si>
    <t>78D57555AFBC0B699833756A73683DBF</t>
  </si>
  <si>
    <t>78D57555AFBC0B6952CD34D21DBCE076</t>
  </si>
  <si>
    <t>825CCB0BA3ADA2C4CF71C12375EB17C9</t>
  </si>
  <si>
    <t>825CCB0BA3ADA2C404E323F4D3865AB2</t>
  </si>
  <si>
    <t>825CCB0BA3ADA2C480F1B0E0B6B2276B</t>
  </si>
  <si>
    <t>825CCB0BA3ADA2C4591C9E1F6B1394A6</t>
  </si>
  <si>
    <t>825CCB0BA3ADA2C4A0BAEE9EE73C0B09</t>
  </si>
  <si>
    <t>FD6A12A9A8D72B00B7017F97F5FA1D30</t>
  </si>
  <si>
    <t>FD6A12A9A8D72B005A90D30CF287C5B2</t>
  </si>
  <si>
    <t>78C10DA390FE58C93A06BFA7071D50D9</t>
  </si>
  <si>
    <t>78C10DA390FE58C96DF1FA4EFD86F23B</t>
  </si>
  <si>
    <t>78C10DA390FE58C92FEFC3CBE9AD7211</t>
  </si>
  <si>
    <t>78C10DA390FE58C9CFD46FECF301F704</t>
  </si>
  <si>
    <t>FBBDECC9DE08A1F0042459300B889AB0</t>
  </si>
  <si>
    <t>FBBDECC9DE08A1F0EE80CD0A5BE280DF</t>
  </si>
  <si>
    <t>FBBDECC9DE08A1F053E7B7D4FC7E4E5D</t>
  </si>
  <si>
    <t>E19DE07FB8561DCD73DF91C1EB14A908</t>
  </si>
  <si>
    <t>E19DE07FB8561DCD2FC878204E72CCF3</t>
  </si>
  <si>
    <t>92D9BBE64BABCDB5A3B65E24101D9548</t>
  </si>
  <si>
    <t>92D9BBE64BABCDB58AAF9B077416D0D3</t>
  </si>
  <si>
    <t>92D9BBE64BABCDB5A179A82E4E79178F</t>
  </si>
  <si>
    <t>92D9BBE64BABCDB542B7F070BE48A489</t>
  </si>
  <si>
    <t>92D9BBE64BABCDB54C51BFB468E2BDC9</t>
  </si>
  <si>
    <t>4B980C6539E64C07FE7325556A4E8F78</t>
  </si>
  <si>
    <t>4B980C6539E64C072246EEEC8D093BCC</t>
  </si>
  <si>
    <t>4B980C6539E64C07ACAA76BA5C147E9B</t>
  </si>
  <si>
    <t>4B980C6539E64C07B4D2BFD7F1AED990</t>
  </si>
  <si>
    <t>4B980C6539E64C07CE1B7C30EF955427</t>
  </si>
  <si>
    <t>4B980C6539E64C07E8847AF004EB9B7C</t>
  </si>
  <si>
    <t>5FD395B1DBBD1C94B144C6AC4C29BC22</t>
  </si>
  <si>
    <t>CB5C5779CB5E87263E7164B7F4AD04E6</t>
  </si>
  <si>
    <t>CB5C5779CB5E87261F87B20FA431FB87</t>
  </si>
  <si>
    <t>CB5C5779CB5E8726B237AA05A84AEB81</t>
  </si>
  <si>
    <t>CB5C5779CB5E8726457B0B7D2A9B03E5</t>
  </si>
  <si>
    <t>78A1B9A99685FAA53176EB338A41D57A</t>
  </si>
  <si>
    <t>78A1B9A99685FAA506826D3B6CEFA559</t>
  </si>
  <si>
    <t>78A1B9A99685FAA578767F252193B4B8</t>
  </si>
  <si>
    <t>03D0539386222C8601ED814BBD19376C</t>
  </si>
  <si>
    <t>03D0539386222C86CE5A1C686DF9CE48</t>
  </si>
  <si>
    <t>03D0539386222C862CA5DA4C5E7DBFC4</t>
  </si>
  <si>
    <t>03D0539386222C863B9506BD05212CB7</t>
  </si>
  <si>
    <t>03D0539386222C86C17BB33FBC540786</t>
  </si>
  <si>
    <t>03D0539386222C86DC27D44140591A4F</t>
  </si>
  <si>
    <t>03D0539386222C86609FBFC8659EDB79</t>
  </si>
  <si>
    <t>84BCD3E91E70D36BDCB7231556EFA848</t>
  </si>
  <si>
    <t>84BCD3E91E70D36BECBC6EA97537D6CE</t>
  </si>
  <si>
    <t>84BCD3E91E70D36BEF33629594911518</t>
  </si>
  <si>
    <t>51305FE290FA8E00D75426581490C349</t>
  </si>
  <si>
    <t>51305FE290FA8E00F3F6D1B8EDCBDA1E</t>
  </si>
  <si>
    <t>51305FE290FA8E00FF6C6014C6291261</t>
  </si>
  <si>
    <t>51305FE290FA8E0082F9C678A2D36CCC</t>
  </si>
  <si>
    <t>0887C4CF22D11C9CC42A43D6196029C5</t>
  </si>
  <si>
    <t>0887C4CF22D11C9C34F69AC7A85E7493</t>
  </si>
  <si>
    <t>0887C4CF22D11C9CDA8339BB45A89849</t>
  </si>
  <si>
    <t>0887C4CF22D11C9CEFA42D467715D735</t>
  </si>
  <si>
    <t>0887C4CF22D11C9C2036236BF0A6EF8D</t>
  </si>
  <si>
    <t>0887C4CF22D11C9C14D56872E3E97DE0</t>
  </si>
  <si>
    <t>490B5798C9416C7AD70C55320F1662C3</t>
  </si>
  <si>
    <t>78D57555AFBC0B697C7C2EE439C6B1AE</t>
  </si>
  <si>
    <t>78D57555AFBC0B694E42A3687E3AE11A</t>
  </si>
  <si>
    <t>89A38B0E53C04786543ACFBBBB57C40E</t>
  </si>
  <si>
    <t>89A38B0E53C047863A9098E8D26AD23B</t>
  </si>
  <si>
    <t>89A38B0E53C04786845C1523D183D1FE</t>
  </si>
  <si>
    <t>89A38B0E53C04786B2315C4B689550B1</t>
  </si>
  <si>
    <t>89A38B0E53C04786C70730BAAAAC3570</t>
  </si>
  <si>
    <t>FD6A12A9A8D72B00372763F100CBC1A8</t>
  </si>
  <si>
    <t>FD6A12A9A8D72B003FDADC67230711F1</t>
  </si>
  <si>
    <t>FD6A12A9A8D72B00DA274598B2778E5D</t>
  </si>
  <si>
    <t>FD6A12A9A8D72B00DD550BCF53522533</t>
  </si>
  <si>
    <t>FD6A12A9A8D72B006CBF840499C9CC71</t>
  </si>
  <si>
    <t>62FD1FBC1A3EA860651400E52ED26C22</t>
  </si>
  <si>
    <t>62FD1FBC1A3EA860DB8872023331F710</t>
  </si>
  <si>
    <t>FBBDECC9DE08A1F00DF8FAF4DA1BE60E</t>
  </si>
  <si>
    <t>FBBDECC9DE08A1F023B8CDAEEDF99221</t>
  </si>
  <si>
    <t>FBBDECC9DE08A1F06F9607B7FF9039BB</t>
  </si>
  <si>
    <t>FBBDECC9DE08A1F0EF41E35E107B8041</t>
  </si>
  <si>
    <t>FBBDECC9DE08A1F01A33A744D80DF972</t>
  </si>
  <si>
    <t>80F97F0DB8388F8F1432238C0256426A</t>
  </si>
  <si>
    <t>80F97F0DB8388F8FE0F97BB121BAF370</t>
  </si>
  <si>
    <t>92D9BBE64BABCDB595B2549997EDE91D</t>
  </si>
  <si>
    <t>92D9BBE64BABCDB5F1C9AC7DF78AB568</t>
  </si>
  <si>
    <t>92D9BBE64BABCDB5749E8E89A65FF9CC</t>
  </si>
  <si>
    <t>D8817E1109D146E8CD28E778EF02B93A</t>
  </si>
  <si>
    <t>D8817E1109D146E88B5CC19064567D8D</t>
  </si>
  <si>
    <t>D8817E1109D146E822F5E0965D9D0C0B</t>
  </si>
  <si>
    <t>D8817E1109D146E8D376D9864ED5ED05</t>
  </si>
  <si>
    <t>5FD395B1DBBD1C948D104B25283A3A7E</t>
  </si>
  <si>
    <t>5FD395B1DBBD1C945AF6B4BC448DCB4B</t>
  </si>
  <si>
    <t>5FD395B1DBBD1C945E1156827DF803C5</t>
  </si>
  <si>
    <t>5FD395B1DBBD1C944FEBB103E8CDEAC1</t>
  </si>
  <si>
    <t>5FD395B1DBBD1C9438B8633F1E074F79</t>
  </si>
  <si>
    <t>5FD395B1DBBD1C942C25E53563448FF8</t>
  </si>
  <si>
    <t>24AF74AF495B5D2CC481367FA9DCCBAD</t>
  </si>
  <si>
    <t>78A1B9A99685FAA5E378D7988810AE61</t>
  </si>
  <si>
    <t>78A1B9A99685FAA5A1D46858944EFB81</t>
  </si>
  <si>
    <t>78A1B9A99685FAA5AC98B249E09A3BCC</t>
  </si>
  <si>
    <t>78A1B9A99685FAA5624918300B6A54AA</t>
  </si>
  <si>
    <t>ECD50C638F56F3F18EE1B802BB305124</t>
  </si>
  <si>
    <t>ECD50C638F56F3F1BCF3C29BF7A2C1A3</t>
  </si>
  <si>
    <t>ECD50C638F56F3F17D6F357A21D780EE</t>
  </si>
  <si>
    <t>77FD17BD7121AAD0B020B6A312B3A1E4</t>
  </si>
  <si>
    <t>77FD17BD7121AAD09AD44E4E5449693E</t>
  </si>
  <si>
    <t>77FD17BD7121AAD04D8D656A637F4CD7</t>
  </si>
  <si>
    <t>77FD17BD7121AAD0906EC83CDB099612</t>
  </si>
  <si>
    <t>77FD17BD7121AAD01CB7AD9F15CEF1DD</t>
  </si>
  <si>
    <t>77FD17BD7121AAD0A1B653685C455E15</t>
  </si>
  <si>
    <t>77FD17BD7121AAD07BFABA820C7D163B</t>
  </si>
  <si>
    <t>51305FE290FA8E00D9384958249B4608</t>
  </si>
  <si>
    <t>51305FE290FA8E00E2A6B178B931B493</t>
  </si>
  <si>
    <t>51305FE290FA8E00C3ACACEF5B323C1B</t>
  </si>
  <si>
    <t>51305FE290FA8E004BEFF5B9D2CDC460</t>
  </si>
  <si>
    <t>14A09B451A34B1558BB22B66292FD5DA</t>
  </si>
  <si>
    <t>14A09B451A34B155D255289C3BE7B2F7</t>
  </si>
  <si>
    <t>14A09B451A34B1553D46EC230336F09D</t>
  </si>
  <si>
    <t>490B5798C9416C7A02D8DEA8C0793647</t>
  </si>
  <si>
    <t>490B5798C9416C7AB5490D4E382CDD34</t>
  </si>
  <si>
    <t>490B5798C9416C7A47CE36B3E42DFC01</t>
  </si>
  <si>
    <t>490B5798C9416C7A86298A108F40A376</t>
  </si>
  <si>
    <t>490B5798C9416C7AD7EB26FD02698E21</t>
  </si>
  <si>
    <t>490B5798C9416C7AC2A8F8025A20E2D8</t>
  </si>
  <si>
    <t>490B5798C9416C7A4F0B84B4829CEFBA</t>
  </si>
  <si>
    <t>89A38B0E53C04786B713763758900DFC</t>
  </si>
  <si>
    <t>89A38B0E53C04786BC2445C7F22B7E1D</t>
  </si>
  <si>
    <t>89A38B0E53C04786B8C860D82E9DD88E</t>
  </si>
  <si>
    <t>D17F9F7296C19298EAF544C40B8F9B5A</t>
  </si>
  <si>
    <t>D17F9F7296C19298CCDCBD3A87857C1F</t>
  </si>
  <si>
    <t>D17F9F7296C19298D9EE3DA1DE761AB6</t>
  </si>
  <si>
    <t>D17F9F7296C1929874ADF2D38450AB54</t>
  </si>
  <si>
    <t>62FD1FBC1A3EA8607953F3126D4C4FD1</t>
  </si>
  <si>
    <t>62FD1FBC1A3EA860AB9DD2F728D0A601</t>
  </si>
  <si>
    <t>62FD1FBC1A3EA860ECE53C8E82F6AE45</t>
  </si>
  <si>
    <t>62FD1FBC1A3EA860D71FDA773E42377B</t>
  </si>
  <si>
    <t>80F97F0DB8388F8FCF004994E3A52714</t>
  </si>
  <si>
    <t>80F97F0DB8388F8F36206D2EAEB68EE5</t>
  </si>
  <si>
    <t>80F97F0DB8388F8F8CA89B0E9E59C1B8</t>
  </si>
  <si>
    <t>80F97F0DB8388F8F631BC43ECB6C3752</t>
  </si>
  <si>
    <t>80F97F0DB8388F8F14B4ADF2F9D74531</t>
  </si>
  <si>
    <t>80F97F0DB8388F8F9A16AA6D03349F50</t>
  </si>
  <si>
    <t>87D6953AF34CFD985A1EA02C8C979AC5</t>
  </si>
  <si>
    <t>D8817E1109D146E8F969F7743A713515</t>
  </si>
  <si>
    <t>D8817E1109D146E89BB9B762412FD54C</t>
  </si>
  <si>
    <t>D8817E1109D146E8AE4087CE754E538D</t>
  </si>
  <si>
    <t>4555EA65B2C17709EE164F4647486E7F</t>
  </si>
  <si>
    <t>4555EA65B2C177090644F8C09AB84679</t>
  </si>
  <si>
    <t>4555EA65B2C17709CD395771D8CB6FFB</t>
  </si>
  <si>
    <t>4555EA65B2C177099CB67C416B672E22</t>
  </si>
  <si>
    <t>24AF74AF495B5D2C4F7384D77D394F7D</t>
  </si>
  <si>
    <t>24AF74AF495B5D2C6A3988E50AF82F84</t>
  </si>
  <si>
    <t>24AF74AF495B5D2CA3542DCC7840A20D</t>
  </si>
  <si>
    <t>24AF74AF495B5D2CB2E5E25C2D0292F4</t>
  </si>
  <si>
    <t>24AF74AF495B5D2CC8C49CC1AC0F105B</t>
  </si>
  <si>
    <t>24AF74AF495B5D2C4424F3726B60AF75</t>
  </si>
  <si>
    <t>ECD50C638F56F3F14481398056EF2B3F</t>
  </si>
  <si>
    <t>ECD50C638F56F3F1A4E910879E4D9157</t>
  </si>
  <si>
    <t>ECD50C638F56F3F1E411BAF5A7FC3B97</t>
  </si>
  <si>
    <t>ECD50C638F56F3F1674508C16411EDD6</t>
  </si>
  <si>
    <t>ECD50C638F56F3F1097FD147BC399A3C</t>
  </si>
  <si>
    <t>B7DF23460F2CB8B970394CE83BA17BF3</t>
  </si>
  <si>
    <t>B7DF23460F2CB8B9226959D5826AC6FE</t>
  </si>
  <si>
    <t>77FD17BD7121AAD0695A517DE61CC49E</t>
  </si>
  <si>
    <t>1AB23346BA77E8890911D5F7C6F9B579</t>
  </si>
  <si>
    <t>1AB23346BA77E889718CEA360090FBD2</t>
  </si>
  <si>
    <t>1AB23346BA77E889ACB06CFFC557BD46</t>
  </si>
  <si>
    <t>1AB23346BA77E889F955F3032D4A6826</t>
  </si>
  <si>
    <t>1AB23346BA77E88902208D6A14428CC7</t>
  </si>
  <si>
    <t>1AB23346BA77E889A2481ED67FA6F7D4</t>
  </si>
  <si>
    <t>14A09B451A34B1550FE919628220B22C</t>
  </si>
  <si>
    <t>14A09B451A34B155268FA2228F17AA08</t>
  </si>
  <si>
    <t>14A09B451A34B1557E7404DA9545368E</t>
  </si>
  <si>
    <t>14A09B451A34B1555E330AD070931FB2</t>
  </si>
  <si>
    <t>5ED2D89CFB71DEF692CAB613BC2A4432</t>
  </si>
  <si>
    <t>5ED2D89CFB71DEF69134909763FE8FCE</t>
  </si>
  <si>
    <t>5ED2D89CFB71DEF63C34893A137CF821</t>
  </si>
  <si>
    <t>70F06AF8B8BC1A098FA83725893DF93F</t>
  </si>
  <si>
    <t>70F06AF8B8BC1A097B99C6858CE2186C</t>
  </si>
  <si>
    <t>70F06AF8B8BC1A0930F514E3553C69D1</t>
  </si>
  <si>
    <t>70F06AF8B8BC1A099DAE148472776A32</t>
  </si>
  <si>
    <t>70F06AF8B8BC1A0906C0271783AC43C9</t>
  </si>
  <si>
    <t>70F06AF8B8BC1A09848C77374E78C5FE</t>
  </si>
  <si>
    <t>70F06AF8B8BC1A0969DC1D5827A045AF</t>
  </si>
  <si>
    <t>D17F9F7296C192984CA4F65E518B9388</t>
  </si>
  <si>
    <t>D17F9F7296C1929879F20FEB716E6131</t>
  </si>
  <si>
    <t>D17F9F7296C1929822866C36ABA2E1CA</t>
  </si>
  <si>
    <t>13BFA83D61CB43B50B3E664F98A29B71</t>
  </si>
  <si>
    <t>13BFA83D61CB43B56184C0E4FD823060</t>
  </si>
  <si>
    <t>13BFA83D61CB43B5A2B545FB824E8A59</t>
  </si>
  <si>
    <t>13BFA83D61CB43B5FD489695E2CFD511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</si>
  <si>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</si>
  <si>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</si>
  <si>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</si>
  <si>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</si>
  <si>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</si>
  <si>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5934678260FD80B3591B8B2E62BFA782</t>
  </si>
  <si>
    <t>93422617261D80FAB7E4BDEB032F55A7</t>
  </si>
  <si>
    <t>93422617261D80FA2369D7D59930DA27</t>
  </si>
  <si>
    <t>2630BC6FD09A3555F37C09A40E4CC7FE</t>
  </si>
  <si>
    <t>2630BC6FD09A3555DF7170FD17B9E95A</t>
  </si>
  <si>
    <t>2630BC6FD09A3555A717366575A327ED</t>
  </si>
  <si>
    <t>2630BC6FD09A3555D45E9CAA5EEDFB0D</t>
  </si>
  <si>
    <t>2630BC6FD09A355587694548EC3C30B6</t>
  </si>
  <si>
    <t>3C1D37BF87B063A034B8D070561AC02C</t>
  </si>
  <si>
    <t>3C1D37BF87B063A036F32CAF8EA78319</t>
  </si>
  <si>
    <t>23D16532686B0AC0E53671D95A500A75</t>
  </si>
  <si>
    <t>3C1D37BF87B063A08AEB0C797F4A952D</t>
  </si>
  <si>
    <t>3C1D37BF87B063A0A0B63BACFCCDAC28</t>
  </si>
  <si>
    <t>3C1D37BF87B063A08CE4A38920FE06FC</t>
  </si>
  <si>
    <t>3C1D37BF87B063A0BD755CAEAE2B9095</t>
  </si>
  <si>
    <t>2898F3E1F978F089849C49116CEFBC13</t>
  </si>
  <si>
    <t>E873DACFC90E66B22BA5ED5160E1F9FB</t>
  </si>
  <si>
    <t>E873DACFC90E66B23CB731E5B1B18BDA</t>
  </si>
  <si>
    <t>E873DACFC90E66B23AE087DB957180D0</t>
  </si>
  <si>
    <t>E873DACFC90E66B217912AAD8AF8B039</t>
  </si>
  <si>
    <t>E873DACFC90E66B2F6A23D74D8EB940F</t>
  </si>
  <si>
    <t>E873DACFC90E66B2737E371B3A8DCFE8</t>
  </si>
  <si>
    <t>F59ABDADAF2F775202B581B18EDCAFB9</t>
  </si>
  <si>
    <t>F59ABDADAF2F77522ED3E8C680C14BDE</t>
  </si>
  <si>
    <t>8FC2D2B0E14700169FBE5578FF79A288</t>
  </si>
  <si>
    <t>F59ABDADAF2F7752C8B63A1C0A0E83A5</t>
  </si>
  <si>
    <t>F59ABDADAF2F7752DB90270131558459</t>
  </si>
  <si>
    <t>F59ABDADAF2F7752097058EB136D3182</t>
  </si>
  <si>
    <t>F59ABDADAF2F7752A6061CB253674D92</t>
  </si>
  <si>
    <t>BDEBEDF32009424031E4B9CA3C29783B</t>
  </si>
  <si>
    <t>C4E6FDFD21FC0B4ACFF9C9FE3599BA71</t>
  </si>
  <si>
    <t>C4E6FDFD21FC0B4A367C533822FF8CFE</t>
  </si>
  <si>
    <t>C4E6FDFD21FC0B4A3DF1B585DC1C8746</t>
  </si>
  <si>
    <t>C4E6FDFD21FC0B4A05EC55A6F79313A6</t>
  </si>
  <si>
    <t>C4E6FDFD21FC0B4AACF1F56E05EC9E2B</t>
  </si>
  <si>
    <t>C4E6FDFD21FC0B4AC1F6EC05FB284CB0</t>
  </si>
  <si>
    <t>BE9AC2D759E14992C20ED0030BA7868B</t>
  </si>
  <si>
    <t>BE9AC2D759E149921B3848C204CCFD86</t>
  </si>
  <si>
    <t>092FDD066B45F54C8274F0AC585203D3</t>
  </si>
  <si>
    <t>BE9AC2D759E14992610EB444CE368349</t>
  </si>
  <si>
    <t>BE9AC2D759E14992FF01EBFE1A23A038</t>
  </si>
  <si>
    <t>BE9AC2D759E149928950541A707F2055</t>
  </si>
  <si>
    <t>092FDD066B45F54C1120061B71BEB9FA</t>
  </si>
  <si>
    <t>D9DCB789482E63FA540EE047C7F12973</t>
  </si>
  <si>
    <t>4546BD1AA4BB77F2A59B9A170889D267</t>
  </si>
  <si>
    <t>4546BD1AA4BB77F23242FB92E0738BAE</t>
  </si>
  <si>
    <t>4546BD1AA4BB77F2709E5926D74607BA</t>
  </si>
  <si>
    <t>4546BD1AA4BB77F28B2BE237E177E078</t>
  </si>
  <si>
    <t>4546BD1AA4BB77F2B3BCC5064170ABBF</t>
  </si>
  <si>
    <t>4546BD1AA4BB77F2F12014103FDD97C5</t>
  </si>
  <si>
    <t>5934678260FD80B3AA49A97C619356C5</t>
  </si>
  <si>
    <t>5934678260FD80B30EDCF102982C38B7</t>
  </si>
  <si>
    <t>BF7D9E6AADEEF6B24BCDDA8A2BABEB4A</t>
  </si>
  <si>
    <t>5934678260FD80B3EDCC41D0E4AB0E67</t>
  </si>
  <si>
    <t>5934678260FD80B399357ECD2755BCAB</t>
  </si>
  <si>
    <t>BF7D9E6AADEEF6B27D40FB55A2457174</t>
  </si>
  <si>
    <t>BF7D9E6AADEEF6B21C36033989BE6552</t>
  </si>
  <si>
    <t>2630BC6FD09A35553F88846E51F0F540</t>
  </si>
  <si>
    <t>2630BC6FD09A35554E3F460DAF4B6CC8</t>
  </si>
  <si>
    <t>A9CA4BF680689935BA6F268AD9631EAC</t>
  </si>
  <si>
    <t>2630BC6FD09A355557C0B10EF8DF4689</t>
  </si>
  <si>
    <t>A9CA4BF68068993546BBE699EFEAB1E7</t>
  </si>
  <si>
    <t>A9CA4BF68068993519437083C8EA47A2</t>
  </si>
  <si>
    <t>A9CA4BF6806899351EBF3B823728CC52</t>
  </si>
  <si>
    <t>23D16532686B0AC0361A9CE115C7A8FD</t>
  </si>
  <si>
    <t>23D16532686B0AC03177CB138AE08B87</t>
  </si>
  <si>
    <t>E7175BC22912C158675D68EB12B11E3A</t>
  </si>
  <si>
    <t>23D16532686B0AC0DFA2EE58EAD86A55</t>
  </si>
  <si>
    <t>23D16532686B0AC030310FD85505F3AD</t>
  </si>
  <si>
    <t>23D16532686B0AC08325624B84D01F21</t>
  </si>
  <si>
    <t>23D16532686B0AC0FF4CB5883983F045</t>
  </si>
  <si>
    <t>E873DACFC90E66B29DCE8BD488795BE9</t>
  </si>
  <si>
    <t>9E987BA0438BBAEBEA12F07E98BBEA5F</t>
  </si>
  <si>
    <t>E873DACFC90E66B286D29CB4E37EF778</t>
  </si>
  <si>
    <t>9E987BA0438BBAEB843800A99D5F4FB4</t>
  </si>
  <si>
    <t>9E987BA0438BBAEBA817AE5D5872FFA2</t>
  </si>
  <si>
    <t>9E987BA0438BBAEBE67A29C64905B01C</t>
  </si>
  <si>
    <t>8FC2D2B0E147001658B8920F6A67923E</t>
  </si>
  <si>
    <t>8FC2D2B0E147001630A316A27D8C0804</t>
  </si>
  <si>
    <t>8FC2D2B0E1470016979FFB91E94BD2A7</t>
  </si>
  <si>
    <t>8FC2D2B0E1470016FDF4BA77A132D6E3</t>
  </si>
  <si>
    <t>8FC2D2B0E1470016EFDE036F82E4C53F</t>
  </si>
  <si>
    <t>8FC2D2B0E1470016F499C578659709B8</t>
  </si>
  <si>
    <t>8FC2D2B0E1470016C6C135B7BEB52DF7</t>
  </si>
  <si>
    <t>C4E6FDFD21FC0B4A2F62CA73C20843FF</t>
  </si>
  <si>
    <t>C4E6FDFD21FC0B4A95D10A9F9AAF8679</t>
  </si>
  <si>
    <t>F527375C70F73B44442F1D778E41646F</t>
  </si>
  <si>
    <t>F527375C70F73B44C29E910740B497BE</t>
  </si>
  <si>
    <t>F527375C70F73B442A9DB342FBD44280</t>
  </si>
  <si>
    <t>F527375C70F73B446E1737C4B91D917A</t>
  </si>
  <si>
    <t>F527375C70F73B44870C3D4234FB9049</t>
  </si>
  <si>
    <t>092FDD066B45F54CAC8EC278FFCFCEC6</t>
  </si>
  <si>
    <t>76CCFDEBFB7AB6EAEBE35EA5125AF11D</t>
  </si>
  <si>
    <t>092FDD066B45F54CC1D3001F129C695E</t>
  </si>
  <si>
    <t>092FDD066B45F54C7B5AAB2BD1CD8FBA</t>
  </si>
  <si>
    <t>092FDD066B45F54C3824E9D29B8CEAD1</t>
  </si>
  <si>
    <t>092FDD066B45F54C40F958545FDEB3E8</t>
  </si>
  <si>
    <t>4546BD1AA4BB77F2F652A741F7DE696E</t>
  </si>
  <si>
    <t>08A6753DDF4388B5E7217BDCC1D2667F</t>
  </si>
  <si>
    <t>08A6753DDF4388B57603D7EF40AC7D8A</t>
  </si>
  <si>
    <t>08A6753DDF4388B5B450DF004F0FFC00</t>
  </si>
  <si>
    <t>08A6753DDF4388B5550CEB731359D226</t>
  </si>
  <si>
    <t>08A6753DDF4388B55AB979BDCCBAC34E</t>
  </si>
  <si>
    <t>08A6753DDF4388B5A33CC4787FA98379</t>
  </si>
  <si>
    <t>BF7D9E6AADEEF6B26D2C6820D810B64F</t>
  </si>
  <si>
    <t>BF7D9E6AADEEF6B290E0143C9D6787E5</t>
  </si>
  <si>
    <t>81402788006AD35538832F717D85662A</t>
  </si>
  <si>
    <t>BF7D9E6AADEEF6B28BC8C6F36C92DFDC</t>
  </si>
  <si>
    <t>BF7D9E6AADEEF6B2CB6DF09E2708DB7E</t>
  </si>
  <si>
    <t>BF7D9E6AADEEF6B28A6CF573F4311BA0</t>
  </si>
  <si>
    <t>81402788006AD355A01182298A959DAD</t>
  </si>
  <si>
    <t>A9CA4BF6806899353C32DC740EEFFF32</t>
  </si>
  <si>
    <t>A9CA4BF680689935ABE640AB9F597234</t>
  </si>
  <si>
    <t>908328A867B8E7856322194B5FD21680</t>
  </si>
  <si>
    <t>A9CA4BF6806899355F2B046DD3A7126A</t>
  </si>
  <si>
    <t>A9CA4BF6806899350769C37A627C3271</t>
  </si>
  <si>
    <t>908328A867B8E78508DC55E40C352D40</t>
  </si>
  <si>
    <t>908328A867B8E785372D09AE865CDB32</t>
  </si>
  <si>
    <t>E7175BC22912C158AAABC8100EA07050</t>
  </si>
  <si>
    <t>E7175BC22912C1587650920984C26BA7</t>
  </si>
  <si>
    <t>E7175BC22912C15896254A02220AC351</t>
  </si>
  <si>
    <t>E7175BC22912C158B35C20D722169DBC</t>
  </si>
  <si>
    <t>E7175BC22912C1586D1A602A94CB816C</t>
  </si>
  <si>
    <t>E7175BC22912C158BF00554FEF7C4759</t>
  </si>
  <si>
    <t>E7175BC22912C158E268408DC406A7F4</t>
  </si>
  <si>
    <t>9E987BA0438BBAEBF79324ACD2927BC0</t>
  </si>
  <si>
    <t>9E987BA0438BBAEBBEE4CA9A4D966DED</t>
  </si>
  <si>
    <t>B91EDB7FD28A235C8C6F10DA079D7851</t>
  </si>
  <si>
    <t>9E987BA0438BBAEB8AF8073F1774D98C</t>
  </si>
  <si>
    <t>9E987BA0438BBAEBD39775AD6EAB7982</t>
  </si>
  <si>
    <t>B91EDB7FD28A235C7AB5B4BF41A69681</t>
  </si>
  <si>
    <t>B91EDB7FD28A235CB11B753BA5735A39</t>
  </si>
  <si>
    <t>01DEE7AC6CFB6266EBB034C05229255A</t>
  </si>
  <si>
    <t>01DEE7AC6CFB6266ECE0421C2F159D07</t>
  </si>
  <si>
    <t>01DEE7AC6CFB6266131DBE9D5155FD61</t>
  </si>
  <si>
    <t>01DEE7AC6CFB62662B0B238533037E1B</t>
  </si>
  <si>
    <t>01DEE7AC6CFB6266C7B395C7F1D7CCE9</t>
  </si>
  <si>
    <t>01DEE7AC6CFB62668DFA781C94E08B9B</t>
  </si>
  <si>
    <t>01DEE7AC6CFB6266A73B5063118CF721</t>
  </si>
  <si>
    <t>F527375C70F73B448D64E91434CD6D65</t>
  </si>
  <si>
    <t>F527375C70F73B441562EC5CDC20C731</t>
  </si>
  <si>
    <t>F02CAC1F5C0CAAA59D711F8A71A353B1</t>
  </si>
  <si>
    <t>F527375C70F73B448E2E53565502A16D</t>
  </si>
  <si>
    <t>F02CAC1F5C0CAAA5F23FDC606E7F7D94</t>
  </si>
  <si>
    <t>F02CAC1F5C0CAAA5A4D34D4812B697D6</t>
  </si>
  <si>
    <t>F02CAC1F5C0CAAA57AD0EAB5A9CD53A3</t>
  </si>
  <si>
    <t>76CCFDEBFB7AB6EA7D36FFFB7A37A74D</t>
  </si>
  <si>
    <t>76CCFDEBFB7AB6EABFE2D334A590B548</t>
  </si>
  <si>
    <t>1180FA3B3419421F7AC786C85CC3F030</t>
  </si>
  <si>
    <t>76CCFDEBFB7AB6EAE369FE6B89592884</t>
  </si>
  <si>
    <t>76CCFDEBFB7AB6EA8A8470351CC0DAF9</t>
  </si>
  <si>
    <t>76CCFDEBFB7AB6EA8010565CEF9B29F2</t>
  </si>
  <si>
    <t>76CCFDEBFB7AB6EA591B84F66A540AD5</t>
  </si>
  <si>
    <t>08A6753DDF4388B589B68E6713B7E85A</t>
  </si>
  <si>
    <t>08A6753DDF4388B51CEE88AF3CE12E9C</t>
  </si>
  <si>
    <t>21A310AACCD7A5D27E6CADDD3CDD3253</t>
  </si>
  <si>
    <t>21A310AACCD7A5D26853B0DAC6C05CB0</t>
  </si>
  <si>
    <t>21A310AACCD7A5D24D7EAEC4DDF4CBFB</t>
  </si>
  <si>
    <t>21A310AACCD7A5D26C0B16423F687B50</t>
  </si>
  <si>
    <t>21A310AACCD7A5D2E38E8F05934CE8CA</t>
  </si>
  <si>
    <t>81402788006AD355CD257E12506D4B69</t>
  </si>
  <si>
    <t>81402788006AD355D9868E0E9BCFF105</t>
  </si>
  <si>
    <t>81402788006AD35530F2F6C86124BBF7</t>
  </si>
  <si>
    <t>81402788006AD3555981097C77D651CE</t>
  </si>
  <si>
    <t>81402788006AD3554B2E4BF216A9A0BB</t>
  </si>
  <si>
    <t>81402788006AD355679A1FDA5BDD006F</t>
  </si>
  <si>
    <t>57F8D65802974192E58DA315FB5C2E61</t>
  </si>
  <si>
    <t>908328A867B8E785768E03E073F79DBF</t>
  </si>
  <si>
    <t>908328A867B8E785264DEF0706E772C4</t>
  </si>
  <si>
    <t>72DEF8DE5DD038CE612533A9B15566ED</t>
  </si>
  <si>
    <t>908328A867B8E785B5E3DDFC6A6A7283</t>
  </si>
  <si>
    <t>908328A867B8E7852C375DB6018687FA</t>
  </si>
  <si>
    <t>72DEF8DE5DD038CE3C55A5A37FFFBF1A</t>
  </si>
  <si>
    <t>72DEF8DE5DD038CE424F2237B4327CB7</t>
  </si>
  <si>
    <t>9E584E5D58CDDC172A050883D13820F1</t>
  </si>
  <si>
    <t>9E584E5D58CDDC1789A274095AA5EF73</t>
  </si>
  <si>
    <t>9E584E5D58CDDC177ED1478AA0A273D0</t>
  </si>
  <si>
    <t>9E584E5D58CDDC17948C572E7517210D</t>
  </si>
  <si>
    <t>9E584E5D58CDDC1752493069F3AC973D</t>
  </si>
  <si>
    <t>9E584E5D58CDDC176A1497EE1CF0AF71</t>
  </si>
  <si>
    <t>9E584E5D58CDDC1791F63FF5DB38BEB8</t>
  </si>
  <si>
    <t>B91EDB7FD28A235C6B37414ACE41FA6B</t>
  </si>
  <si>
    <t>B91EDB7FD28A235CAB692759F8016889</t>
  </si>
  <si>
    <t>A5E1AC1B80CF64931B110422A7AF2F76</t>
  </si>
  <si>
    <t>B91EDB7FD28A235C8614B8B1A344D684</t>
  </si>
  <si>
    <t>B91EDB7FD28A235CA8AE7E1B1C822AFA</t>
  </si>
  <si>
    <t>B91EDB7FD28A235CD7BC494AC5F8C32F</t>
  </si>
  <si>
    <t>A5E1AC1B80CF64936F02582386A50E27</t>
  </si>
  <si>
    <t>122D3160CF80102893260E3F6D6D0DFE</t>
  </si>
  <si>
    <t>122D3160CF801028AA7F8BB55A95C4D8</t>
  </si>
  <si>
    <t>122D3160CF8010285C8B196C26FB2875</t>
  </si>
  <si>
    <t>122D3160CF801028F52E6B4C48F6DA0F</t>
  </si>
  <si>
    <t>122D3160CF801028223F4E4EA95E4C02</t>
  </si>
  <si>
    <t>122D3160CF8010288F821D73375B1A46</t>
  </si>
  <si>
    <t>122D3160CF80102870F260BF23D2EDCE</t>
  </si>
  <si>
    <t>F02CAC1F5C0CAAA57F4277850E414DAE</t>
  </si>
  <si>
    <t>F02CAC1F5C0CAAA50117603513BB9D23</t>
  </si>
  <si>
    <t>C925E65B4C6A01F870F9C90602C35E4F</t>
  </si>
  <si>
    <t>F02CAC1F5C0CAAA5306C9B2BF7E470FB</t>
  </si>
  <si>
    <t>C925E65B4C6A01F8C8E8537668025C87</t>
  </si>
  <si>
    <t>C925E65B4C6A01F8C671E40A2CD20813</t>
  </si>
  <si>
    <t>C925E65B4C6A01F8404BBB9DEEEB05A2</t>
  </si>
  <si>
    <t>1180FA3B3419421F96DAC4367A5F8C0D</t>
  </si>
  <si>
    <t>1180FA3B3419421FE6311ADE16E9DF47</t>
  </si>
  <si>
    <t>1180FA3B3419421F127192F1F0647988</t>
  </si>
  <si>
    <t>1180FA3B3419421FCB9B76EFCDDFFFFE</t>
  </si>
  <si>
    <t>1180FA3B3419421FAA0B66E12F7BCDF4</t>
  </si>
  <si>
    <t>1180FA3B3419421F6DCF0AD970DF4510</t>
  </si>
  <si>
    <t>1180FA3B3419421F33195C82D7A8714B</t>
  </si>
  <si>
    <t>21A310AACCD7A5D24981E777E6EB6CF6</t>
  </si>
  <si>
    <t>21A310AACCD7A5D2A6ABBB01AAACD035</t>
  </si>
  <si>
    <t>87981E54AB25451D9C7F5AFDEBC6CD08</t>
  </si>
  <si>
    <t>21A310AACCD7A5D2F9C3DF1CD328DE8D</t>
  </si>
  <si>
    <t>87981E54AB25451D9BD59044F12FDFB1</t>
  </si>
  <si>
    <t>87981E54AB25451D02E659CEECB00E6B</t>
  </si>
  <si>
    <t>87981E54AB25451D1A1FCBCA57238008</t>
  </si>
  <si>
    <t>57F8D65802974192F603E5235AE4F4E9</t>
  </si>
  <si>
    <t>57F8D65802974192B822C158301AEC75</t>
  </si>
  <si>
    <t>49DA8F607F149535FF0D738C6B0F4A0B</t>
  </si>
  <si>
    <t>57F8D658029741928870067D060F65D6</t>
  </si>
  <si>
    <t>57F8D658029741922BC449766E759873</t>
  </si>
  <si>
    <t>57F8D65802974192A59A1455F2083A2A</t>
  </si>
  <si>
    <t>57F8D65802974192A076C54DD9172847</t>
  </si>
  <si>
    <t>72DEF8DE5DD038CEE411CDD4C282A386</t>
  </si>
  <si>
    <t>72DEF8DE5DD038CE09F2D429F807723A</t>
  </si>
  <si>
    <t>8A0A43DAD5F373EC812BCEBB8A64D17D</t>
  </si>
  <si>
    <t>72DEF8DE5DD038CE527219F09F933496</t>
  </si>
  <si>
    <t>72DEF8DE5DD038CE8E290A08B1BEF500</t>
  </si>
  <si>
    <t>72DEF8DE5DD038CE2DCAB529A0EC9641</t>
  </si>
  <si>
    <t>8A0A43DAD5F373EC24D8885AFCFCBDEF</t>
  </si>
  <si>
    <t>9E584E5D58CDDC17E997F1420EEEDA76</t>
  </si>
  <si>
    <t>3A5B3FB3E7309646AF6C85CCAF272025</t>
  </si>
  <si>
    <t>3A5B3FB3E73096468F8193B25B4FAB3D</t>
  </si>
  <si>
    <t>3A5B3FB3E7309646C8C1EC181E35A5DE</t>
  </si>
  <si>
    <t>3A5B3FB3E73096464B4190787155A28B</t>
  </si>
  <si>
    <t>3A5B3FB3E7309646EDCD49A7BE67CC3B</t>
  </si>
  <si>
    <t>3A5B3FB3E73096464CA857498042154D</t>
  </si>
  <si>
    <t>A5E1AC1B80CF64938EE061EF5937F476</t>
  </si>
  <si>
    <t>A5E1AC1B80CF6493C51AF2D20E6AD2A5</t>
  </si>
  <si>
    <t>8877E5292B4B35DDFA3EACF842785B33</t>
  </si>
  <si>
    <t>A5E1AC1B80CF64939D5082763714BFB2</t>
  </si>
  <si>
    <t>A5E1AC1B80CF6493C1EC0258B3ABD0AD</t>
  </si>
  <si>
    <t>A5E1AC1B80CF649377F332D4AC7FDCB0</t>
  </si>
  <si>
    <t>8877E5292B4B35DD5A232CC1105AC282</t>
  </si>
  <si>
    <t>122D3160CF801028BD9037D683E35D69</t>
  </si>
  <si>
    <t>B0F795D128508FF4F117AEC40B4988E1</t>
  </si>
  <si>
    <t>B0F795D128508FF46BB590BCA5936A9E</t>
  </si>
  <si>
    <t>B0F795D128508FF4A13E8A8B30498EA1</t>
  </si>
  <si>
    <t>B0F795D128508FF43BEC08BEF0E11CFA</t>
  </si>
  <si>
    <t>B0F795D128508FF4DEE5C4658A069177</t>
  </si>
  <si>
    <t>B0F795D128508FF4547D3E121EA473E2</t>
  </si>
  <si>
    <t>C925E65B4C6A01F86054C289538D12FD</t>
  </si>
  <si>
    <t>C925E65B4C6A01F803878D368A370B9A</t>
  </si>
  <si>
    <t>4E8CE14CF49C3B298A067C573B3649F8</t>
  </si>
  <si>
    <t>C925E65B4C6A01F89DA940F536421BEF</t>
  </si>
  <si>
    <t>C925E65B4C6A01F8B49771CE7F39F99E</t>
  </si>
  <si>
    <t>4E8CE14CF49C3B29405B79687C4A754F</t>
  </si>
  <si>
    <t>4E8CE14CF49C3B29E2CD9A1ADBA6B997</t>
  </si>
  <si>
    <t>F4E43BCE3720D034B8C545A799C76AE6</t>
  </si>
  <si>
    <t>F4E43BCE3720D0343F50A16EDD54FEA0</t>
  </si>
  <si>
    <t>F4E43BCE3720D034E7B1F2BDEB78795D</t>
  </si>
  <si>
    <t>F4E43BCE3720D0342E484423859216B7</t>
  </si>
  <si>
    <t>F4E43BCE3720D034C434A681B2B47BA9</t>
  </si>
  <si>
    <t>F4E43BCE3720D034B111AE43BD1A6075</t>
  </si>
  <si>
    <t>F4E43BCE3720D034E750347F91D66E70</t>
  </si>
  <si>
    <t>87981E54AB25451DF960F37B9C38266E</t>
  </si>
  <si>
    <t>87981E54AB25451D39396BD383B42A2A</t>
  </si>
  <si>
    <t>ECEE53F8F0B476A1045FB1946B8A7887</t>
  </si>
  <si>
    <t>87981E54AB25451D1316AB7571501320</t>
  </si>
  <si>
    <t>87981E54AB25451DC58CFCD576A61841</t>
  </si>
  <si>
    <t>ECEE53F8F0B476A119E35A552F37EEBC</t>
  </si>
  <si>
    <t>ECEE53F8F0B476A14516A17047D2A473</t>
  </si>
  <si>
    <t>49DA8F607F149535CFCC65F77698D647</t>
  </si>
  <si>
    <t>49DA8F607F149535A52AE699A97BF023</t>
  </si>
  <si>
    <t>49DA8F607F1495359388FA225A2EEBBE</t>
  </si>
  <si>
    <t>49DA8F607F14953505BB8B6A2BB5A9F0</t>
  </si>
  <si>
    <t>49DA8F607F149535A33ACCFB4B3E5A19</t>
  </si>
  <si>
    <t>49DA8F607F1495354D2274E5D1FA7D94</t>
  </si>
  <si>
    <t>49DA8F607F149535C580AD21AA31BC46</t>
  </si>
  <si>
    <t>DD93807D3251F39321ACF0BA292EA9F1</t>
  </si>
  <si>
    <t>DD93807D3251F39380C6CACE21D24FF7</t>
  </si>
  <si>
    <t>DD93807D3251F393E71FF61AB56B9255</t>
  </si>
  <si>
    <t>8A0A43DAD5F373ECAEF34B916CDB9154</t>
  </si>
  <si>
    <t>8A0A43DAD5F373EC0C0E8E8E1AAD36AD</t>
  </si>
  <si>
    <t>968E9D3EF00ED8197A3F4FA3A2A1E98A</t>
  </si>
  <si>
    <t>8A0A43DAD5F373EC7316277A682BEF28</t>
  </si>
  <si>
    <t>8A0A43DAD5F373EC558A95D0836669B4</t>
  </si>
  <si>
    <t>8A0A43DAD5F373ECCAF5EEBD93B3C58F</t>
  </si>
  <si>
    <t>8A0A43DAD5F373ECE549D5A88BFE9769</t>
  </si>
  <si>
    <t>3A5B3FB3E73096460E01891DFCDE813C</t>
  </si>
  <si>
    <t>1A9F02DD49EAA3445163FEE61AD0392D</t>
  </si>
  <si>
    <t>1A9F02DD49EAA34481A445FB8F43707C</t>
  </si>
  <si>
    <t>1A9F02DD49EAA344AB4BF79F9897589E</t>
  </si>
  <si>
    <t>1A9F02DD49EAA3447775AED275D7DE6B</t>
  </si>
  <si>
    <t>1A9F02DD49EAA34425DC9A885CD8A613</t>
  </si>
  <si>
    <t>1A9F02DD49EAA344B937E9BAD33BB089</t>
  </si>
  <si>
    <t>8877E5292B4B35DDA34FDF33311FF2B1</t>
  </si>
  <si>
    <t>8877E5292B4B35DDCB47A2417CBE13B1</t>
  </si>
  <si>
    <t>AF8296AF7850D23198FCFB68510B2F3F</t>
  </si>
  <si>
    <t>8877E5292B4B35DD19C6277C3E9F910A</t>
  </si>
  <si>
    <t>8877E5292B4B35DDE15F7C1FCC18B75A</t>
  </si>
  <si>
    <t>8877E5292B4B35DDC6D467D59D9F21D3</t>
  </si>
  <si>
    <t>8877E5292B4B35DD365E12481AA245A1</t>
  </si>
  <si>
    <t>B0F795D128508FF47362F7947FC9CA2E</t>
  </si>
  <si>
    <t>B0F795D128508FF4E9121BB1D1DF12D4</t>
  </si>
  <si>
    <t>08BEBF06979DCF78771C5B4CCBCFABEC</t>
  </si>
  <si>
    <t>08BEBF06979DCF783C925E71A13137A9</t>
  </si>
  <si>
    <t>08BEBF06979DCF787F7C740F28888BBD</t>
  </si>
  <si>
    <t>08BEBF06979DCF78C4A5A2E67403C400</t>
  </si>
  <si>
    <t>08BEBF06979DCF78D859925BEB245819</t>
  </si>
  <si>
    <t>4E8CE14CF49C3B29B1D7ED1C39E536C1</t>
  </si>
  <si>
    <t>4E8CE14CF49C3B292736D3AC0D6B6241</t>
  </si>
  <si>
    <t>17B2525EB8342611F6A945536536CCC3</t>
  </si>
  <si>
    <t>4E8CE14CF49C3B29FBFBAFE06F4E45AD</t>
  </si>
  <si>
    <t>4E8CE14CF49C3B2959104818A9A70986</t>
  </si>
  <si>
    <t>4E8CE14CF49C3B29A89C96862983FB2C</t>
  </si>
  <si>
    <t>17B2525EB8342611DB86749886A37C08</t>
  </si>
  <si>
    <t>F4E43BCE3720D034988508F8FCF13743</t>
  </si>
  <si>
    <t>3FBBC566222CC8B3BED1C8E1A730EF5D</t>
  </si>
  <si>
    <t>3FBBC566222CC8B38EAF82485BB770C7</t>
  </si>
  <si>
    <t>3FBBC566222CC8B3E83FCE9F07A7C368</t>
  </si>
  <si>
    <t>3FBBC566222CC8B3C93783342BAF3BCA</t>
  </si>
  <si>
    <t>3FBBC566222CC8B3C9EA0AB240AB5620</t>
  </si>
  <si>
    <t>3FBBC566222CC8B3A7F831ACEBEC924C</t>
  </si>
  <si>
    <t>ECEE53F8F0B476A152003F07A13ECC45</t>
  </si>
  <si>
    <t>ECEE53F8F0B476A1CD088F7096AAB406</t>
  </si>
  <si>
    <t>5DE7F045C59A152EE735EF1EA296618A</t>
  </si>
  <si>
    <t>ECEE53F8F0B476A1DCE8FD2E9204D561</t>
  </si>
  <si>
    <t>ECEE53F8F0B476A1015D4CDE72CF68BB</t>
  </si>
  <si>
    <t>5DE7F045C59A152E1BB25A76F97D7EF3</t>
  </si>
  <si>
    <t>5DE7F045C59A152EBA4C70E2EB7A48C8</t>
  </si>
  <si>
    <t>1E3C9C9E870A3F46488D1759DF6DF2C1</t>
  </si>
  <si>
    <t>1E3C9C9E870A3F46ABC6986D78F85B6C</t>
  </si>
  <si>
    <t>1E3C9C9E870A3F4615EF4CEC65B317B1</t>
  </si>
  <si>
    <t>1E3C9C9E870A3F46B0014F85B0E5A600</t>
  </si>
  <si>
    <t>1E3C9C9E870A3F46AC3B82A4755C3D02</t>
  </si>
  <si>
    <t>1E3C9C9E870A3F4690C87EA67729C5A7</t>
  </si>
  <si>
    <t>1E3C9C9E870A3F465B5D44E0BAEFF3E1</t>
  </si>
  <si>
    <t>DD93807D3251F3935B0B23ACFFAD21E8</t>
  </si>
  <si>
    <t>DD93807D3251F393D2E2CAA6B9156A6F</t>
  </si>
  <si>
    <t>E50481FBE3629C53C1B538AE6034305B</t>
  </si>
  <si>
    <t>DD93807D3251F393419242D87B661488</t>
  </si>
  <si>
    <t>E50481FBE3629C5386661DD65EC1C994</t>
  </si>
  <si>
    <t>E50481FBE3629C530963A8831AB6AAF7</t>
  </si>
  <si>
    <t>E50481FBE3629C538D3884ACC13BE38C</t>
  </si>
  <si>
    <t>968E9D3EF00ED81986EFE2EFDB1654AC</t>
  </si>
  <si>
    <t>968E9D3EF00ED819317F5F27D8B53042</t>
  </si>
  <si>
    <t>968E9D3EF00ED819965D90BCECEC1965</t>
  </si>
  <si>
    <t>968E9D3EF00ED81974504EF12EDBF45D</t>
  </si>
  <si>
    <t>968E9D3EF00ED819E3CAB9CA16E2AEED</t>
  </si>
  <si>
    <t>968E9D3EF00ED81986725BB5E662E954</t>
  </si>
  <si>
    <t>A084FAB5ACBD18B830B40F505170A1A4</t>
  </si>
  <si>
    <t>1A9F02DD49EAA3441C8D507E449539FD</t>
  </si>
  <si>
    <t>1A9F02DD49EAA3441589F91A817DB349</t>
  </si>
  <si>
    <t>8DC0645E93B3F0BC7512504C0E590D71</t>
  </si>
  <si>
    <t>8DC0645E93B3F0BC83DF1A9B6700FD2D</t>
  </si>
  <si>
    <t>8DC0645E93B3F0BCD396A168505B046A</t>
  </si>
  <si>
    <t>8DC0645E93B3F0BCE9770753C018BDAB</t>
  </si>
  <si>
    <t>8DC0645E93B3F0BC8C73382974F66478</t>
  </si>
  <si>
    <t>AF8296AF7850D23172614D4A8AEAE840</t>
  </si>
  <si>
    <t>AF8296AF7850D231495085C82B236138</t>
  </si>
  <si>
    <t>AF8296AF7850D2319B77A4307522F447</t>
  </si>
  <si>
    <t>AF8296AF7850D23104D31A806482629D</t>
  </si>
  <si>
    <t>AF8296AF7850D231A0275FAA8FE7D696</t>
  </si>
  <si>
    <t>AF8296AF7850D23193CE84117A89D49E</t>
  </si>
  <si>
    <t>AF8296AF7850D23159A13AD0EC60FF4A</t>
  </si>
  <si>
    <t>08BEBF06979DCF7877208A8ED2A65CFC</t>
  </si>
  <si>
    <t>08BEBF06979DCF78A0B5C5BEFD67E123</t>
  </si>
  <si>
    <t>9522FAC8EE05B38ED268635851ADADFE</t>
  </si>
  <si>
    <t>9522FAC8EE05B38EB7FB69606C18F358</t>
  </si>
  <si>
    <t>9522FAC8EE05B38EED690517EEE5117C</t>
  </si>
  <si>
    <t>9522FAC8EE05B38ED85419CF308B2043</t>
  </si>
  <si>
    <t>9522FAC8EE05B38EE8868846DB06B438</t>
  </si>
  <si>
    <t>17B2525EB8342611070E5BFBF882B747</t>
  </si>
  <si>
    <t>17B2525EB8342611E86DAFEE1283FF35</t>
  </si>
  <si>
    <t>47CCD1CF726C5F0B09B1E2F214D67B30</t>
  </si>
  <si>
    <t>17B2525EB8342611913113F8B2917C7C</t>
  </si>
  <si>
    <t>17B2525EB8342611B08CF5D99D4E6BAE</t>
  </si>
  <si>
    <t>17B2525EB83426118F1080992CFEB673</t>
  </si>
  <si>
    <t>17B2525EB8342611544E0338ECACD83E</t>
  </si>
  <si>
    <t>3FBBC566222CC8B337A4EF5B4B19883C</t>
  </si>
  <si>
    <t>3FBBC566222CC8B354E7122324A55D0F</t>
  </si>
  <si>
    <t>20DF34B954EFA2B4D27C87CFFE0F2C1D</t>
  </si>
  <si>
    <t>20DF34B954EFA2B48E71DD3995787AA2</t>
  </si>
  <si>
    <t>20DF34B954EFA2B4ED87C21EA7888A33</t>
  </si>
  <si>
    <t>20DF34B954EFA2B418E2B61489BE1B36</t>
  </si>
  <si>
    <t>20DF34B954EFA2B46CADA3FAB2DA8F5B</t>
  </si>
  <si>
    <t>5DE7F045C59A152E414B3D3614A1E2E7</t>
  </si>
  <si>
    <t>5DE7F045C59A152EE36873654863208A</t>
  </si>
  <si>
    <t>C827C51E07FEF3FD4D50CBC9D45DE7F0</t>
  </si>
  <si>
    <t>5DE7F045C59A152EBBB846E118C4C8F5</t>
  </si>
  <si>
    <t>5DE7F045C59A152E943794EE19D0DE9D</t>
  </si>
  <si>
    <t>5DE7F045C59A152EAD34125A438B32BE</t>
  </si>
  <si>
    <t>C827C51E07FEF3FDB92401F28446C4E8</t>
  </si>
  <si>
    <t>1E3C9C9E870A3F463F8AAEBB07411C2E</t>
  </si>
  <si>
    <t>F5CDE2E7A174348F2F9DD7466C2C313F</t>
  </si>
  <si>
    <t>F5CDE2E7A174348F2419848BAABDED70</t>
  </si>
  <si>
    <t>F5CDE2E7A174348F499CDCB32C8E93AA</t>
  </si>
  <si>
    <t>F5CDE2E7A174348F8B581FED36511F4E</t>
  </si>
  <si>
    <t>F5CDE2E7A174348FA99E5568A8AC59CD</t>
  </si>
  <si>
    <t>E50481FBE3629C5381CD38A1B02112BD</t>
  </si>
  <si>
    <t>E50481FBE3629C538AAEF01935480D92</t>
  </si>
  <si>
    <t>8F736F85CCB215591A355998B8551588</t>
  </si>
  <si>
    <t>E50481FBE3629C5367196659CF2EAA00</t>
  </si>
  <si>
    <t>E50481FBE3629C5334288AD99EF8BC52</t>
  </si>
  <si>
    <t>8F736F85CCB2155947813658E94828BC</t>
  </si>
  <si>
    <t>8F736F85CCB21559F5B87E4C488C1A93</t>
  </si>
  <si>
    <t>A084FAB5ACBD18B8887D23213407EE6F</t>
  </si>
  <si>
    <t>A084FAB5ACBD18B88C08FE9EF27DFBCA</t>
  </si>
  <si>
    <t>A084FAB5ACBD18B82C6918F4D7AC5EAC</t>
  </si>
  <si>
    <t>A084FAB5ACBD18B8E1583FCE564350CD</t>
  </si>
  <si>
    <t>A084FAB5ACBD18B82761353F35852125</t>
  </si>
  <si>
    <t>A084FAB5ACBD18B8A92981A20F1566F5</t>
  </si>
  <si>
    <t>A084FAB5ACBD18B84946ED198BC0207D</t>
  </si>
  <si>
    <t>8DC0645E93B3F0BCB547631EA13E342F</t>
  </si>
  <si>
    <t>8DC0645E93B3F0BCB802F02D71CDAF60</t>
  </si>
  <si>
    <t>2745C0B1A777496768BAD4775493990F</t>
  </si>
  <si>
    <t>8DC0645E93B3F0BC2A039AEF487259AD</t>
  </si>
  <si>
    <t>2745C0B1A7774967AC93BCB85D61877B</t>
  </si>
  <si>
    <t>2745C0B1A77749676989BF438F3F2D7D</t>
  </si>
  <si>
    <t>2745C0B1A7774967AE21D53FC47AA215</t>
  </si>
  <si>
    <t>FFCEAA43E3C3F01012262999200018AB</t>
  </si>
  <si>
    <t>FFCEAA43E3C3F010EFF3F5DE456F5DB7</t>
  </si>
  <si>
    <t>FFCEAA43E3C3F010952340EB85A45204</t>
  </si>
  <si>
    <t>FFCEAA43E3C3F0102273A7458FD682A8</t>
  </si>
  <si>
    <t>FFCEAA43E3C3F010CAAE427A8CFD25C2</t>
  </si>
  <si>
    <t>FFCEAA43E3C3F010700B244F304B592F</t>
  </si>
  <si>
    <t>FFCEAA43E3C3F010C1B08CD8A93A653B</t>
  </si>
  <si>
    <t>9522FAC8EE05B38EE2754F5E934039F6</t>
  </si>
  <si>
    <t>9522FAC8EE05B38EFAEBA6638FAAEE2B</t>
  </si>
  <si>
    <t>3AE7E5F2CA6D660E1039CDA64BABB456</t>
  </si>
  <si>
    <t>9522FAC8EE05B38E748AE619F636C6CF</t>
  </si>
  <si>
    <t>3AE7E5F2CA6D660E6480F176CB1C07D8</t>
  </si>
  <si>
    <t>3AE7E5F2CA6D660E0492B5BA9030145A</t>
  </si>
  <si>
    <t>3AE7E5F2CA6D660E5A71F940FA33B82F</t>
  </si>
  <si>
    <t>47CCD1CF726C5F0BE94A06B5C26CA528</t>
  </si>
  <si>
    <t>47CCD1CF726C5F0BDDF0ACD9DE7442FC</t>
  </si>
  <si>
    <t>0B13F55C0F352B3F5AE045E03A42305D</t>
  </si>
  <si>
    <t>47CCD1CF726C5F0B8B9A02C494349095</t>
  </si>
  <si>
    <t>47CCD1CF726C5F0B2E08DC0724057F0E</t>
  </si>
  <si>
    <t>47CCD1CF726C5F0BE8A1F95FE61EB7B3</t>
  </si>
  <si>
    <t>47CCD1CF726C5F0BB017A5A919FAA484</t>
  </si>
  <si>
    <t>20DF34B954EFA2B49482CFC5A39D2313</t>
  </si>
  <si>
    <t>20DF34B954EFA2B43A65EF8C85E9B124</t>
  </si>
  <si>
    <t>1E2AFB0DBB5682599A4612ED83422E0E</t>
  </si>
  <si>
    <t>1E2AFB0DBB56825931B1BA71207FFE13</t>
  </si>
  <si>
    <t>1E2AFB0DBB56825901BC9BD9B98ED927</t>
  </si>
  <si>
    <t>1E2AFB0DBB5682590B75BCABEE3A5470</t>
  </si>
  <si>
    <t>1E2AFB0DBB5682597940691299D2726E</t>
  </si>
  <si>
    <t>C827C51E07FEF3FDEF13B72F22A59781</t>
  </si>
  <si>
    <t>C827C51E07FEF3FD22A96F79A4ACB162</t>
  </si>
  <si>
    <t>1E63606A9D4A3B4AA92316C204234BBE</t>
  </si>
  <si>
    <t>C827C51E07FEF3FD4E29F37513941244</t>
  </si>
  <si>
    <t>C827C51E07FEF3FDB1CD37CDCC43AB50</t>
  </si>
  <si>
    <t>C827C51E07FEF3FDDC692D02F2864F5E</t>
  </si>
  <si>
    <t>C827C51E07FEF3FD342BA915AAC52296</t>
  </si>
  <si>
    <t>8F736F85CCB215596346249217D229BE</t>
  </si>
  <si>
    <t>8F736F85CCB215595D459C35C624C696</t>
  </si>
  <si>
    <t>EAD6D1F9061A5024C80B528F26F83BC1</t>
  </si>
  <si>
    <t>8F736F85CCB215595A147D4CA8C6E066</t>
  </si>
  <si>
    <t>8F736F85CCB215597A53E8BACEC785F1</t>
  </si>
  <si>
    <t>EAD6D1F9061A50244BA11E772CDABB84</t>
  </si>
  <si>
    <t>EAD6D1F9061A50248AA1DE6487F3DB71</t>
  </si>
  <si>
    <t>D4612B56E67A909ACB0BBCE8C8052B21</t>
  </si>
  <si>
    <t>D4612B56E67A909A81611AD10D7DA55C</t>
  </si>
  <si>
    <t>D4612B56E67A909A4BB3802F7E066D7A</t>
  </si>
  <si>
    <t>D4612B56E67A909A3D060B336C16E45B</t>
  </si>
  <si>
    <t>D4612B56E67A909A875546240BA2030A</t>
  </si>
  <si>
    <t>D4612B56E67A909A0C7A953062FDC5DF</t>
  </si>
  <si>
    <t>D4612B56E67A909A199AF6DE5638FCB6</t>
  </si>
  <si>
    <t>2745C0B1A77749671245892AFF1457DC</t>
  </si>
  <si>
    <t>2745C0B1A77749673AB28228F5DFEF23</t>
  </si>
  <si>
    <t>2745C0B1A77749672AD3B36921A780E3</t>
  </si>
  <si>
    <t>611A14B4AD185CE5760E1495D76123B8</t>
  </si>
  <si>
    <t>611A14B4AD185CE560C419D996FB874C</t>
  </si>
  <si>
    <t>611A14B4AD185CE5EFFABC12B6E1909D</t>
  </si>
  <si>
    <t>611A14B4AD185CE5C5D46BA4180377A0</t>
  </si>
  <si>
    <t>32242ECC7CEC271AC2940D7CD7260592</t>
  </si>
  <si>
    <t>32242ECC7CEC271A9CECC1663CF151F4</t>
  </si>
  <si>
    <t>32242ECC7CEC271A9E71DAFA328DB13E</t>
  </si>
  <si>
    <t>32242ECC7CEC271A4891CAFD758DB386</t>
  </si>
  <si>
    <t>32242ECC7CEC271A7EF91762FAFE16BC</t>
  </si>
  <si>
    <t>32242ECC7CEC271A5F139D732B44F810</t>
  </si>
  <si>
    <t>32242ECC7CEC271AC1F191F1D3BD159F</t>
  </si>
  <si>
    <t>3AE7E5F2CA6D660EB83CC85939F68063</t>
  </si>
  <si>
    <t>3AE7E5F2CA6D660EBE7C1FE7893CD813</t>
  </si>
  <si>
    <t>19B4C1D049249248F8F982533912EE19</t>
  </si>
  <si>
    <t>3AE7E5F2CA6D660E50C2DDA37F210F74</t>
  </si>
  <si>
    <t>3AE7E5F2CA6D660EDC296417B422A1F1</t>
  </si>
  <si>
    <t>19B4C1D049249248BA4808D6011E3639</t>
  </si>
  <si>
    <t>19B4C1D04924924829D84B558EE76601</t>
  </si>
  <si>
    <t>0B13F55C0F352B3F4701FACAB75BE582</t>
  </si>
  <si>
    <t>0B13F55C0F352B3FC6A1283905168492</t>
  </si>
  <si>
    <t>0B13F55C0F352B3F3493F9C8A6120038</t>
  </si>
  <si>
    <t>0B13F55C0F352B3F772D42CD39D4A6B8</t>
  </si>
  <si>
    <t>0B13F55C0F352B3F0C4CB283EA1CE0F1</t>
  </si>
  <si>
    <t>0B13F55C0F352B3FBD0B3BF4501E92C8</t>
  </si>
  <si>
    <t>0B13F55C0F352B3F310AE955B3EDE7A0</t>
  </si>
  <si>
    <t>1E2AFB0DBB5682599CB3885AED994C66</t>
  </si>
  <si>
    <t>1E2AFB0DBB568259F32C6A684D32A31A</t>
  </si>
  <si>
    <t>4EFDF37A119351ABD9410C80E92F3376</t>
  </si>
  <si>
    <t>1E2AFB0DBB568259DF0E87386AF99738</t>
  </si>
  <si>
    <t>4EFDF37A119351AB07BDC2F91E313E27</t>
  </si>
  <si>
    <t>4EFDF37A119351ABA602B216C58E2D84</t>
  </si>
  <si>
    <t>4EFDF37A119351AB10D2243F1438686C</t>
  </si>
  <si>
    <t>1E63606A9D4A3B4A23858F634AA0550F</t>
  </si>
  <si>
    <t>1E63606A9D4A3B4AED9DC7D071324250</t>
  </si>
  <si>
    <t>B4D7D5EE67A8C71211703296E276E38B</t>
  </si>
  <si>
    <t>1E63606A9D4A3B4A9B250DF45B97FA75</t>
  </si>
  <si>
    <t>1E63606A9D4A3B4A12E82EB4B492F657</t>
  </si>
  <si>
    <t>1E63606A9D4A3B4A04B2F0C73C1F894B</t>
  </si>
  <si>
    <t>1E63606A9D4A3B4A07644006063F8036</t>
  </si>
  <si>
    <t>EAD6D1F9061A5024888189BF582EE07D</t>
  </si>
  <si>
    <t>EAD6D1F9061A502477C4566E160E9AB3</t>
  </si>
  <si>
    <t>C630FEA4C39C4BF00F7EAC7F5DC8B42C</t>
  </si>
  <si>
    <t>EAD6D1F9061A5024DF72575196997FE3</t>
  </si>
  <si>
    <t>EAD6D1F9061A50244D1A19629EC4CCA5</t>
  </si>
  <si>
    <t>EAD6D1F9061A50249D8592105F01DED5</t>
  </si>
  <si>
    <t>C630FEA4C39C4BF01DC669787ACC1AB0</t>
  </si>
  <si>
    <t>D4612B56E67A909A52D1D2250409FA60</t>
  </si>
  <si>
    <t>A071BA790423DDF73C392160175F34D3</t>
  </si>
  <si>
    <t>A071BA790423DDF72AE86F18E9157C21</t>
  </si>
  <si>
    <t>A071BA790423DDF723DE978A4F528BF6</t>
  </si>
  <si>
    <t>A071BA790423DDF767D7CEF40E3356F2</t>
  </si>
  <si>
    <t>A071BA790423DDF7CB30319CE960E878</t>
  </si>
  <si>
    <t>A071BA790423DDF7DFE89546861E4F3A</t>
  </si>
  <si>
    <t>611A14B4AD185CE580EA107921F5FB62</t>
  </si>
  <si>
    <t>611A14B4AD185CE5EF6FE4D8AB195C82</t>
  </si>
  <si>
    <t>84C1A6324E2A40609D1E59DE0D356C1A</t>
  </si>
  <si>
    <t>611A14B4AD185CE5C3B0644EEE5B140E</t>
  </si>
  <si>
    <t>611A14B4AD185CE5A38733A54E106085</t>
  </si>
  <si>
    <t>84C1A6324E2A40608E7F8A969AF6A56F</t>
  </si>
  <si>
    <t>84C1A6324E2A4060551AF62405B25556</t>
  </si>
  <si>
    <t>32242ECC7CEC271A3BA4301BA9EC84D1</t>
  </si>
  <si>
    <t>63907F2845C0937C43659E3C9B540C36</t>
  </si>
  <si>
    <t>63907F2845C0937C82FB1CCDB348B82C</t>
  </si>
  <si>
    <t>63907F2845C0937CF49E33008FEE2107</t>
  </si>
  <si>
    <t>63907F2845C0937CDC4074D262204B9B</t>
  </si>
  <si>
    <t>63907F2845C0937C94A629755AF3B17B</t>
  </si>
  <si>
    <t>63907F2845C0937C882A5B2DF401BEF1</t>
  </si>
  <si>
    <t>19B4C1D04924924895844F9CDE3B8461</t>
  </si>
  <si>
    <t>19B4C1D049249248E3479BACEFEA61ED</t>
  </si>
  <si>
    <t>C4403D5621B032FC785F67536A0D14E1</t>
  </si>
  <si>
    <t>19B4C1D0492492488400AA46F184A1C5</t>
  </si>
  <si>
    <t>19B4C1D0492492481F8DB1C0D53ADC86</t>
  </si>
  <si>
    <t>C4403D5621B032FC11F1FD1B8731E6E4</t>
  </si>
  <si>
    <t>C4403D5621B032FC261B11D54750402E</t>
  </si>
  <si>
    <t>117644F29389A575BB20426A367CE0E1</t>
  </si>
  <si>
    <t>117644F29389A5758965F3619E1A0CCD</t>
  </si>
  <si>
    <t>117644F29389A575A4B9648FACE1D751</t>
  </si>
  <si>
    <t>117644F29389A575999D6C304DAD13E7</t>
  </si>
  <si>
    <t>117644F29389A57568F98FCDF3A5F1D8</t>
  </si>
  <si>
    <t>117644F29389A575F0EDDAF12FAD18A0</t>
  </si>
  <si>
    <t>117644F29389A5753E1F13CDA2066A18</t>
  </si>
  <si>
    <t>4EFDF37A119351ABA894B4365D1AD43D</t>
  </si>
  <si>
    <t>4EFDF37A119351AB8FBA3FC91353A6B6</t>
  </si>
  <si>
    <t>A7449CDCD5166208359F159AE01CFF70</t>
  </si>
  <si>
    <t>4EFDF37A119351AB008640BEA29BFE0D</t>
  </si>
  <si>
    <t>4EFDF37A119351ABD89CCCBD447FA594</t>
  </si>
  <si>
    <t>A7449CDCD5166208CD11FBC111E1CDAD</t>
  </si>
  <si>
    <t>A7449CDCD51662085F0348A91D3D7488</t>
  </si>
  <si>
    <t>B4D7D5EE67A8C7124DA7BAA304EFD754</t>
  </si>
  <si>
    <t>B4D7D5EE67A8C712A617C612611A8620</t>
  </si>
  <si>
    <t>B4D7D5EE67A8C712AF9D5C1F3481B35E</t>
  </si>
  <si>
    <t>B4D7D5EE67A8C712A860E439EDA116E1</t>
  </si>
  <si>
    <t>B4D7D5EE67A8C71297D545C50EE616A4</t>
  </si>
  <si>
    <t>B4D7D5EE67A8C712FEA2FFDCFE8722D8</t>
  </si>
  <si>
    <t>B4D7D5EE67A8C7126ABD6F52301AF2C2</t>
  </si>
  <si>
    <t>C630FEA4C39C4BF0A793F05B562A5B7A</t>
  </si>
  <si>
    <t>C630FEA4C39C4BF0DC2722455AD62F75</t>
  </si>
  <si>
    <t>07D160EC04241A9A90130E51C3054CAE</t>
  </si>
  <si>
    <t>C630FEA4C39C4BF062B384FE6F7BF380</t>
  </si>
  <si>
    <t>C630FEA4C39C4BF05287F27ACF9C8A95</t>
  </si>
  <si>
    <t>C630FEA4C39C4BF05D69AB8ED1DF1BB3</t>
  </si>
  <si>
    <t>C630FEA4C39C4BF0918207C4BEB2835F</t>
  </si>
  <si>
    <t>A071BA790423DDF7C2AEFC422699D64B</t>
  </si>
  <si>
    <t>A071BA790423DDF77568D274E055C929</t>
  </si>
  <si>
    <t>CE9CCA934322CDF35C99E8D01C39ECEC</t>
  </si>
  <si>
    <t>CE9CCA934322CDF36A3F67B7DEEC66C0</t>
  </si>
  <si>
    <t>CE9CCA934322CDF3589CA9A92AF814DD</t>
  </si>
  <si>
    <t>CE9CCA934322CDF3378D1ACB4FA98BB7</t>
  </si>
  <si>
    <t>CE9CCA934322CDF389185E1B7A25AEFF</t>
  </si>
  <si>
    <t>84C1A6324E2A4060F33F93AC0E408AA5</t>
  </si>
  <si>
    <t>84C1A6324E2A4060B343DFBB389C2C04</t>
  </si>
  <si>
    <t>1415B0EC33721F7E02F2BDDEF7016015</t>
  </si>
  <si>
    <t>84C1A6324E2A4060F5F3CC94662B8A58</t>
  </si>
  <si>
    <t>84C1A6324E2A406083B5765470C122EF</t>
  </si>
  <si>
    <t>84C1A6324E2A4060A23B822E8CDB59C3</t>
  </si>
  <si>
    <t>1415B0EC33721F7E23299D6BBCE859F1</t>
  </si>
  <si>
    <t>63907F2845C0937C011F95D7DE2B4579</t>
  </si>
  <si>
    <t>63907F2845C0937C25668C56916F2BBE</t>
  </si>
  <si>
    <t>A957F154F1AE33454745B8930A7F6068</t>
  </si>
  <si>
    <t>A957F154F1AE3345994FD9964900487B</t>
  </si>
  <si>
    <t>A957F154F1AE334599A9D4EB0F4281F9</t>
  </si>
  <si>
    <t>A957F154F1AE334541545BE80E0F5742</t>
  </si>
  <si>
    <t>A957F154F1AE3345F4DF139AA17DC03C</t>
  </si>
  <si>
    <t>C4403D5621B032FCA4987B4ED9F49067</t>
  </si>
  <si>
    <t>C4403D5621B032FCDE4CF9FED537EDC3</t>
  </si>
  <si>
    <t>6DEAA006628EC3980294D60502244468</t>
  </si>
  <si>
    <t>C4403D5621B032FCA3B062834134F756</t>
  </si>
  <si>
    <t>C4403D5621B032FC89B78B8783FBE1E1</t>
  </si>
  <si>
    <t>C4403D5621B032FC6E57D85482335EA1</t>
  </si>
  <si>
    <t>6DEAA006628EC398F90DA4B04DE76180</t>
  </si>
  <si>
    <t>117644F29389A57525070165921FA09B</t>
  </si>
  <si>
    <t>A65E56ECE238D58E5BB9D3F33169788F</t>
  </si>
  <si>
    <t>A65E56ECE238D58E832586DE7A7738A6</t>
  </si>
  <si>
    <t>A65E56ECE238D58E1E3BD9883C693F67</t>
  </si>
  <si>
    <t>A65E56ECE238D58EDBADFAD17B12CBC9</t>
  </si>
  <si>
    <t>A65E56ECE238D58E8A49FBCD4BD5FE08</t>
  </si>
  <si>
    <t>A65E56ECE238D58E2C5194170ADBA9E6</t>
  </si>
  <si>
    <t>A7449CDCD5166208BD6271D09A572734</t>
  </si>
  <si>
    <t>A7449CDCD5166208C04B601198486B86</t>
  </si>
  <si>
    <t>ECC9D43FE93E37AD032D5AA396B27637</t>
  </si>
  <si>
    <t>A7449CDCD5166208A6F0C1814340BE35</t>
  </si>
  <si>
    <t>A7449CDCD5166208CA000E1AF60DDB47</t>
  </si>
  <si>
    <t>ECC9D43FE93E37ADB2C7AA90E3378545</t>
  </si>
  <si>
    <t>ECC9D43FE93E37ADFCE31360DD48643E</t>
  </si>
  <si>
    <t>5AF7C4D7F6B1523C83D304CC493E8AB8</t>
  </si>
  <si>
    <t>5AF7C4D7F6B1523C239FC6FEB787EF3D</t>
  </si>
  <si>
    <t>5AF7C4D7F6B1523CD22F18A98AF607D3</t>
  </si>
  <si>
    <t>5AF7C4D7F6B1523C9A31718EE36BAB79</t>
  </si>
  <si>
    <t>5AF7C4D7F6B1523CB98F54FAE83088CF</t>
  </si>
  <si>
    <t>5AF7C4D7F6B1523C612C9D0BB28F8B27</t>
  </si>
  <si>
    <t>5AF7C4D7F6B1523C9BCC0459CD212BDD</t>
  </si>
  <si>
    <t>07D160EC04241A9A535200520D7BD880</t>
  </si>
  <si>
    <t>07D160EC04241A9A85A7691BDE668422</t>
  </si>
  <si>
    <t>07D160EC04241A9AB2E4611E962AEF91</t>
  </si>
  <si>
    <t>07D160EC04241A9A9BBC6B2F89CFE53F</t>
  </si>
  <si>
    <t>07D160EC04241A9A9DC77685FB0A9F65</t>
  </si>
  <si>
    <t>07D160EC04241A9ABE4F7BBB3E3C4D9B</t>
  </si>
  <si>
    <t>07D160EC04241A9A0596E90DDB870400</t>
  </si>
  <si>
    <t>CE9CCA934322CDF34043628E874D898D</t>
  </si>
  <si>
    <t>CE9CCA934322CDF3ED8BCC1BEC0C6766</t>
  </si>
  <si>
    <t>1B19A6590CBCFFA14F253924112BDDF3</t>
  </si>
  <si>
    <t>1B19A6590CBCFFA18144839DBE22408F</t>
  </si>
  <si>
    <t>1B19A6590CBCFFA16BC0262627F486B2</t>
  </si>
  <si>
    <t>1B19A6590CBCFFA1794FAB70976D5730</t>
  </si>
  <si>
    <t>1B19A6590CBCFFA15E7C6A10391CB370</t>
  </si>
  <si>
    <t>1415B0EC33721F7EA9B9E6368E284152</t>
  </si>
  <si>
    <t>1415B0EC33721F7E5795E61B4F29A6BF</t>
  </si>
  <si>
    <t>88AB5CBFAD554FAA15D54C2836A4A05D</t>
  </si>
  <si>
    <t>1415B0EC33721F7E5CAFDC4555E09CD3</t>
  </si>
  <si>
    <t>1415B0EC33721F7E515D714AAA1AF7A1</t>
  </si>
  <si>
    <t>1415B0EC33721F7E7AF1151CFAEA5003</t>
  </si>
  <si>
    <t>1415B0EC33721F7E6AAC0BA52046B8A4</t>
  </si>
  <si>
    <t>A957F154F1AE3345B8B2D688BDA5ECF5</t>
  </si>
  <si>
    <t>A957F154F1AE33452B24E1C7F4CF9531</t>
  </si>
  <si>
    <t>4E7DDB9142192187BB9EDA99CE0577AC</t>
  </si>
  <si>
    <t>4E7DDB9142192187E1C20F28641A5F82</t>
  </si>
  <si>
    <t>4E7DDB9142192187E06BB4F8374591F0</t>
  </si>
  <si>
    <t>4E7DDB91421921870A3A11EF1B5A9895</t>
  </si>
  <si>
    <t>4E7DDB9142192187B082145E86B66A8F</t>
  </si>
  <si>
    <t>6DEAA006628EC398ACB2DE9DB297E7BA</t>
  </si>
  <si>
    <t>6DEAA006628EC398C252FCA7A3EA4F09</t>
  </si>
  <si>
    <t>697CE48CC72D964DD11CA10727CC8789</t>
  </si>
  <si>
    <t>6DEAA006628EC398EE35DE41AEF6B949</t>
  </si>
  <si>
    <t>6DEAA006628EC398AD080CD1DBCFB190</t>
  </si>
  <si>
    <t>6DEAA006628EC398B5B1CD6E15453735</t>
  </si>
  <si>
    <t>6DEAA006628EC39874422660B9872E59</t>
  </si>
  <si>
    <t>A65E56ECE238D58E5CC5BE2F9A48FD80</t>
  </si>
  <si>
    <t>E8C3899C21F15A0142414ABF112AACEC</t>
  </si>
  <si>
    <t>E8C3899C21F15A01DA47AD9A355AF8F5</t>
  </si>
  <si>
    <t>E8C3899C21F15A0180254FDFEE9B6674</t>
  </si>
  <si>
    <t>E8C3899C21F15A0186CE0B8376F4F34F</t>
  </si>
  <si>
    <t>E8C3899C21F15A017912A5698B87F5D6</t>
  </si>
  <si>
    <t>E8C3899C21F15A011157780058418E6C</t>
  </si>
  <si>
    <t>ECC9D43FE93E37AD0502B6AE6869A015</t>
  </si>
  <si>
    <t>ECC9D43FE93E37AD8BFFFBECE776FBE7</t>
  </si>
  <si>
    <t>139BEA53EC07E737ED85F8F409A8F0C2</t>
  </si>
  <si>
    <t>ECC9D43FE93E37AD7548857536502ED8</t>
  </si>
  <si>
    <t>ECC9D43FE93E37ADB75F0941CEE199AC</t>
  </si>
  <si>
    <t>ECC9D43FE93E37ADE4D24FAF11453212</t>
  </si>
  <si>
    <t>139BEA53EC07E737D743AD6685DF2226</t>
  </si>
  <si>
    <t>5AF7C4D7F6B1523CE879AE2F67115081</t>
  </si>
  <si>
    <t>7A1106CAF901A4BBF86FB3DE0AF675CB</t>
  </si>
  <si>
    <t>7A1106CAF901A4BB8F47479C74D51EF4</t>
  </si>
  <si>
    <t>7A1106CAF901A4BBE5A78B7E059F95EF</t>
  </si>
  <si>
    <t>7A1106CAF901A4BB0DCC4FBCEBEC97F9</t>
  </si>
  <si>
    <t>7A1106CAF901A4BBF21D382C33F0D0A0</t>
  </si>
  <si>
    <t>7A1106CAF901A4BB600EF7A5C72CE828</t>
  </si>
  <si>
    <t>ABAEA64EC3044A8BC2C907431E0D8EF4</t>
  </si>
  <si>
    <t>ABAEA64EC3044A8BC1C94A88764CA5D9</t>
  </si>
  <si>
    <t>ABAEA64EC3044A8BA0B3E70CB48351AC</t>
  </si>
  <si>
    <t>ABAEA64EC3044A8B572A82CA1C8E2B6A</t>
  </si>
  <si>
    <t>ABAEA64EC3044A8BC78ABCE3BD7E6E8C</t>
  </si>
  <si>
    <t>ABAEA64EC3044A8B55D28F72EA115051</t>
  </si>
  <si>
    <t>ABAEA64EC3044A8B46586540B7CB2574</t>
  </si>
  <si>
    <t>1B19A6590CBCFFA1427D52EC3327CBAF</t>
  </si>
  <si>
    <t>1B19A6590CBCFFA1640A599E6401DF60</t>
  </si>
  <si>
    <t>0FF1BE1EA2EA4EF88E22A8E648106682</t>
  </si>
  <si>
    <t>1B19A6590CBCFFA1EF8566A21B3E87F5</t>
  </si>
  <si>
    <t>0FF1BE1EA2EA4EF8C0ED88F031031983</t>
  </si>
  <si>
    <t>0FF1BE1EA2EA4EF81BCFB41C24CE8F8A</t>
  </si>
  <si>
    <t>0FF1BE1EA2EA4EF890A8E4D01FC73BD7</t>
  </si>
  <si>
    <t>88AB5CBFAD554FAA3420FEEE9DBF6A7C</t>
  </si>
  <si>
    <t>88AB5CBFAD554FAA6671F999FD97F2A7</t>
  </si>
  <si>
    <t>117332E4DE2EA3A94E461144EE9E5046</t>
  </si>
  <si>
    <t>88AB5CBFAD554FAAA8F1FE4F60C037F9</t>
  </si>
  <si>
    <t>88AB5CBFAD554FAADE7C3135805B7BF6</t>
  </si>
  <si>
    <t>88AB5CBFAD554FAAD83EA3E0A1280EF5</t>
  </si>
  <si>
    <t>88AB5CBFAD554FAA5CF44EB61C79AA29</t>
  </si>
  <si>
    <t>4E7DDB914219218757A5B4B28BC26DC1</t>
  </si>
  <si>
    <t>4E7DDB91421921874E746FB39E9A7F75</t>
  </si>
  <si>
    <t>E7E66E895A967D8AEC48EF344C4BCD6C</t>
  </si>
  <si>
    <t>4E7DDB914219218795EDADAA0FA615F2</t>
  </si>
  <si>
    <t>E7E66E895A967D8A0B78DF00F34FFF6F</t>
  </si>
  <si>
    <t>E7E66E895A967D8A4C212C6B3FFAE906</t>
  </si>
  <si>
    <t>E7E66E895A967D8A2A05F501B7EB3B24</t>
  </si>
  <si>
    <t>697CE48CC72D964DD12AD82ED9583C0F</t>
  </si>
  <si>
    <t>697CE48CC72D964D1A4C34AF61868D69</t>
  </si>
  <si>
    <t>697CE48CC72D964D45C054980E64AD03</t>
  </si>
  <si>
    <t>697CE48CC72D964DF58285CE9D245F6D</t>
  </si>
  <si>
    <t>697CE48CC72D964DF3655A300289C589</t>
  </si>
  <si>
    <t>697CE48CC72D964D9F4A96C941689475</t>
  </si>
  <si>
    <t>A7B87D169B1D8C00CB2B5D6BBD56E08D</t>
  </si>
  <si>
    <t>E8C3899C21F15A0161026B270CFDE3AE</t>
  </si>
  <si>
    <t>E8C3899C21F15A010AF5F3F7AF545305</t>
  </si>
  <si>
    <t>51A07695A006576A5DF858D15BBE0DAE</t>
  </si>
  <si>
    <t>51A07695A006576A2D64330838208A01</t>
  </si>
  <si>
    <t>51A07695A006576A34374339C57924E0</t>
  </si>
  <si>
    <t>51A07695A006576A33E65AF1FBEE1B19</t>
  </si>
  <si>
    <t>51A07695A006576A3CCB395993CE3CBE</t>
  </si>
  <si>
    <t>139BEA53EC07E73729FD3F7A3B436B40</t>
  </si>
  <si>
    <t>139BEA53EC07E73783E4D91E82C4C02C</t>
  </si>
  <si>
    <t>BA2ED1FC5C986842DD979AE6E45694E2</t>
  </si>
  <si>
    <t>139BEA53EC07E737F7FC23399DC8EC3E</t>
  </si>
  <si>
    <t>139BEA53EC07E7370CAE8CC93CE02247</t>
  </si>
  <si>
    <t>139BEA53EC07E737CDA9F8D350C6B010</t>
  </si>
  <si>
    <t>139BEA53EC07E73743904A5F26CA5252</t>
  </si>
  <si>
    <t>7A1106CAF901A4BB0CF25FD94A65E9F7</t>
  </si>
  <si>
    <t>9223C26DBF3463F7E678CF807C023D6F</t>
  </si>
  <si>
    <t>9223C26DBF3463F75ED78F5A5A2F0279</t>
  </si>
  <si>
    <t>9223C26DBF3463F7953FC9D77255ECB2</t>
  </si>
  <si>
    <t>9223C26DBF3463F775C97922D42EAD90</t>
  </si>
  <si>
    <t>9223C26DBF3463F798B23B945DE33548</t>
  </si>
  <si>
    <t>9223C26DBF3463F7C1D119FED7F341BD</t>
  </si>
  <si>
    <t>C5925731BE47F9ADCC2697DECBE7775D</t>
  </si>
  <si>
    <t>C5925731BE47F9ADAA2DD077ECD411B1</t>
  </si>
  <si>
    <t>C5925731BE47F9AD36A9E61A02281586</t>
  </si>
  <si>
    <t>C5925731BE47F9AD3C0B2658B81EBDFF</t>
  </si>
  <si>
    <t>C5925731BE47F9AD331167F2D356F0B7</t>
  </si>
  <si>
    <t>C5925731BE47F9AD75AEC19810E35B89</t>
  </si>
  <si>
    <t>C5925731BE47F9ADED61FD8647B15AFE</t>
  </si>
  <si>
    <t>0FF1BE1EA2EA4EF88EC190A05FBA6282</t>
  </si>
  <si>
    <t>0FF1BE1EA2EA4EF8D03FA2A814264BE5</t>
  </si>
  <si>
    <t>57B21FC77930D4C3D2F6C9A31914F416</t>
  </si>
  <si>
    <t>0FF1BE1EA2EA4EF8F898391EEF685A31</t>
  </si>
  <si>
    <t>0FF1BE1EA2EA4EF82132D19BCA1940B5</t>
  </si>
  <si>
    <t>57B21FC77930D4C3B83F91B4629E0F85</t>
  </si>
  <si>
    <t>57B21FC77930D4C3CF795BF09CB777B3</t>
  </si>
  <si>
    <t>117332E4DE2EA3A967DB7FBB9CC3623F</t>
  </si>
  <si>
    <t>117332E4DE2EA3A97877FC4A5E541449</t>
  </si>
  <si>
    <t>117332E4DE2EA3A9632B22C219CE46C8</t>
  </si>
  <si>
    <t>117332E4DE2EA3A9E895958A5EA42A22</t>
  </si>
  <si>
    <t>117332E4DE2EA3A9C636B455024D5646</t>
  </si>
  <si>
    <t>117332E4DE2EA3A980FA3B37D722F5C9</t>
  </si>
  <si>
    <t>117332E4DE2EA3A92F2F464FFD0714BC</t>
  </si>
  <si>
    <t>E7E66E895A967D8AB57FCC7A7A341D9C</t>
  </si>
  <si>
    <t>E7E66E895A967D8A799217D19A7F0134</t>
  </si>
  <si>
    <t>C7CC10BCFC58FA070AA6BC895C6FDEF8</t>
  </si>
  <si>
    <t>E7E66E895A967D8A6D066B8BD6DD7E9E</t>
  </si>
  <si>
    <t>E7E66E895A967D8A08354DEAD27067D9</t>
  </si>
  <si>
    <t>C7CC10BCFC58FA077ADDBD603F9F4BA2</t>
  </si>
  <si>
    <t>C7CC10BCFC58FA07C03578A70833F9DE</t>
  </si>
  <si>
    <t>A7B87D169B1D8C002B5779C0201A12DA</t>
  </si>
  <si>
    <t>A7B87D169B1D8C004A0C119004539AF1</t>
  </si>
  <si>
    <t>A7B87D169B1D8C003357A231CE90E3A2</t>
  </si>
  <si>
    <t>A7B87D169B1D8C008D1FABA9C47E6466</t>
  </si>
  <si>
    <t>A7B87D169B1D8C00E2558F919278AD74</t>
  </si>
  <si>
    <t>A7B87D169B1D8C00F160FA1A0ABA9A50</t>
  </si>
  <si>
    <t>A7B87D169B1D8C003A0BBC95CC18E60B</t>
  </si>
  <si>
    <t>51A07695A006576A0B1E195A505F4959</t>
  </si>
  <si>
    <t>51A07695A006576AA2CE13CDFB53F4F1</t>
  </si>
  <si>
    <t>12573DBB2A6A807035E3898B16109062</t>
  </si>
  <si>
    <t>51A07695A006576A7E02029EBC6FEC9E</t>
  </si>
  <si>
    <t>12573DBB2A6A8070D0E26DEEE9ACE85E</t>
  </si>
  <si>
    <t>12573DBB2A6A8070B45C8FFC852826B9</t>
  </si>
  <si>
    <t>12573DBB2A6A8070702D8643B326ED37</t>
  </si>
  <si>
    <t>BA2ED1FC5C986842515CCEA1B3CFFEEF</t>
  </si>
  <si>
    <t>BA2ED1FC5C986842B5A3E374A4A45909</t>
  </si>
  <si>
    <t>3F80125CD8F1E39CD19EF8762376D2B2</t>
  </si>
  <si>
    <t>BA2ED1FC5C986842BE1B9D0F098E1C4F</t>
  </si>
  <si>
    <t>BA2ED1FC5C986842DD8806F028B783BB</t>
  </si>
  <si>
    <t>BA2ED1FC5C986842D17BEB06D0F25BBB</t>
  </si>
  <si>
    <t>BA2ED1FC5C9868424ED2B5FD69790C12</t>
  </si>
  <si>
    <t>9223C26DBF3463F790CB637D2CF1D9F5</t>
  </si>
  <si>
    <t>9223C26DBF3463F7ADD4FE538DD3C1DA</t>
  </si>
  <si>
    <t>03B9CB82F68A6D92F5D9D909D61A702D</t>
  </si>
  <si>
    <t>03B9CB82F68A6D92F8F33231E41B98D4</t>
  </si>
  <si>
    <t>03B9CB82F68A6D92A2A7315FC5B45FEF</t>
  </si>
  <si>
    <t>03B9CB82F68A6D92E0F9D5325A81D259</t>
  </si>
  <si>
    <t>03B9CB82F68A6D92D4C1987897B9AE24</t>
  </si>
  <si>
    <t>C5925731BE47F9AD9D4DD35D14F58665</t>
  </si>
  <si>
    <t>5BF91DB7146303511E83C3332CE5D433</t>
  </si>
  <si>
    <t>5BF91DB71463035121083EAA9EC52F8B</t>
  </si>
  <si>
    <t>5BF91DB7146303514057B0242A3CA7C1</t>
  </si>
  <si>
    <t>5BF91DB714630351A4604F3133EF47D1</t>
  </si>
  <si>
    <t>5BF91DB7146303512DD2DF7C5BCC9A2C</t>
  </si>
  <si>
    <t>5BF91DB714630351962E9E05221F7BA5</t>
  </si>
  <si>
    <t>57B21FC77930D4C3C25B8F13EC3A1C09</t>
  </si>
  <si>
    <t>57B21FC77930D4C300D30ED6260446CD</t>
  </si>
  <si>
    <t>57AB3915F8B0903FBB76106F19CF4488</t>
  </si>
  <si>
    <t>57B21FC77930D4C3A93B22961ED1A06A</t>
  </si>
  <si>
    <t>57B21FC77930D4C3C5EE28CA4EA5A5BD</t>
  </si>
  <si>
    <t>57AB3915F8B0903F8C19077AFCCA48AD</t>
  </si>
  <si>
    <t>57AB3915F8B0903F1D6457BC881BCF9A</t>
  </si>
  <si>
    <t>6477396506B6B1BA320EF39B9FAD8BAB</t>
  </si>
  <si>
    <t>6477396506B6B1BAA66782822C9438A2</t>
  </si>
  <si>
    <t>6477396506B6B1BA23EEF6C3A4816627</t>
  </si>
  <si>
    <t>6477396506B6B1BA1FF4EA5E95E74488</t>
  </si>
  <si>
    <t>6477396506B6B1BAFE2E6CAB91755D64</t>
  </si>
  <si>
    <t>6477396506B6B1BA398E3EA0E10901AF</t>
  </si>
  <si>
    <t>6477396506B6B1BAD15F33407734DEA6</t>
  </si>
  <si>
    <t>C7CC10BCFC58FA07999015BEDFD23E19</t>
  </si>
  <si>
    <t>0D4D6D4EE6F6FF85A2D4594ABD75FD3B</t>
  </si>
  <si>
    <t>0D4D6D4EE6F6FF854A6B88096C6241A9</t>
  </si>
  <si>
    <t>C7CC10BCFC58FA07E8374F8A768CB218</t>
  </si>
  <si>
    <t>C7CC10BCFC58FA07656F451D1BB8B121</t>
  </si>
  <si>
    <t>C7CC10BCFC58FA074D78F907E2EFDA2B</t>
  </si>
  <si>
    <t>0D4D6D4EE6F6FF85C238349A2C503A4E</t>
  </si>
  <si>
    <t>E3E5447714F4F031E200BE4C16A1F988</t>
  </si>
  <si>
    <t>E3E5447714F4F031B261502608CD19A2</t>
  </si>
  <si>
    <t>E3E5447714F4F031A11EDE960E46D72A</t>
  </si>
  <si>
    <t>E3E5447714F4F0315C693C5F8391FFAC</t>
  </si>
  <si>
    <t>E3E5447714F4F031E290FFCF255A0248</t>
  </si>
  <si>
    <t>E3E5447714F4F0311E8863A63D5442B1</t>
  </si>
  <si>
    <t>E3E5447714F4F031EE0BD5A5CC2F8AB3</t>
  </si>
  <si>
    <t>12573DBB2A6A80705ECDEF0CD5384557</t>
  </si>
  <si>
    <t>12573DBB2A6A807000AB97F042B61FD3</t>
  </si>
  <si>
    <t>12573DBB2A6A807017D28F866802B682</t>
  </si>
  <si>
    <t>59685682F9A1AD387FB1E33038EB66D2</t>
  </si>
  <si>
    <t>59685682F9A1AD38145BD8093E83670F</t>
  </si>
  <si>
    <t>59685682F9A1AD38003371B184DBA84D</t>
  </si>
  <si>
    <t>59685682F9A1AD38B496B6E6415649D2</t>
  </si>
  <si>
    <t>3F80125CD8F1E39C91204D3E7AA9AAE4</t>
  </si>
  <si>
    <t>3F80125CD8F1E39C52DFE5DF6C462AC9</t>
  </si>
  <si>
    <t>3F80125CD8F1E39CEC767B1F794198CE</t>
  </si>
  <si>
    <t>3F80125CD8F1E39C46E0049364823361</t>
  </si>
  <si>
    <t>3F80125CD8F1E39CA38E0FFEB0AACB04</t>
  </si>
  <si>
    <t>3F80125CD8F1E39C0162E908EF6E894B</t>
  </si>
  <si>
    <t>3F80125CD8F1E39C38F0EB8F2B98726D</t>
  </si>
  <si>
    <t>03B9CB82F68A6D92D82E8200E1ACDC67</t>
  </si>
  <si>
    <t>03B9CB82F68A6D9290BBF70CF94CE622</t>
  </si>
  <si>
    <t>25F1A48FC819CBCBD6E05B363665A70A</t>
  </si>
  <si>
    <t>03B9CB82F68A6D922DBF1342B01CF0C8</t>
  </si>
  <si>
    <t>25F1A48FC819CBCB9E7812A922D342E3</t>
  </si>
  <si>
    <t>25F1A48FC819CBCBE2BF658EC2C4DA2C</t>
  </si>
  <si>
    <t>25F1A48FC819CBCB43D56788D4FD3E92</t>
  </si>
  <si>
    <t>5BF91DB714630351BF5CF56960FEBE50</t>
  </si>
  <si>
    <t>5BF91DB7146303515E41410726D5BD1D</t>
  </si>
  <si>
    <t>93422617261D80FA454148F494B83284</t>
  </si>
  <si>
    <t>93422617261D80FA775BDE0B01084693</t>
  </si>
  <si>
    <t>93422617261D80FAE7B40B355F506FB8</t>
  </si>
  <si>
    <t>93422617261D80FAB0E88909132B0554</t>
  </si>
  <si>
    <t>93422617261D80FA52260521ADAB5C05</t>
  </si>
  <si>
    <t>57AB3915F8B0903FC9CF895637F5CE2C</t>
  </si>
  <si>
    <t>3C1D37BF87B063A00BA09510D66B225F</t>
  </si>
  <si>
    <t>3C1D37BF87B063A0CF188A3FC96EFC6C</t>
  </si>
  <si>
    <t>57AB3915F8B0903F3624D0A48B4A9291</t>
  </si>
  <si>
    <t>57AB3915F8B0903F4F65C11A124F3A10</t>
  </si>
  <si>
    <t>57AB3915F8B0903F01A64DA29E7A5A64</t>
  </si>
  <si>
    <t>57AB3915F8B0903F425E6A5620723073</t>
  </si>
  <si>
    <t>6477396506B6B1BA346A3BC10C7D47EF</t>
  </si>
  <si>
    <t>2898F3E1F978F0899A60A22936DF38AB</t>
  </si>
  <si>
    <t>2898F3E1F978F0898E2159D31CD6D3EE</t>
  </si>
  <si>
    <t>2898F3E1F978F0891990CBF37128DBB0</t>
  </si>
  <si>
    <t>2898F3E1F978F089B289F35E5348107D</t>
  </si>
  <si>
    <t>2898F3E1F978F089B55AB358A7BC4053</t>
  </si>
  <si>
    <t>2898F3E1F978F089CA66EC992ABA7110</t>
  </si>
  <si>
    <t>0D4D6D4EE6F6FF8524E5265113EDA24F</t>
  </si>
  <si>
    <t>0D4D6D4EE6F6FF8570A0D5FD828A2884</t>
  </si>
  <si>
    <t>F59ABDADAF2F775275E8A978100EDC92</t>
  </si>
  <si>
    <t>0D4D6D4EE6F6FF8531FE2DFEBC280BAA</t>
  </si>
  <si>
    <t>0D4D6D4EE6F6FF8533D77098FF393283</t>
  </si>
  <si>
    <t>0D4D6D4EE6F6FF8500198352D0E07AFA</t>
  </si>
  <si>
    <t>F59ABDADAF2F77524B35DC9F7E3255CF</t>
  </si>
  <si>
    <t>E3E5447714F4F0312BD485F9591856CB</t>
  </si>
  <si>
    <t>BDEBEDF320094240C7AA15ED9696D120</t>
  </si>
  <si>
    <t>BDEBEDF32009424095B48141E2CD61CC</t>
  </si>
  <si>
    <t>BDEBEDF320094240D7872D9E75E0B4BF</t>
  </si>
  <si>
    <t>BDEBEDF3200942406A36D4ECCD09EAAF</t>
  </si>
  <si>
    <t>BDEBEDF320094240BAAA71A1518D8ABF</t>
  </si>
  <si>
    <t>BDEBEDF320094240CFAC0C09A5C48437</t>
  </si>
  <si>
    <t>59685682F9A1AD38556AFD8199A7B238</t>
  </si>
  <si>
    <t>59685682F9A1AD38C81D7325B5EBB7E0</t>
  </si>
  <si>
    <t>BE9AC2D759E149921B5E7D38C6DD6ADA</t>
  </si>
  <si>
    <t>59685682F9A1AD380CB5F2F123B1F32B</t>
  </si>
  <si>
    <t>59685682F9A1AD381199128DA057041B</t>
  </si>
  <si>
    <t>BE9AC2D759E149928009FFB351560B1E</t>
  </si>
  <si>
    <t>BE9AC2D759E149920DF10030B58F255D</t>
  </si>
  <si>
    <t>D9DCB789482E63FA9576A6E8F202B371</t>
  </si>
  <si>
    <t>D9DCB789482E63FAE3CF84B209C91215</t>
  </si>
  <si>
    <t>D9DCB789482E63FA981C843AE2BF7678</t>
  </si>
  <si>
    <t>D9DCB789482E63FA85AB005FBD219943</t>
  </si>
  <si>
    <t>D9DCB789482E63FA2CFCBDDD9DD8CC0C</t>
  </si>
  <si>
    <t>D9DCB789482E63FAC1C75A2C0C1D7D1B</t>
  </si>
  <si>
    <t>D9DCB789482E63FAC651A4AD2CAA4BDD</t>
  </si>
  <si>
    <t>25F1A48FC819CBCB41D0F6B7CA53BFE1</t>
  </si>
  <si>
    <t>25F1A48FC819CBCB4B07BED87CDB6CB0</t>
  </si>
  <si>
    <t>5934678260FD80B36D70D0D2A375E76C</t>
  </si>
  <si>
    <t>25F1A48FC819CBCB0814AE1496B14CE0</t>
  </si>
  <si>
    <t>5934678260FD80B352F1E9C2D7BCF3E7</t>
  </si>
  <si>
    <t>5934678260FD80B362AC8B2AF0D0C6F2</t>
  </si>
  <si>
    <t>87D6953AF34CFD98EF8E49AB14C7CED5</t>
  </si>
  <si>
    <t>87D6953AF34CFD98BCC9C9B17D832D93</t>
  </si>
  <si>
    <t>87D6953AF34CFD9845321B7BAD8F4196</t>
  </si>
  <si>
    <t>87D6953AF34CFD9807E8D2DACE727AFD</t>
  </si>
  <si>
    <t>87D6953AF34CFD98489639E9B6534483</t>
  </si>
  <si>
    <t>87D6953AF34CFD98ADCAA67928FB78CE</t>
  </si>
  <si>
    <t>B0EB73BD0AD19781942D3AF1FEB6E59C</t>
  </si>
  <si>
    <t>4555EA65B2C17709E5ED398204A7467B</t>
  </si>
  <si>
    <t>4555EA65B2C17709CA54A9DCC9317AA7</t>
  </si>
  <si>
    <t>4555EA65B2C17709867498A308C38EF6</t>
  </si>
  <si>
    <t>4555EA65B2C17709AA24D23D66FA257C</t>
  </si>
  <si>
    <t>9374633982ECA416FD095368A9419453</t>
  </si>
  <si>
    <t>9374633982ECA4167B1F265CEE552576</t>
  </si>
  <si>
    <t>9374633982ECA41662647493D3335D60</t>
  </si>
  <si>
    <t>24AF74AF495B5D2C9714B3ECDA7922A7</t>
  </si>
  <si>
    <t>B5E76B36AEC4925946A79D3E3C28F062</t>
  </si>
  <si>
    <t>B5E76B36AEC492592AC1D7F198E5EC16</t>
  </si>
  <si>
    <t>B5E76B36AEC492597157F67C53484D9A</t>
  </si>
  <si>
    <t>B5E76B36AEC4925978D10D9B83EB3400</t>
  </si>
  <si>
    <t>B5E76B36AEC4925968726460DE74CCAC</t>
  </si>
  <si>
    <t>B5E76B36AEC49259732E548FD901B9F7</t>
  </si>
  <si>
    <t>B7DF23460F2CB8B9A765448F20DAE6BD</t>
  </si>
  <si>
    <t>B7DF23460F2CB8B918739E21E65FC6B6</t>
  </si>
  <si>
    <t>B7DF23460F2CB8B91C62F9883E74BB43</t>
  </si>
  <si>
    <t>B7DF23460F2CB8B94FABF33F06C3A9FC</t>
  </si>
  <si>
    <t>B7DF23460F2CB8B9B0E3A9B566F93B1E</t>
  </si>
  <si>
    <t>B7DF23460F2CB8B9F5BBE21B2E52ED00</t>
  </si>
  <si>
    <t>452AC9A7A1144195503AFF5F4C627FF0</t>
  </si>
  <si>
    <t>1AB23346BA77E889497301ED468060C1</t>
  </si>
  <si>
    <t>77F7596F47AA7E761A51D9955E3E7B16</t>
  </si>
  <si>
    <t>77F7596F47AA7E765A1C3E11E3759767</t>
  </si>
  <si>
    <t>77F7596F47AA7E7613D1513E4AE65558</t>
  </si>
  <si>
    <t>77F7596F47AA7E76ECF7CB80A566D968</t>
  </si>
  <si>
    <t>77F7596F47AA7E76B55791B1E7F591EB</t>
  </si>
  <si>
    <t>77F7596F47AA7E76BAF4F49AB7CF7B7A</t>
  </si>
  <si>
    <t>5ED2D89CFB71DEF6EF0567BE0B85F528</t>
  </si>
  <si>
    <t>5ED2D89CFB71DEF6D758FC25361E1B50</t>
  </si>
  <si>
    <t>5ED2D89CFB71DEF6996751D8EBB9DDC9</t>
  </si>
  <si>
    <t>5ED2D89CFB71DEF626FDC2EC5C08949F</t>
  </si>
  <si>
    <t>5ED2D89CFB71DEF64B4EBF4A9F915B48</t>
  </si>
  <si>
    <t>42899D2B4C888708BFC6DD0DBB5384C8</t>
  </si>
  <si>
    <t>42899D2B4C8887089C3A6602C646BEFE</t>
  </si>
  <si>
    <t>70F06AF8B8BC1A09D2D7B0CF9E948FA2</t>
  </si>
  <si>
    <t>6D5C367CA0EF5A3E60221CC5A6FADA2B</t>
  </si>
  <si>
    <t>6D5C367CA0EF5A3EDE07AFA09158E872</t>
  </si>
  <si>
    <t>6D5C367CA0EF5A3EB86B44EDD12E85D4</t>
  </si>
  <si>
    <t>6D5C367CA0EF5A3E0AEF56023D631319</t>
  </si>
  <si>
    <t>6D5C367CA0EF5A3E7064ECFDE920BD87</t>
  </si>
  <si>
    <t>6D5C367CA0EF5A3EAD4C5714C53DD64C</t>
  </si>
  <si>
    <t>13BFA83D61CB43B5907BE6E30BDF47A4</t>
  </si>
  <si>
    <t>13BFA83D61CB43B59DD80E4385BDF36A</t>
  </si>
  <si>
    <t>13BFA83D61CB43B57D76B734FDB0B92D</t>
  </si>
  <si>
    <t>13BFA83D61CB43B51D2B6E51314BD346</t>
  </si>
  <si>
    <t>23885E4735544DE1BD8145B095632F6A</t>
  </si>
  <si>
    <t>23885E4735544DE1855BE4568D58EC50</t>
  </si>
  <si>
    <t>23885E4735544DE1EFA6CB76403750EB</t>
  </si>
  <si>
    <t>B0EB73BD0AD1978127B33904E2F9413F</t>
  </si>
  <si>
    <t>B0EB73BD0AD1978199EF0F857B45AC7F</t>
  </si>
  <si>
    <t>B0EB73BD0AD19781C6185EAEAE0568E6</t>
  </si>
  <si>
    <t>B0EB73BD0AD1978185936DE44D9F5EAE</t>
  </si>
  <si>
    <t>B0EB73BD0AD19781678065B2531CCEAA</t>
  </si>
  <si>
    <t>B0EB73BD0AD197815A8652B5A714B295</t>
  </si>
  <si>
    <t>B0EB73BD0AD1978166346E6BC628BF2D</t>
  </si>
  <si>
    <t>9374633982ECA41648FBE36B59DEBE55</t>
  </si>
  <si>
    <t>9374633982ECA41615E54C19FE421A13</t>
  </si>
  <si>
    <t>9374633982ECA41628A4DC09B4DC06AD</t>
  </si>
  <si>
    <t>9374633982ECA416D1EA2C9154DB5D14</t>
  </si>
  <si>
    <t>9374633982ECA416081EEE41B6E3B22D</t>
  </si>
  <si>
    <t>A0D156096D7BE6B2F9180E5493207519</t>
  </si>
  <si>
    <t>A0D156096D7BE6B206E15B292068D30B</t>
  </si>
  <si>
    <t>B5E76B36AEC49259B0121FBC7E28579E</t>
  </si>
  <si>
    <t>FB103A862BB8460154C355C7CBEE37D1</t>
  </si>
  <si>
    <t>FB103A862BB846016034ECDA5D67D2C8</t>
  </si>
  <si>
    <t>FB103A862BB84601ACFE1EC088F9BEFC</t>
  </si>
  <si>
    <t>FB103A862BB846017621381D6ECB9CF4</t>
  </si>
  <si>
    <t>FB103A862BB84601C341B35D761B7BD5</t>
  </si>
  <si>
    <t>FB103A862BB84601F162D359A64B2198</t>
  </si>
  <si>
    <t>452AC9A7A11441952723584EABBE2EBE</t>
  </si>
  <si>
    <t>452AC9A7A11441956E1CB80779A8C061</t>
  </si>
  <si>
    <t>452AC9A7A11441954ECE6BA311990824</t>
  </si>
  <si>
    <t>452AC9A7A11441955F2335A55DEAF695</t>
  </si>
  <si>
    <t>452AC9A7A1144195572474A8088618AE</t>
  </si>
  <si>
    <t>452AC9A7A1144195637D161393C64D4D</t>
  </si>
  <si>
    <t>2C8289B176A43806D3D2DE4050F516C2</t>
  </si>
  <si>
    <t>77F7596F47AA7E769B5A9FC19C8F8A70</t>
  </si>
  <si>
    <t>77F7596F47AA7E76BFFDA4FDB49130B9</t>
  </si>
  <si>
    <t>27EB58F6BC429815266A30D5F6D5BD5B</t>
  </si>
  <si>
    <t>27EB58F6BC42981566F8E45820D38D5B</t>
  </si>
  <si>
    <t>27EB58F6BC4298155A1325DABC82A777</t>
  </si>
  <si>
    <t>27EB58F6BC429815A36795C172290367</t>
  </si>
  <si>
    <t>27EB58F6BC42981582FFD94D3B33760B</t>
  </si>
  <si>
    <t>42899D2B4C8887085371062AF65696AA</t>
  </si>
  <si>
    <t>42899D2B4C8887088E0F6F5112EC09E4</t>
  </si>
  <si>
    <t>42899D2B4C8887080B0E296E17DEC383</t>
  </si>
  <si>
    <t>42899D2B4C888708811240BCA63AAD13</t>
  </si>
  <si>
    <t>42899D2B4C888708F560EC7AA9062322</t>
  </si>
  <si>
    <t>410423C011EC04E47FECF03478A610D1</t>
  </si>
  <si>
    <t>410423C011EC04E488637690C3AA0988</t>
  </si>
  <si>
    <t>6D5C367CA0EF5A3EE20F2B66A1131407</t>
  </si>
  <si>
    <t>7DF5E9806822BCA683574780757B8C31</t>
  </si>
  <si>
    <t>7DF5E9806822BCA6969587F59F543323</t>
  </si>
  <si>
    <t>7DF5E9806822BCA61075282F680FC584</t>
  </si>
  <si>
    <t>7DF5E9806822BCA61B40A90A7BFAF522</t>
  </si>
  <si>
    <t>7DF5E9806822BCA6939D4E0856A8D98B</t>
  </si>
  <si>
    <t>7DF5E9806822BCA6E096CCC51AF6E4EB</t>
  </si>
  <si>
    <t>23885E4735544DE195920F9626567C5A</t>
  </si>
  <si>
    <t>23885E4735544DE132F6CF44D431FA84</t>
  </si>
  <si>
    <t>23885E4735544DE1243FC5B13C51F86A</t>
  </si>
  <si>
    <t>23885E4735544DE195DC7AE2D1EEB56F</t>
  </si>
  <si>
    <t>23885E4735544DE158FEFF767792E181</t>
  </si>
  <si>
    <t>FB814A4C4FDC6FEDB57A22F71DF7D30D</t>
  </si>
  <si>
    <t>FB814A4C4FDC6FED80DF2AD3DE282394</t>
  </si>
  <si>
    <t>B740B856D85935F2D5F8943E64BF91D8</t>
  </si>
  <si>
    <t>B740B856D85935F273542F2B960D0C5A</t>
  </si>
  <si>
    <t>B740B856D85935F2545FDAE77BF61B5E</t>
  </si>
  <si>
    <t>B740B856D85935F2A07229D18F0A1FDB</t>
  </si>
  <si>
    <t>B740B856D85935F2073B01EACF573E32</t>
  </si>
  <si>
    <t>B740B856D85935F27F85C0FFE12C7A31</t>
  </si>
  <si>
    <t>B740B856D85935F26E273BBAEF3F99EF</t>
  </si>
  <si>
    <t>A0D156096D7BE6B2B03979CAE4095706</t>
  </si>
  <si>
    <t>A0D156096D7BE6B232965286AE4B55BE</t>
  </si>
  <si>
    <t>A0D156096D7BE6B2C06BE78473D4577A</t>
  </si>
  <si>
    <t>A0D156096D7BE6B25DEFC472BA14BB37</t>
  </si>
  <si>
    <t>8D7AC808E3BCC5E2FA3987B5C3D4C8DE</t>
  </si>
  <si>
    <t>8D7AC808E3BCC5E2DD402B02323EBDAF</t>
  </si>
  <si>
    <t>A0D156096D7BE6B2E1E95172576E6489</t>
  </si>
  <si>
    <t>FB103A862BB8460101103859B2237D75</t>
  </si>
  <si>
    <t>FB103A862BB84601293121BAC5AB7D93</t>
  </si>
  <si>
    <t>EA9E76BBD4951E43DED13FD0E320CCCA</t>
  </si>
  <si>
    <t>EA9E76BBD4951E4341D7138A826B183A</t>
  </si>
  <si>
    <t>EA9E76BBD4951E434FC8E71ED3C93E0F</t>
  </si>
  <si>
    <t>EA9E76BBD4951E4336E1776AF776178C</t>
  </si>
  <si>
    <t>EA9E76BBD4951E433B8A88FB0FC49238</t>
  </si>
  <si>
    <t>2C8289B176A438061A89207AB7D8D9E4</t>
  </si>
  <si>
    <t>2C8289B176A438067CD0C52DF92235D0</t>
  </si>
  <si>
    <t>2C8289B176A438061ABA4802B428A266</t>
  </si>
  <si>
    <t>2C8289B176A4380668819993A91BBCEC</t>
  </si>
  <si>
    <t>2C8289B176A43806628118AC2494DC94</t>
  </si>
  <si>
    <t>2C8289B176A4380619ECE6241A71504C</t>
  </si>
  <si>
    <t>2C8289B176A43806EA5604267B604E81</t>
  </si>
  <si>
    <t>27EB58F6BC4298153F497FC84C09B031</t>
  </si>
  <si>
    <t>27EB58F6BC429815EADB7995F9BA1D69</t>
  </si>
  <si>
    <t>27EB58F6BC429815B1D7C24C2BE32594</t>
  </si>
  <si>
    <t>BA1B0B125807E7D9462BF7CA736897BD</t>
  </si>
  <si>
    <t>BA1B0B125807E7D9BCA28C39C74B5DF8</t>
  </si>
  <si>
    <t>BA1B0B125807E7D97B372626863CBF10</t>
  </si>
  <si>
    <t>BA1B0B125807E7D9DB8EEE609E8837F2</t>
  </si>
  <si>
    <t>410423C011EC04E481F7D8E840A2973E</t>
  </si>
  <si>
    <t>410423C011EC04E471F6E19E2187B158</t>
  </si>
  <si>
    <t>410423C011EC04E4BA66F4EB4108266B</t>
  </si>
  <si>
    <t>410423C011EC04E4358C015C59491A9C</t>
  </si>
  <si>
    <t>410423C011EC04E4B4A290A60A8F07D8</t>
  </si>
  <si>
    <t>410423C011EC04E4957745E0ECEA6E20</t>
  </si>
  <si>
    <t>BD23EC5C5E8A5E1006F0665B44A15C8A</t>
  </si>
  <si>
    <t>7DF5E9806822BCA66C3D4AF8F71FDF59</t>
  </si>
  <si>
    <t>7DF5E9806822BCA6629EFC9EE76D2C9E</t>
  </si>
  <si>
    <t>61DE973F560CE38FA3B9B48DFDA17E72</t>
  </si>
  <si>
    <t>61DE973F560CE38F6877463498537C36</t>
  </si>
  <si>
    <t>61DE973F560CE38F92E521DA96504D17</t>
  </si>
  <si>
    <t>61DE973F560CE38F5123995A7E70EA39</t>
  </si>
  <si>
    <t>61DE973F560CE38FDD8E1F7525A66B26</t>
  </si>
  <si>
    <t>FB814A4C4FDC6FED00AF3E0C15BF328F</t>
  </si>
  <si>
    <t>FB814A4C4FDC6FEDEA8802C450BEB9AA</t>
  </si>
  <si>
    <t>FB814A4C4FDC6FED4069244BAE3D979F</t>
  </si>
  <si>
    <t>FB814A4C4FDC6FEDB7852D5A82396D60</t>
  </si>
  <si>
    <t>FB814A4C4FDC6FED8C20C48F049D8EDA</t>
  </si>
  <si>
    <t>8000055ADBB3BACA44D28432B892226D</t>
  </si>
  <si>
    <t>8000055ADBB3BACA7F394D276797F86C</t>
  </si>
  <si>
    <t>B740B856D85935F27B103166C70E7D66</t>
  </si>
  <si>
    <t>3E677D25A204CD40788F94897E4FC782</t>
  </si>
  <si>
    <t>3E677D25A204CD404E6DB8E5FD251D8B</t>
  </si>
  <si>
    <t>3E677D25A204CD40392BDFBC46F85EAD</t>
  </si>
  <si>
    <t>3E677D25A204CD40D386C714045A81C1</t>
  </si>
  <si>
    <t>3E677D25A204CD4091A85997C938EC7C</t>
  </si>
  <si>
    <t>3E677D25A204CD403E855FA79CD3C673</t>
  </si>
  <si>
    <t>8D7AC808E3BCC5E2F9C1C96F85456260</t>
  </si>
  <si>
    <t>8D7AC808E3BCC5E2C5EA238D299B8308</t>
  </si>
  <si>
    <t>8D7AC808E3BCC5E2827B2A53AFD73C72</t>
  </si>
  <si>
    <t>8D7AC808E3BCC5E2F6FFAC1D959C9899</t>
  </si>
  <si>
    <t>8D7AC808E3BCC5E29758E8E1BDC580EC</t>
  </si>
  <si>
    <t>DE1098186578750D8C4266936725421D</t>
  </si>
  <si>
    <t>8D7AC808E3BCC5E2EC902F3CFCFE30FF</t>
  </si>
  <si>
    <t>EA9E76BBD4951E43F49CACD626D378D0</t>
  </si>
  <si>
    <t>EA9E76BBD4951E43A973CAD731C24B4C</t>
  </si>
  <si>
    <t>EA9E76BBD4951E43F8DE47EFFBABA0B6</t>
  </si>
  <si>
    <t>9136E3F75646A1E10EF7AED6FE7E1CBB</t>
  </si>
  <si>
    <t>9136E3F75646A1E1044AB138DA97C515</t>
  </si>
  <si>
    <t>9136E3F75646A1E1B1BBD781FE370548</t>
  </si>
  <si>
    <t>9136E3F75646A1E1904BC80CF3FAF8AD</t>
  </si>
  <si>
    <t>8761555ADF8212D2D19984AC3EC2761B</t>
  </si>
  <si>
    <t>8761555ADF8212D27CD70BA51CEE00C2</t>
  </si>
  <si>
    <t>8761555ADF8212D26B7FD2DC4FEC2AF3</t>
  </si>
  <si>
    <t>8761555ADF8212D22A2F8F7D524238A0</t>
  </si>
  <si>
    <t>8761555ADF8212D27B328E5B74C19D8A</t>
  </si>
  <si>
    <t>8761555ADF8212D24D7310F32DC49ECE</t>
  </si>
  <si>
    <t>8761555ADF8212D236FDF2903858B7F9</t>
  </si>
  <si>
    <t>BA1B0B125807E7D9E7E23BC93424A25F</t>
  </si>
  <si>
    <t>BA1B0B125807E7D993BC50A94C36A243</t>
  </si>
  <si>
    <t>BA1B0B125807E7D933F5E27CEDDA3384</t>
  </si>
  <si>
    <t>B188570327FBFB93D009F00E89F5DE0C</t>
  </si>
  <si>
    <t>B188570327FBFB93065E8800AF51C3B1</t>
  </si>
  <si>
    <t>B188570327FBFB9308C30DD2505E9E78</t>
  </si>
  <si>
    <t>B188570327FBFB93B235462DE76F6487</t>
  </si>
  <si>
    <t>BD23EC5C5E8A5E102ECBDD7E906ADA10</t>
  </si>
  <si>
    <t>BD23EC5C5E8A5E10AB46B17223A19EE1</t>
  </si>
  <si>
    <t>BD23EC5C5E8A5E107994B44C756CD4BC</t>
  </si>
  <si>
    <t>BD23EC5C5E8A5E101CA7FFD3DAB49E4E</t>
  </si>
  <si>
    <t>BD23EC5C5E8A5E10F7FC570C1907BCD3</t>
  </si>
  <si>
    <t>BD23EC5C5E8A5E10D38A2EC2D271B1D5</t>
  </si>
  <si>
    <t>BD23EC5C5E8A5E1055784F2E67C2A4F6</t>
  </si>
  <si>
    <t>61DE973F560CE38FDB9E0647BD986016</t>
  </si>
  <si>
    <t>61DE973F560CE38F0A8CEE5BE2AACF3B</t>
  </si>
  <si>
    <t>61DE973F560CE38F7079C2D91114317C</t>
  </si>
  <si>
    <t>FAEDF6F849FB5DAED9E8E94FB0587B61</t>
  </si>
  <si>
    <t>FAEDF6F849FB5DAEF0780874470D02C7</t>
  </si>
  <si>
    <t>FAEDF6F849FB5DAE9A5297204F647C69</t>
  </si>
  <si>
    <t>FAEDF6F849FB5DAEE3FE8BAB4443958D</t>
  </si>
  <si>
    <t>8000055ADBB3BACA2B26E86C3152BB0D</t>
  </si>
  <si>
    <t>8000055ADBB3BACA3E925B66B15C49A0</t>
  </si>
  <si>
    <t>8000055ADBB3BACA432B9524011132B0</t>
  </si>
  <si>
    <t>8000055ADBB3BACAF5EBC4F542B4B1E3</t>
  </si>
  <si>
    <t>8000055ADBB3BACA7D8587C28CA8C151</t>
  </si>
  <si>
    <t>8000055ADBB3BACA58EAF1675CDD77D0</t>
  </si>
  <si>
    <t>D5F972391F69409CAB9BD5BE50C8F928</t>
  </si>
  <si>
    <t>3E677D25A204CD403ED6A83C5DB214DD</t>
  </si>
  <si>
    <t>8862AD0C1176520B2EC94D4735BD7FE1</t>
  </si>
  <si>
    <t>8862AD0C1176520B052ED69FDF7AC72F</t>
  </si>
  <si>
    <t>8862AD0C1176520B4B3EA37CE786BDE1</t>
  </si>
  <si>
    <t>8862AD0C1176520B899582CC4B4A000B</t>
  </si>
  <si>
    <t>8862AD0C1176520BD69CFED8E6897229</t>
  </si>
  <si>
    <t>8862AD0C1176520B99203066C20592B5</t>
  </si>
  <si>
    <t>DE1098186578750D3FEF32AC32E94247</t>
  </si>
  <si>
    <t>DE1098186578750D7F0D3B4EE49FA051</t>
  </si>
  <si>
    <t>DE1098186578750D9882C77E3CF2E66E</t>
  </si>
  <si>
    <t>DE1098186578750DFC39754DDC6539D0</t>
  </si>
  <si>
    <t>DE1098186578750D02A4A12463BD2EBD</t>
  </si>
  <si>
    <t>DE1098186578750DD27BAE7B94064983</t>
  </si>
  <si>
    <t>DE1098186578750DAB3209C6136BA8C1</t>
  </si>
  <si>
    <t>8761555ADF8212D200616C18294877EB</t>
  </si>
  <si>
    <t>AD0641B77D26B987D0687FD67E598DF4</t>
  </si>
  <si>
    <t>AD0641B77D26B98785C4465B2C8510DD</t>
  </si>
  <si>
    <t>AD0641B77D26B987A7625C894757F07A</t>
  </si>
  <si>
    <t>AD0641B77D26B98701A23F901729C874</t>
  </si>
  <si>
    <t>AD0641B77D26B987DFEE248FF4F420C6</t>
  </si>
  <si>
    <t>AD0641B77D26B987D9758A51A8FE7944</t>
  </si>
  <si>
    <t>B188570327FBFB931A058E441CA0AE40</t>
  </si>
  <si>
    <t>B188570327FBFB9317F2FF82D0F1D6DF</t>
  </si>
  <si>
    <t>B188570327FBFB9351FBCA2B4F067AA0</t>
  </si>
  <si>
    <t>B188570327FBFB93A33DFED21DA77916</t>
  </si>
  <si>
    <t>58B16002CD976D40B764371049E40FE1</t>
  </si>
  <si>
    <t>58B16002CD976D4096334323AFA3318A</t>
  </si>
  <si>
    <t>58B16002CD976D4018E423FC8B01AB8C</t>
  </si>
  <si>
    <t>C7154A67F72BC81EB17E53C3AF847D35</t>
  </si>
  <si>
    <t>C7154A67F72BC81E0F9E40021148440C</t>
  </si>
  <si>
    <t>C7154A67F72BC81EBAE82CE1FA9B7809</t>
  </si>
  <si>
    <t>C7154A67F72BC81E54E6669DE8B030C1</t>
  </si>
  <si>
    <t>C7154A67F72BC81EE3088B1849227334</t>
  </si>
  <si>
    <t>C7154A67F72BC81EC752B64E4C908725</t>
  </si>
  <si>
    <t>C7154A67F72BC81ED062BB5844AD3B78</t>
  </si>
  <si>
    <t>FAEDF6F849FB5DAE32B69BF7A42DA938</t>
  </si>
  <si>
    <t>FAEDF6F849FB5DAE6B952038857D2524</t>
  </si>
  <si>
    <t>FAEDF6F849FB5DAE1A386C4DC5E8DF93</t>
  </si>
  <si>
    <t>01CBA8D41A21975354822AFBF36DE662</t>
  </si>
  <si>
    <t>01CBA8D41A21975376303DFC5C0301DD</t>
  </si>
  <si>
    <t>01CBA8D41A21975384664A3B55191057</t>
  </si>
  <si>
    <t>01CBA8D41A21975368F38A370323668F</t>
  </si>
  <si>
    <t>D5F972391F69409CBACD10F48624962A</t>
  </si>
  <si>
    <t>D5F972391F69409C163A0B46189C1770</t>
  </si>
  <si>
    <t>D5F972391F69409C0A58230F1188CD4F</t>
  </si>
  <si>
    <t>D5F972391F69409C56A91EC0F764FEC0</t>
  </si>
  <si>
    <t>D5F972391F69409CCC8FDDCB41FC2EF6</t>
  </si>
  <si>
    <t>D5F972391F69409CB1AFDA55C684A480</t>
  </si>
  <si>
    <t>D5F972391F69409C8E70AE9EE1BA33DC</t>
  </si>
  <si>
    <t>8862AD0C1176520B0268DF5288F61776</t>
  </si>
  <si>
    <t>8862AD0C1176520B376E15036F3E4475</t>
  </si>
  <si>
    <t>539D076B1225F4B069221494DBC9B598</t>
  </si>
  <si>
    <t>539D076B1225F4B034424AB67191F412</t>
  </si>
  <si>
    <t>539D076B1225F4B00552961FC20C91FA</t>
  </si>
  <si>
    <t>539D076B1225F4B0178B8363C99B4AD1</t>
  </si>
  <si>
    <t>539D076B1225F4B08B6E370ECEFDD0FE</t>
  </si>
  <si>
    <t>97419A5986677BF2AB9E4F43894D6F8B</t>
  </si>
  <si>
    <t>97419A5986677BF22E56987A220AFB5C</t>
  </si>
  <si>
    <t>97419A5986677BF2A2DB7E941ABA73D0</t>
  </si>
  <si>
    <t>97419A5986677BF25651973615F4C9E3</t>
  </si>
  <si>
    <t>97419A5986677BF2D1EE22CF0029155C</t>
  </si>
  <si>
    <t>97419A5986677BF2C46A855A37B7B5A2</t>
  </si>
  <si>
    <t>97419A5986677BF28F08A915F52B2A5C</t>
  </si>
  <si>
    <t>AD0641B77D26B9874447E6A7AF8E7D5B</t>
  </si>
  <si>
    <t>5285CF3440433A9C6FFEADC99F3FB936</t>
  </si>
  <si>
    <t>5285CF3440433A9CCA323214310B593B</t>
  </si>
  <si>
    <t>5285CF3440433A9CEA3D8BC94D586ECB</t>
  </si>
  <si>
    <t>5285CF3440433A9C06F27DD6194A037F</t>
  </si>
  <si>
    <t>5285CF3440433A9C45BD509B53C63ADF</t>
  </si>
  <si>
    <t>5285CF3440433A9CBFA5B9E06B7CEB82</t>
  </si>
  <si>
    <t>58B16002CD976D40F318E95961446258</t>
  </si>
  <si>
    <t>58B16002CD976D40194A00B9DBCA255C</t>
  </si>
  <si>
    <t>58B16002CD976D408984DE0644CA2458</t>
  </si>
  <si>
    <t>58B16002CD976D40CC49EA3795A3474F</t>
  </si>
  <si>
    <t>58B16002CD976D40D2FEE269DC408C1C</t>
  </si>
  <si>
    <t>28E27D16AFA1DA369B2F687AD88238F8</t>
  </si>
  <si>
    <t>28E27D16AFA1DA363467CEA6908AAB36</t>
  </si>
  <si>
    <t>C7154A67F72BC81ED337053FC2715217</t>
  </si>
  <si>
    <t>2474DED2D887E6F26C55B7BCEDF4EE5E</t>
  </si>
  <si>
    <t>2474DED2D887E6F28821C21AA838BC86</t>
  </si>
  <si>
    <t>2474DED2D887E6F258F1D8A01FF268AC</t>
  </si>
  <si>
    <t>2474DED2D887E6F2A2BC5FFD37704509</t>
  </si>
  <si>
    <t>2474DED2D887E6F2EAED05C5125B6F82</t>
  </si>
  <si>
    <t>2474DED2D887E6F27AC05AD9C6189D11</t>
  </si>
  <si>
    <t>01CBA8D41A21975334370170A6EB7BD7</t>
  </si>
  <si>
    <t>01CBA8D41A21975313A3478CA46384D4</t>
  </si>
  <si>
    <t>01CBA8D41A219753CC1C832425F51D1D</t>
  </si>
  <si>
    <t>01CBA8D41A219753308D7E3EBC39972A</t>
  </si>
  <si>
    <t>34011489F5BC101576F41575D0EB4FFE</t>
  </si>
  <si>
    <t>34011489F5BC10156DF89CA940EF12E3</t>
  </si>
  <si>
    <t>34011489F5BC1015ED1FB5A2590EA73F</t>
  </si>
  <si>
    <t>F4DE99064E9C6A684A6D16471A984E04</t>
  </si>
  <si>
    <t>F4DE99064E9C6A68BB41EA9DD0BF47D7</t>
  </si>
  <si>
    <t>F4DE99064E9C6A68984604EAD3A18004</t>
  </si>
  <si>
    <t>F4DE99064E9C6A68807E9C371739381D</t>
  </si>
  <si>
    <t>F4DE99064E9C6A6879159072156AC7EC</t>
  </si>
  <si>
    <t>F4DE99064E9C6A6847D76F5B4795517F</t>
  </si>
  <si>
    <t>F4DE99064E9C6A6830790F05E8D6D26D</t>
  </si>
  <si>
    <t>539D076B1225F4B04049099C65507B58</t>
  </si>
  <si>
    <t>539D076B1225F4B08467C041C3116A80</t>
  </si>
  <si>
    <t>539D076B1225F4B06CC57287537FEE9A</t>
  </si>
  <si>
    <t>52D49D72DE45639E1371F487CEB93661</t>
  </si>
  <si>
    <t>52D49D72DE45639EB627EAC7DD797F65</t>
  </si>
  <si>
    <t>52D49D72DE45639EB744C475031E073D</t>
  </si>
  <si>
    <t>52D49D72DE45639EF0B067B17BE87FDB</t>
  </si>
  <si>
    <t>30CFB442E9B7560DF3F6735466109FE8</t>
  </si>
  <si>
    <t>30CFB442E9B7560DB850402B75650D64</t>
  </si>
  <si>
    <t>30CFB442E9B7560DCE9604951B03CC7E</t>
  </si>
  <si>
    <t>30CFB442E9B7560D913C4E134CD7D409</t>
  </si>
  <si>
    <t>30CFB442E9B7560D54038D870D634242</t>
  </si>
  <si>
    <t>30CFB442E9B7560DD965BB22FDF04009</t>
  </si>
  <si>
    <t>30CFB442E9B7560D5757556D78A1D369</t>
  </si>
  <si>
    <t>5285CF3440433A9CA6DE64813725E38B</t>
  </si>
  <si>
    <t>5285CF3440433A9C793737C0AFC49ECC</t>
  </si>
  <si>
    <t>291EB0A63BAFCF00AB2B6E77B4A2B86A</t>
  </si>
  <si>
    <t>291EB0A63BAFCF003D2DE70770F1022F</t>
  </si>
  <si>
    <t>291EB0A63BAFCF00D57D4421F391510E</t>
  </si>
  <si>
    <t>291EB0A63BAFCF0075106AD287B37E05</t>
  </si>
  <si>
    <t>291EB0A63BAFCF00A6C97C8701E48CCD</t>
  </si>
  <si>
    <t>28E27D16AFA1DA36064AC6F16244A341</t>
  </si>
  <si>
    <t>28E27D16AFA1DA36BFEA286D41772FC1</t>
  </si>
  <si>
    <t>28E27D16AFA1DA366FF2767D500B1CB2</t>
  </si>
  <si>
    <t>28E27D16AFA1DA3620303EA43CE947FD</t>
  </si>
  <si>
    <t>28E27D16AFA1DA36092AD9F4E6EFFD2F</t>
  </si>
  <si>
    <t>28E27D16AFA1DA36EACEC4FA2557847D</t>
  </si>
  <si>
    <t>1A5FB14501D33B8A1AC651753607B60E</t>
  </si>
  <si>
    <t>2474DED2D887E6F2024EC6EDC875793D</t>
  </si>
  <si>
    <t>6E6DAA6DB97AA04EB47EB78DA22F8E59</t>
  </si>
  <si>
    <t>6E6DAA6DB97AA04E4984E5649122F222</t>
  </si>
  <si>
    <t>6E6DAA6DB97AA04E3E5EC711668CEB27</t>
  </si>
  <si>
    <t>6E6DAA6DB97AA04E8293780DD046E179</t>
  </si>
  <si>
    <t>6E6DAA6DB97AA04EB48CD06FB8244416</t>
  </si>
  <si>
    <t>6E6DAA6DB97AA04EECF9C3C1609C78CA</t>
  </si>
  <si>
    <t>34011489F5BC10158A142D5127C5179C</t>
  </si>
  <si>
    <t>34011489F5BC101504D7A993EC25BC30</t>
  </si>
  <si>
    <t>34011489F5BC101555B8161501F06C4F</t>
  </si>
  <si>
    <t>34011489F5BC1015563CDC4E64B491D5</t>
  </si>
  <si>
    <t>34011489F5BC1015CF4ED931FE48123F</t>
  </si>
  <si>
    <t>199BBB707539D1B9F45F5AE469418B92</t>
  </si>
  <si>
    <t>199BBB707539D1B9369F8F288DB18442</t>
  </si>
  <si>
    <t>7A51E7190AF35AD36E196D457416D954</t>
  </si>
  <si>
    <t>7A51E7190AF35AD3F2CD55380E4ABAB6</t>
  </si>
  <si>
    <t>7A51E7190AF35AD34DECB2AE87B1BCF1</t>
  </si>
  <si>
    <t>7A51E7190AF35AD3B7AE36EE03A87437</t>
  </si>
  <si>
    <t>7A51E7190AF35AD3DC31AFE32F9B6B97</t>
  </si>
  <si>
    <t>7A51E7190AF35AD355D991CE5D5B980D</t>
  </si>
  <si>
    <t>7A51E7190AF35AD3B1A1D154BFCCDAEE</t>
  </si>
  <si>
    <t>9186D16A3744B08E38666BF1F46AE903</t>
  </si>
  <si>
    <t>9186D16A3744B08EA1B2BD1DFE172CA2</t>
  </si>
  <si>
    <t>9186D16A3744B08EE8459B4D5DABB9DF</t>
  </si>
  <si>
    <t>9186D16A3744B08E0D5F243C5CEDE409</t>
  </si>
  <si>
    <t>9186D16A3744B08EFC5999CDC15FF499</t>
  </si>
  <si>
    <t>52D49D72DE45639E2F2DC7B8C4CAB13F</t>
  </si>
  <si>
    <t>52D49D72DE45639E572D23AD15183F28</t>
  </si>
  <si>
    <t>52D49D72DE45639E141BEC61E63C23D4</t>
  </si>
  <si>
    <t>BAC951534E25678DA2A316ED104DEB92</t>
  </si>
  <si>
    <t>BAC951534E25678DCB456F19BC780CD0</t>
  </si>
  <si>
    <t>BAC951534E25678DF39D82A8069F26D8</t>
  </si>
  <si>
    <t>BAC951534E25678D05F6383C5C0F43EB</t>
  </si>
  <si>
    <t>5C68BB148DB6BE12C0EC4C355B3AF3B9</t>
  </si>
  <si>
    <t>5C68BB148DB6BE12798A6B4B8BD282B5</t>
  </si>
  <si>
    <t>5C68BB148DB6BE1241B360D2FABB60A7</t>
  </si>
  <si>
    <t>5C68BB148DB6BE12D96FAE315082CC8D</t>
  </si>
  <si>
    <t>5C68BB148DB6BE12C5CB46008E9A0B0C</t>
  </si>
  <si>
    <t>5C68BB148DB6BE12AB2B672EAF16F614</t>
  </si>
  <si>
    <t>30CFB442E9B7560D6C681C57E944DF04</t>
  </si>
  <si>
    <t>291EB0A63BAFCF007B510B5A02BD0C02</t>
  </si>
  <si>
    <t>291EB0A63BAFCF0053BF897A88A54EF3</t>
  </si>
  <si>
    <t>291EB0A63BAFCF00E5F56DD8AB3ABEB5</t>
  </si>
  <si>
    <t>5FBDA3108283E611394E56BB02C043EC</t>
  </si>
  <si>
    <t>5FBDA3108283E611AD9E6F826C49C0DD</t>
  </si>
  <si>
    <t>5FBDA3108283E61132309B4B131E6550</t>
  </si>
  <si>
    <t>5FBDA3108283E611C61E0C15B6096D50</t>
  </si>
  <si>
    <t>1A5FB14501D33B8A5F7A10E0AE12BFCF</t>
  </si>
  <si>
    <t>1A5FB14501D33B8AF3469E82528A48CF</t>
  </si>
  <si>
    <t>1A5FB14501D33B8A6C1D66E8CF01B0B0</t>
  </si>
  <si>
    <t>1A5FB14501D33B8A159AB047E88F929D</t>
  </si>
  <si>
    <t>1A5FB14501D33B8ABDD2AA3586CD59EE</t>
  </si>
  <si>
    <t>1A5FB14501D33B8A221A6F791C1E31FB</t>
  </si>
  <si>
    <t>C0D3854F3B31BD65148838D8DF5AE8E7</t>
  </si>
  <si>
    <t>6E6DAA6DB97AA04E314F27BECA7D545A</t>
  </si>
  <si>
    <t>6E6DAA6DB97AA04E8A342C8B11931A43</t>
  </si>
  <si>
    <t>F603E7BEF00FF49E787E3A4798628FEE</t>
  </si>
  <si>
    <t>F603E7BEF00FF49E2D3DFC3F7A0CD927</t>
  </si>
  <si>
    <t>F603E7BEF00FF49E58B78985A2B8C44B</t>
  </si>
  <si>
    <t>F603E7BEF00FF49EFA432FCA1C0DA1BB</t>
  </si>
  <si>
    <t>F603E7BEF00FF49EC686AD2BBEB12ACC</t>
  </si>
  <si>
    <t>199BBB707539D1B98E7654321AB45ADD</t>
  </si>
  <si>
    <t>199BBB707539D1B9CFC92FA273E3AC6D</t>
  </si>
  <si>
    <t>199BBB707539D1B9360CBDE4AFD54C8F</t>
  </si>
  <si>
    <t>199BBB707539D1B9B6AF157E41E9F3C0</t>
  </si>
  <si>
    <t>199BBB707539D1B9F381CC8ECE25A3CB</t>
  </si>
  <si>
    <t>DBF9AE4926CB84208CE8D39780C6CEAF</t>
  </si>
  <si>
    <t>DBF9AE4926CB8420568300E43D474BCA</t>
  </si>
  <si>
    <t>7A51E7190AF35AD30D3FC1808B658386</t>
  </si>
  <si>
    <t>685E64C1D5DF2D16E3832AC1C1EE7806</t>
  </si>
  <si>
    <t>685E64C1D5DF2D16D494B97CAD0DA0A3</t>
  </si>
  <si>
    <t>685E64C1D5DF2D16C953674C3341AAF1</t>
  </si>
  <si>
    <t>685E64C1D5DF2D16652E48201B3010CF</t>
  </si>
  <si>
    <t>685E64C1D5DF2D165D1F3DC57AE927BB</t>
  </si>
  <si>
    <t>685E64C1D5DF2D16BD066131D3A6EBB6</t>
  </si>
  <si>
    <t>9186D16A3744B08EEA4AD643B928EB0F</t>
  </si>
  <si>
    <t>5A9CC4C6801B6B0C25E53838F37CC831</t>
  </si>
  <si>
    <t>5A9CC4C6801B6B0C24AD551592C37306</t>
  </si>
  <si>
    <t>5A9CC4C6801B6B0C8D43257029E35072</t>
  </si>
  <si>
    <t>5A9CC4C6801B6B0C59AB64AA6FD5DB23</t>
  </si>
  <si>
    <t>5A9CC4C6801B6B0C9589C06BA223B789</t>
  </si>
  <si>
    <t>5A9CC4C6801B6B0CD3B6E947EDE0AF42</t>
  </si>
  <si>
    <t>BAC951534E25678D7B0DDEC02432EEA0</t>
  </si>
  <si>
    <t>BAC951534E25678D5F91D1AAAA3C760D</t>
  </si>
  <si>
    <t>BAC951534E25678D7B362E4177F0AD59</t>
  </si>
  <si>
    <t>BAC951534E25678DA2645845828152C6</t>
  </si>
  <si>
    <t>698A3E855F5C7CBCA333C4302A0A714B</t>
  </si>
  <si>
    <t>5C68BB148DB6BE123C8ACEA4E49E96E2</t>
  </si>
  <si>
    <t>9C449051800AA67294842A0F175B4C66</t>
  </si>
  <si>
    <t>9C449051800AA672F4BFA93C692896AB</t>
  </si>
  <si>
    <t>9C449051800AA672D73595B30B46F63B</t>
  </si>
  <si>
    <t>9C449051800AA6722F62F6CC856C45A8</t>
  </si>
  <si>
    <t>9C449051800AA672E6E4C9C7DAD630C9</t>
  </si>
  <si>
    <t>5C68BB148DB6BE12721C2B8777E77795</t>
  </si>
  <si>
    <t>5FBDA3108283E6114B347406ECA506EF</t>
  </si>
  <si>
    <t>5FBDA3108283E6112170270B2FA526EF</t>
  </si>
  <si>
    <t>5FBDA3108283E611ABF5F5B1E236457D</t>
  </si>
  <si>
    <t>5FBDA3108283E611A37D91C41AEF4982</t>
  </si>
  <si>
    <t>460E1A40D78CB9D38741DE9AC054E64B</t>
  </si>
  <si>
    <t>460E1A40D78CB9D31839C583A9D49CA6</t>
  </si>
  <si>
    <t>460E1A40D78CB9D328915B90A99F2DC8</t>
  </si>
  <si>
    <t>C0D3854F3B31BD65CD911C327CA0BCE4</t>
  </si>
  <si>
    <t>C0D3854F3B31BD650246AFC39B56914E</t>
  </si>
  <si>
    <t>C0D3854F3B31BD65964EE5C63F4AF0B8</t>
  </si>
  <si>
    <t>C0D3854F3B31BD6530630D0BA78F379E</t>
  </si>
  <si>
    <t>C0D3854F3B31BD6546081BB1F7EB1D5F</t>
  </si>
  <si>
    <t>C0D3854F3B31BD65B236EFDD26381ECA</t>
  </si>
  <si>
    <t>C0D3854F3B31BD65BE9F1D1E192D717E</t>
  </si>
  <si>
    <t>F603E7BEF00FF49EB27DE057038481D7</t>
  </si>
  <si>
    <t>F603E7BEF00FF49EEFA8F10CA2875005</t>
  </si>
  <si>
    <t>F603E7BEF00FF49EEC74645BF62D697F</t>
  </si>
  <si>
    <t>E8F3CE9E376BE206A807358E8B771682</t>
  </si>
  <si>
    <t>E8F3CE9E376BE20678078806F4D4E5AD</t>
  </si>
  <si>
    <t>E8F3CE9E376BE206992AD5A87D84ABA9</t>
  </si>
  <si>
    <t>E8F3CE9E376BE206AE7C3E9509E47843</t>
  </si>
  <si>
    <t>DBF9AE4926CB842041BF2631E53A80FE</t>
  </si>
  <si>
    <t>DBF9AE4926CB84203BBA8DB5171D45A2</t>
  </si>
  <si>
    <t>DBF9AE4926CB8420BE7D169BF39FED6C</t>
  </si>
  <si>
    <t>DBF9AE4926CB8420AEE70A3541D45664</t>
  </si>
  <si>
    <t>DBF9AE4926CB84207455B0CDC9CD1EA5</t>
  </si>
  <si>
    <t>DBF9AE4926CB842008A65843BBB73C5D</t>
  </si>
  <si>
    <t>951CA15B4E5471EE46E496690F627FED</t>
  </si>
  <si>
    <t>685E64C1D5DF2D16E3A8D1FA5A3AF1BB</t>
  </si>
  <si>
    <t>685E64C1D5DF2D165FFCE5C599261F0E</t>
  </si>
  <si>
    <t>447806458070A8A2B6F6B25DA0ECC73E</t>
  </si>
  <si>
    <t>447806458070A8A267800C3EB3B205F2</t>
  </si>
  <si>
    <t>447806458070A8A2189276746F6898CF</t>
  </si>
  <si>
    <t>447806458070A8A2EF8069A1834712F8</t>
  </si>
  <si>
    <t>447806458070A8A2FFE15A08B15A15B4</t>
  </si>
  <si>
    <t>5A9CC4C6801B6B0C858E829EEA57363E</t>
  </si>
  <si>
    <t>5A9CC4C6801B6B0CF2B46EC8153D36BA</t>
  </si>
  <si>
    <t>91E4833A64E45E6C63FF88FDA4A02647</t>
  </si>
  <si>
    <t>91E4833A64E45E6C107BF03C80998544</t>
  </si>
  <si>
    <t>91E4833A64E45E6C5D72966DAE612391</t>
  </si>
  <si>
    <t>91E4833A64E45E6C2BD9C0A658820D74</t>
  </si>
  <si>
    <t>91E4833A64E45E6CA52CA0F5F0821706</t>
  </si>
  <si>
    <t>698A3E855F5C7CBC392836DFBCAB139B</t>
  </si>
  <si>
    <t>698A3E855F5C7CBC0991792FF780E8C8</t>
  </si>
  <si>
    <t>698A3E855F5C7CBCEEB2C33C572852A6</t>
  </si>
  <si>
    <t>698A3E855F5C7CBCB7981E3A1696CE91</t>
  </si>
  <si>
    <t>698A3E855F5C7CBC42356C67009AA25D</t>
  </si>
  <si>
    <t>698A3E855F5C7CBCC3E4B0902D541688</t>
  </si>
  <si>
    <t>698A3E855F5C7CBC857BD1EDF0F7B826</t>
  </si>
  <si>
    <t>9C449051800AA6725C152AF71E3517B7</t>
  </si>
  <si>
    <t>9C449051800AA672303039E8E3C7C988</t>
  </si>
  <si>
    <t>9C449051800AA672B1ADE6E1D45922DE</t>
  </si>
  <si>
    <t>23BFFFE24D50C3C26C5F4E6F0F9042A9</t>
  </si>
  <si>
    <t>23BFFFE24D50C3C231E7D537DFAD1E8F</t>
  </si>
  <si>
    <t>23BFFFE24D50C3C2D0D0BCA15F46218A</t>
  </si>
  <si>
    <t>23BFFFE24D50C3C25A4F54F10A3B439C</t>
  </si>
  <si>
    <t>9136E3F75646A1E1D570827BCF811B19</t>
  </si>
  <si>
    <t>9136E3F75646A1E115ED91D97F7DBEAD</t>
  </si>
  <si>
    <t>460E1A40D78CB9D31B7E0364C1BBE5AB</t>
  </si>
  <si>
    <t>460E1A40D78CB9D36146784C0105F36D</t>
  </si>
  <si>
    <t>460E1A40D78CB9D31175A3A8A1F5377F</t>
  </si>
  <si>
    <t>460E1A40D78CB9D36F82F9E7A0DF513A</t>
  </si>
  <si>
    <t>1BAF2CEA1E6E3ADE5CF369697C74F8E9</t>
  </si>
  <si>
    <t>1BAF2CEA1E6E3ADE00AE456B57667F8F</t>
  </si>
  <si>
    <t>1BAF2CEA1E6E3ADE1214FFAB43271D5D</t>
  </si>
  <si>
    <t>0B5CB558C32EC29ED5EA619019839233</t>
  </si>
  <si>
    <t>0B5CB558C32EC29ED9BEB7BA80613B33</t>
  </si>
  <si>
    <t>0B5CB558C32EC29EDC445C4F8D5C7447</t>
  </si>
  <si>
    <t>0B5CB558C32EC29E0D6492059F4C7751</t>
  </si>
  <si>
    <t>0B5CB558C32EC29EF089B279CE74E99E</t>
  </si>
  <si>
    <t>0B5CB558C32EC29EC9C18CA97CAFBC75</t>
  </si>
  <si>
    <t>0B5CB558C32EC29E0268424A1C455869</t>
  </si>
  <si>
    <t>E8F3CE9E376BE2067BCD198576BF09A0</t>
  </si>
  <si>
    <t>E8F3CE9E376BE2060362084ECC843A66</t>
  </si>
  <si>
    <t>E8F3CE9E376BE2063AB7276D8B391FCC</t>
  </si>
  <si>
    <t>09E7F2F3CC5DF89D47DBD1B82C2E225A</t>
  </si>
  <si>
    <t>09E7F2F3CC5DF89DFBE3617DA880B5EF</t>
  </si>
  <si>
    <t>09E7F2F3CC5DF89DA24AB54A54C3D1E5</t>
  </si>
  <si>
    <t>09E7F2F3CC5DF89D99B422503F2D7A5F</t>
  </si>
  <si>
    <t>951CA15B4E5471EEA509A6677EC6B00A</t>
  </si>
  <si>
    <t>951CA15B4E5471EEB626367D3D33FF1A</t>
  </si>
  <si>
    <t>951CA15B4E5471EE47FCA533FF53E0ED</t>
  </si>
  <si>
    <t>951CA15B4E5471EE5B827998DAEAB3DC</t>
  </si>
  <si>
    <t>951CA15B4E5471EE3A00E94B7A2F50F2</t>
  </si>
  <si>
    <t>951CA15B4E5471EE1CE8B420C414AD9E</t>
  </si>
  <si>
    <t>951CA15B4E5471EED640F672418A6FC5</t>
  </si>
  <si>
    <t>447806458070A8A2F523013185FD9A0C</t>
  </si>
  <si>
    <t>447806458070A8A28C78855B51773583</t>
  </si>
  <si>
    <t>447806458070A8A2CC4ABB9500A93525</t>
  </si>
  <si>
    <t>6A4011C1DF66F874CADD20E77D357CD7</t>
  </si>
  <si>
    <t>6A4011C1DF66F874F69F0C07C9AEA3C8</t>
  </si>
  <si>
    <t>6A4011C1DF66F87419909F948677B76C</t>
  </si>
  <si>
    <t>6A4011C1DF66F874D5B55BB3D7652DB5</t>
  </si>
  <si>
    <t>91E4833A64E45E6C77A6B8CB95B431EC</t>
  </si>
  <si>
    <t>91E4833A64E45E6CD21AC3B12B9D110D</t>
  </si>
  <si>
    <t>742642ACF434B393B0F3D5C7F30E6CC8</t>
  </si>
  <si>
    <t>742642ACF434B3934F4BACAB28AA54F9</t>
  </si>
  <si>
    <t>742642ACF434B39332DCBB105CE54356</t>
  </si>
  <si>
    <t>742642ACF434B393418CA5277B5AF4EB</t>
  </si>
  <si>
    <t>742642ACF434B39327169E88F93AAAE7</t>
  </si>
  <si>
    <t>2E7A3610C5989DDA8CA20FB158FFE61E</t>
  </si>
  <si>
    <t>2E7A3610C5989DDAD8BBB0E02351CE96</t>
  </si>
  <si>
    <t>2E7A3610C5989DDA8CB8A9C4DE7B79FC</t>
  </si>
  <si>
    <t>2E7A3610C5989DDA6C16FE29FB89CC93</t>
  </si>
  <si>
    <t>2E7A3610C5989DDA70F65B8D1EE5F633</t>
  </si>
  <si>
    <t>2E7A3610C5989DDAADA2967702CB6F6E</t>
  </si>
  <si>
    <t>2E7A3610C5989DDA966819BCAAC57E3D</t>
  </si>
  <si>
    <t>23BFFFE24D50C3C24E64EC3D005B6B60</t>
  </si>
  <si>
    <t>23BFFFE24D50C3C2CE2FD78D2FB714E5</t>
  </si>
  <si>
    <t>23BFFFE24D50C3C2FB3D1E9B581064CB</t>
  </si>
  <si>
    <t>09774C2623FF38AE9D8A34EBC8C45D3D</t>
  </si>
  <si>
    <t>09774C2623FF38AE4E7C9FD25FA58A07</t>
  </si>
  <si>
    <t>09774C2623FF38AE1D9C8C84524FEBC2</t>
  </si>
  <si>
    <t>09774C2623FF38AE6F93213298C00A88</t>
  </si>
  <si>
    <t>9136E3F75646A1E13A583D760C183F5C</t>
  </si>
  <si>
    <t>53ADCA63C4940244746FD4FAA7B8F99C</t>
  </si>
  <si>
    <t>53ADCA63C4940244CE4E55AA3CC8990C</t>
  </si>
  <si>
    <t>53ADCA63C49402446B21B52EA8EC4F20</t>
  </si>
  <si>
    <t>53ADCA63C4940244E98208F6A806B0B7</t>
  </si>
  <si>
    <t>53ADCA63C4940244C3B6D2E2B94547B8</t>
  </si>
  <si>
    <t>53ADCA63C4940244BA53D5823E33CF65</t>
  </si>
  <si>
    <t>1BAF2CEA1E6E3ADE03665AAC344F4A6A</t>
  </si>
  <si>
    <t>1BAF2CEA1E6E3ADE556850F24D3202D7</t>
  </si>
  <si>
    <t>1BAF2CEA1E6E3ADEC063EDA466E31194</t>
  </si>
  <si>
    <t>1BAF2CEA1E6E3ADEFFE1B1448482EFFD</t>
  </si>
  <si>
    <t>1BAF2CEA1E6E3ADE885FAA8BE0DFD74F</t>
  </si>
  <si>
    <t>BE0F61102C6C9D28C759B9BB2255187A</t>
  </si>
  <si>
    <t>BE0F61102C6C9D28738D981EC6F15377</t>
  </si>
  <si>
    <t>0B5CB558C32EC29E0DAEA27853DF7900</t>
  </si>
  <si>
    <t>E8B6CE45A7175A3C730BE857D7486C51</t>
  </si>
  <si>
    <t>E8B6CE45A7175A3C25BD2C2E9FCD48E8</t>
  </si>
  <si>
    <t>E8B6CE45A7175A3C39E506953ADBD628</t>
  </si>
  <si>
    <t>E8B6CE45A7175A3C5AEDDB3722793A3F</t>
  </si>
  <si>
    <t>E8B6CE45A7175A3CFCF5C4BD1C00856C</t>
  </si>
  <si>
    <t>E8B6CE45A7175A3C80BCA9929893FA8F</t>
  </si>
  <si>
    <t>09E7F2F3CC5DF89D976B0A63C5A3FEFC</t>
  </si>
  <si>
    <t>09E7F2F3CC5DF89DD2663A482B1FD65F</t>
  </si>
  <si>
    <t>09E7F2F3CC5DF89D9D0481F5EB8A805A</t>
  </si>
  <si>
    <t>09E7F2F3CC5DF89D6A0FE30E9DE4E89D</t>
  </si>
  <si>
    <t>9C3911E05AE10CC15FAAB09E9E8B0E56</t>
  </si>
  <si>
    <t>9C3911E05AE10CC1CEBC88727B3DC81A</t>
  </si>
  <si>
    <t>9C3911E05AE10CC11A7B0EBE7362AC53</t>
  </si>
  <si>
    <t>867E3AF1571EC18E41C600642CC913A7</t>
  </si>
  <si>
    <t>867E3AF1571EC18E32C3EDA0C3BC1C23</t>
  </si>
  <si>
    <t>867E3AF1571EC18E01067575A97EE16E</t>
  </si>
  <si>
    <t>867E3AF1571EC18E70E90CA19093C31E</t>
  </si>
  <si>
    <t>867E3AF1571EC18E9187EDECF0E1B385</t>
  </si>
  <si>
    <t>867E3AF1571EC18E8ECEBB8435AD0E87</t>
  </si>
  <si>
    <t>867E3AF1571EC18EEEDC1E72C4B745C7</t>
  </si>
  <si>
    <t>6A4011C1DF66F874E2F7D1264E7CFC64</t>
  </si>
  <si>
    <t>6A4011C1DF66F874E9BE60278919C09C</t>
  </si>
  <si>
    <t>6A4011C1DF66F87416D2E74C93984E45</t>
  </si>
  <si>
    <t>321DD4EA41CA24AB8A82AD0B64A5FCEC</t>
  </si>
  <si>
    <t>321DD4EA41CA24AB71D237069C02042C</t>
  </si>
  <si>
    <t>321DD4EA41CA24ABD7FCD98FD669A802</t>
  </si>
  <si>
    <t>321DD4EA41CA24AB1CB5C9A00B570328</t>
  </si>
  <si>
    <t>742642ACF434B3934375248932D1B6F4</t>
  </si>
  <si>
    <t>742642ACF434B39325644CCA77A1D151</t>
  </si>
  <si>
    <t>742642ACF434B393E9ED990DFB247156</t>
  </si>
  <si>
    <t>C705C8301F80D552DC0F37914AEA5C3E</t>
  </si>
  <si>
    <t>C705C8301F80D552D2589DC16495051C</t>
  </si>
  <si>
    <t>C705C8301F80D55234FBFF8E4B916D79</t>
  </si>
  <si>
    <t>C705C8301F80D55286B8B4B278BCDFFB</t>
  </si>
  <si>
    <t>E0D20E68015A6775D301930C975DD84A</t>
  </si>
  <si>
    <t>E0D20E68015A6775ECBCE9B29D9FD311</t>
  </si>
  <si>
    <t>E0D20E68015A677557A20F3BC53B0682</t>
  </si>
  <si>
    <t>E0D20E68015A6775D82BFEC59DCCE534</t>
  </si>
  <si>
    <t>E0D20E68015A6775CBE2B8B7BCEEDDA4</t>
  </si>
  <si>
    <t>E0D20E68015A6775987496B24FE5B7EA</t>
  </si>
  <si>
    <t>E0D20E68015A6775E8A33AEFF1917488</t>
  </si>
  <si>
    <t>09774C2623FF38AE8FB51B611C3B7BA7</t>
  </si>
  <si>
    <t>09774C2623FF38AEEBB9F0B5A1DCB4C3</t>
  </si>
  <si>
    <t>09774C2623FF38AE040185883EEC135A</t>
  </si>
  <si>
    <t>09774C2623FF38AEB0ECC760D01F8FE2</t>
  </si>
  <si>
    <t>22C0A5194509609F70EE2DCBA88D23E9</t>
  </si>
  <si>
    <t>22C0A5194509609F0299E2AC1880E607</t>
  </si>
  <si>
    <t>22C0A5194509609F9AB5F59F17DD382C</t>
  </si>
  <si>
    <t>53ADCA63C4940244CC0DC6F331686708</t>
  </si>
  <si>
    <t>53ADCA63C49402444D04F0B3EC941771</t>
  </si>
  <si>
    <t>B67E17D472123C8FE2FC8602DEFB29AE</t>
  </si>
  <si>
    <t>B67E17D472123C8F054205B8471A8055</t>
  </si>
  <si>
    <t>B67E17D472123C8FFB3DCB2EDB056802</t>
  </si>
  <si>
    <t>B67E17D472123C8F6CE832E87E72FFBA</t>
  </si>
  <si>
    <t>B67E17D472123C8F32C087907FCDE95D</t>
  </si>
  <si>
    <t>BE0F61102C6C9D28937E417C830412B6</t>
  </si>
  <si>
    <t>BE0F61102C6C9D2835E15F2DCE2F855A</t>
  </si>
  <si>
    <t>BE0F61102C6C9D280EC7A9D7AB5ABAF5</t>
  </si>
  <si>
    <t>BE0F61102C6C9D28691929DCAD2D8577</t>
  </si>
  <si>
    <t>BE0F61102C6C9D28F9D921C672C20DE8</t>
  </si>
  <si>
    <t>BE0F61102C6C9D28C70A7F8C0150326D</t>
  </si>
  <si>
    <t>2005EB02649E88834BC0AC3924900237</t>
  </si>
  <si>
    <t>E8B6CE45A7175A3C6D121C29D0AB5A52</t>
  </si>
  <si>
    <t>6590AFB7B3150855719F6599365FFEF4</t>
  </si>
  <si>
    <t>6590AFB7B3150855BDA7AD007672BBFB</t>
  </si>
  <si>
    <t>6590AFB7B3150855A1D42F6760B80C92</t>
  </si>
  <si>
    <t>6590AFB7B3150855C5AC85747FD6DD6D</t>
  </si>
  <si>
    <t>6590AFB7B3150855BD8D7FBEA8B0E9CD</t>
  </si>
  <si>
    <t>6590AFB7B31508555CBDE3ED03EA92C2</t>
  </si>
  <si>
    <t>9C3911E05AE10CC12E40EE4365E69BC1</t>
  </si>
  <si>
    <t>9C3911E05AE10CC13EBF2DB448963667</t>
  </si>
  <si>
    <t>9C3911E05AE10CC11E1CE70C668B50A7</t>
  </si>
  <si>
    <t>9C3911E05AE10CC165080567B368C80F</t>
  </si>
  <si>
    <t>9C3911E05AE10CC149DA3ACF3B46DE17</t>
  </si>
  <si>
    <t>F2F3AC4F2FA23978E88A34206FA6B40E</t>
  </si>
  <si>
    <t>F2F3AC4F2FA2397856254DD3EC930371</t>
  </si>
  <si>
    <t>C0337465484C5D560803BE5C2D54197E</t>
  </si>
  <si>
    <t>C0337465484C5D5641B0B21725610B15</t>
  </si>
  <si>
    <t>C0337465484C5D56F5DE57EA97169943</t>
  </si>
  <si>
    <t>C0337465484C5D569BBA28B13F8324DB</t>
  </si>
  <si>
    <t>C0337465484C5D5620F6ABE053533E53</t>
  </si>
  <si>
    <t>C0337465484C5D56A46947936996A229</t>
  </si>
  <si>
    <t>C0337465484C5D56AA997DBAB0B94DF9</t>
  </si>
  <si>
    <t>321DD4EA41CA24AB2812782181B67F23</t>
  </si>
  <si>
    <t>321DD4EA41CA24ABC7763F29D40B9194</t>
  </si>
  <si>
    <t>321DD4EA41CA24AB87CEE8F83680C96A</t>
  </si>
  <si>
    <t>321DD4EA41CA24ABBF2F0D6B8C97B6C0</t>
  </si>
  <si>
    <t>825CCB0BA3ADA2C44993A83E614A7275</t>
  </si>
  <si>
    <t>825CCB0BA3ADA2C4455AB52C26341473</t>
  </si>
  <si>
    <t>825CCB0BA3ADA2C4F0C57FB4B0495721</t>
  </si>
  <si>
    <t>C705C8301F80D552E688306E37F64741</t>
  </si>
  <si>
    <t>C705C8301F80D552D9B475EFF6F2A206</t>
  </si>
  <si>
    <t>C705C8301F80D552A4A600BF52E6F9A4</t>
  </si>
  <si>
    <t>C705C8301F80D552B9F55FFAA9FCB770</t>
  </si>
  <si>
    <t>78C10DA390FE58C9B3F5A02E3908F030</t>
  </si>
  <si>
    <t>78C10DA390FE58C951387C34424BBA89</t>
  </si>
  <si>
    <t>78C10DA390FE58C9AC7561E49372B46E</t>
  </si>
  <si>
    <t>E0D20E68015A6775FA4F19B6EA861B79</t>
  </si>
  <si>
    <t>E19DE07FB8561DCD7F51C89EEBCC55D5</t>
  </si>
  <si>
    <t>E19DE07FB8561DCD82E2BD36820124BC</t>
  </si>
  <si>
    <t>E19DE07FB8561DCD13472416A06765BA</t>
  </si>
  <si>
    <t>E19DE07FB8561DCD1C4046DA9FD8BCB8</t>
  </si>
  <si>
    <t>E19DE07FB8561DCD20C169001ED60062</t>
  </si>
  <si>
    <t>E19DE07FB8561DCD71F38B71F01FFD80</t>
  </si>
  <si>
    <t>22C0A5194509609F179F7802A6038D26</t>
  </si>
  <si>
    <t>22C0A5194509609FB0688DB05AF5E2D4</t>
  </si>
  <si>
    <t>22C0A5194509609FE419ECF281E47CCD</t>
  </si>
  <si>
    <t>22C0A5194509609FBC611B553FF34F11</t>
  </si>
  <si>
    <t>22C0A5194509609F583470C309667EC2</t>
  </si>
  <si>
    <t>4B980C6539E64C07BE836A242B341849</t>
  </si>
  <si>
    <t>4B980C6539E64C07950AB8BB1F4F8B00</t>
  </si>
  <si>
    <t>B67E17D472123C8F8DC395694BA739C7</t>
  </si>
  <si>
    <t>B67E17D472123C8FCABDA6B5968756B5</t>
  </si>
  <si>
    <t>B67E17D472123C8FEB426A67548110FC</t>
  </si>
  <si>
    <t>CB5C5779CB5E8726D73CE7B71C35D497</t>
  </si>
  <si>
    <t>CB5C5779CB5E87261A74CD20659CE687</t>
  </si>
  <si>
    <t>CB5C5779CB5E8726DBF7D2A5C3998DDD</t>
  </si>
  <si>
    <t>CB5C5779CB5E87263CA49276620BC99D</t>
  </si>
  <si>
    <t>2005EB02649E88838AB13FC6222F16BE</t>
  </si>
  <si>
    <t>2005EB02649E888341415F55949390B4</t>
  </si>
  <si>
    <t>2005EB02649E888367F05FA665DD5E4C</t>
  </si>
  <si>
    <t>2005EB02649E88833193FAAA6BFCF167</t>
  </si>
  <si>
    <t>2005EB02649E888338AB156103434F2E</t>
  </si>
  <si>
    <t>2005EB02649E8883558879BB88D86A27</t>
  </si>
  <si>
    <t>03D0539386222C86573FB301D8DFE130</t>
  </si>
  <si>
    <t>6590AFB7B315085526AE29CC9146C695</t>
  </si>
  <si>
    <t>6590AFB7B315085560529F97A6DB26C4</t>
  </si>
  <si>
    <t>84BCD3E91E70D36B216B00C95486A93D</t>
  </si>
  <si>
    <t>84BCD3E91E70D36B722D4F6823E5C066</t>
  </si>
  <si>
    <t>84BCD3E91E70D36B9EE6E410E718E5A6</t>
  </si>
  <si>
    <t>84BCD3E91E70D36B52E99D6988B466A8</t>
  </si>
  <si>
    <t>84BCD3E91E70D36B6072C5724961C75E</t>
  </si>
  <si>
    <t>F2F3AC4F2FA23978AD4DCCFC99EEC1D4</t>
  </si>
  <si>
    <t>F2F3AC4F2FA239780509A5FDA5601242</t>
  </si>
  <si>
    <t>F2F3AC4F2FA2397877CF68BA9B74028E</t>
  </si>
  <si>
    <t>F2F3AC4F2FA23978C672E40B15C9D2CF</t>
  </si>
  <si>
    <t>F2F3AC4F2FA2397898B7885812DC8173</t>
  </si>
  <si>
    <t>0887C4CF22D11C9C2EDE8D22EBC33628</t>
  </si>
  <si>
    <t>0887C4CF22D11C9CD0274447A48BA1FF</t>
  </si>
  <si>
    <t>C0337465484C5D567F8265AFC6BD4BF8</t>
  </si>
  <si>
    <t>78D57555AFBC0B69BE2D5184CD83C165</t>
  </si>
  <si>
    <t>78D57555AFBC0B69E2FC70D4DCCA5263</t>
  </si>
  <si>
    <t>78D57555AFBC0B690C40CB236B0A75CD</t>
  </si>
  <si>
    <t>78D57555AFBC0B69B4008808D7278108</t>
  </si>
  <si>
    <t>78D57555AFBC0B69743E3D3C352C3E1E</t>
  </si>
  <si>
    <t>78D57555AFBC0B698445510335601308</t>
  </si>
  <si>
    <t>825CCB0BA3ADA2C412BF37403BE1E28C</t>
  </si>
  <si>
    <t>825CCB0BA3ADA2C40528F5377D6A18A7</t>
  </si>
  <si>
    <t>825CCB0BA3ADA2C4D5FEE97756546B59</t>
  </si>
  <si>
    <t>825CCB0BA3ADA2C4D89704151EAA91D5</t>
  </si>
  <si>
    <t>825CCB0BA3ADA2C40330EF8DD1351343</t>
  </si>
  <si>
    <t>FD6A12A9A8D72B0090424FBE9CCA5B32</t>
  </si>
  <si>
    <t>FD6A12A9A8D72B00C2B7321D0CBC21F8</t>
  </si>
  <si>
    <t>78C10DA390FE58C9E6B44B19E1B0C8E7</t>
  </si>
  <si>
    <t>78C10DA390FE58C9CCE04A0345A9E3F5</t>
  </si>
  <si>
    <t>78C10DA390FE58C937AFA614FF2A9904</t>
  </si>
  <si>
    <t>78C10DA390FE58C945014A53E01ED234</t>
  </si>
  <si>
    <t>FBBDECC9DE08A1F0EFBF0761F22AB328</t>
  </si>
  <si>
    <t>FBBDECC9DE08A1F0108A89A1ADBAC7DF</t>
  </si>
  <si>
    <t>FBBDECC9DE08A1F09DD8BA65FCBCE71F</t>
  </si>
  <si>
    <t>E19DE07FB8561DCD2DA05F58D25521F8</t>
  </si>
  <si>
    <t>E19DE07FB8561DCDA4DC36EA3721B9EE</t>
  </si>
  <si>
    <t>92D9BBE64BABCDB5BE128A6D29166DDC</t>
  </si>
  <si>
    <t>92D9BBE64BABCDB5B6B2563174FE98A3</t>
  </si>
  <si>
    <t>92D9BBE64BABCDB5F79919EDE531D1E3</t>
  </si>
  <si>
    <t>92D9BBE64BABCDB5776DC5BC20D78AFE</t>
  </si>
  <si>
    <t>92D9BBE64BABCDB5BFBE6810E1674A79</t>
  </si>
  <si>
    <t>4B980C6539E64C072BD19C7B30D6AC87</t>
  </si>
  <si>
    <t>4B980C6539E64C07E4902B1B521CB28C</t>
  </si>
  <si>
    <t>4B980C6539E64C0756EDD613B89E9467</t>
  </si>
  <si>
    <t>4B980C6539E64C075514BF688EF5DB1F</t>
  </si>
  <si>
    <t>4B980C6539E64C07D54FF5CF8AC42EE8</t>
  </si>
  <si>
    <t>5FD395B1DBBD1C9441D7FC4BDCE924F8</t>
  </si>
  <si>
    <t>5FD395B1DBBD1C9442A94167F6783310</t>
  </si>
  <si>
    <t>CB5C5779CB5E8726CA3FDD5424342252</t>
  </si>
  <si>
    <t>CB5C5779CB5E87261B20EC993AF1DFFC</t>
  </si>
  <si>
    <t>CB5C5779CB5E87265D776DE2A310DA2F</t>
  </si>
  <si>
    <t>CB5C5779CB5E8726AF023E9FFD32E4C1</t>
  </si>
  <si>
    <t>78A1B9A99685FAA5997FCCA3F9237E28</t>
  </si>
  <si>
    <t>78A1B9A99685FAA5942192AD5BB46105</t>
  </si>
  <si>
    <t>78A1B9A99685FAA522E3571F0C813E6E</t>
  </si>
  <si>
    <t>03D0539386222C864F1C703ED38FB282</t>
  </si>
  <si>
    <t>03D0539386222C86A542E02BB4903F43</t>
  </si>
  <si>
    <t>03D0539386222C86E22FCA9EA8EE3AE6</t>
  </si>
  <si>
    <t>03D0539386222C860AD914B6BE6CF2CC</t>
  </si>
  <si>
    <t>03D0539386222C86C7856CFF27F99CF1</t>
  </si>
  <si>
    <t>03D0539386222C86DA9063B6868A9D8B</t>
  </si>
  <si>
    <t>03D0539386222C86DEC88F01D9E503DF</t>
  </si>
  <si>
    <t>84BCD3E91E70D36B264A2CF8E1A202FD</t>
  </si>
  <si>
    <t>84BCD3E91E70D36B60323E7AFB6596B7</t>
  </si>
  <si>
    <t>84BCD3E91E70D36B320DB7D8D6B90777</t>
  </si>
  <si>
    <t>51305FE290FA8E0046DA03B37C2DBE7C</t>
  </si>
  <si>
    <t>51305FE290FA8E005E294FCD16802C98</t>
  </si>
  <si>
    <t>51305FE290FA8E00204C5118D8F87DE7</t>
  </si>
  <si>
    <t>51305FE290FA8E0003C460C4E271777C</t>
  </si>
  <si>
    <t>0887C4CF22D11C9C8FEBC49162B87A3D</t>
  </si>
  <si>
    <t>0887C4CF22D11C9C83A3E4C557C6D32F</t>
  </si>
  <si>
    <t>0887C4CF22D11C9C4F5CED1156398E95</t>
  </si>
  <si>
    <t>0887C4CF22D11C9C28B5FF915C2F261C</t>
  </si>
  <si>
    <t>0887C4CF22D11C9CF9D5780958B77068</t>
  </si>
  <si>
    <t>0887C4CF22D11C9C3A7B8094AAD66324</t>
  </si>
  <si>
    <t>490B5798C9416C7A259D4F7A462C25BE</t>
  </si>
  <si>
    <t>78D57555AFBC0B691034B83FB01569B7</t>
  </si>
  <si>
    <t>78D57555AFBC0B69364AE744A794F649</t>
  </si>
  <si>
    <t>89A38B0E53C0478646ADA65DB797AFF1</t>
  </si>
  <si>
    <t>89A38B0E53C04786EBCF353399CBF6E5</t>
  </si>
  <si>
    <t>89A38B0E53C047865F772CBF895F45D4</t>
  </si>
  <si>
    <t>89A38B0E53C0478611326C32073B256E</t>
  </si>
  <si>
    <t>89A38B0E53C04786823BA28381283CFA</t>
  </si>
  <si>
    <t>FD6A12A9A8D72B00B7DC009BF019A282</t>
  </si>
  <si>
    <t>FD6A12A9A8D72B0042566726A3E9BBA1</t>
  </si>
  <si>
    <t>FD6A12A9A8D72B00A91E2B3494D31167</t>
  </si>
  <si>
    <t>FD6A12A9A8D72B009337FEC875173329</t>
  </si>
  <si>
    <t>FD6A12A9A8D72B00142F93A1961D2F86</t>
  </si>
  <si>
    <t>62FD1FBC1A3EA86036671817D62EA044</t>
  </si>
  <si>
    <t>62FD1FBC1A3EA8600E91BB77EACE368E</t>
  </si>
  <si>
    <t>FBBDECC9DE08A1F00886B72E4D2B038B</t>
  </si>
  <si>
    <t>FBBDECC9DE08A1F06D8AADFB9AEF554B</t>
  </si>
  <si>
    <t>FBBDECC9DE08A1F0A5A92EE494D3AA8B</t>
  </si>
  <si>
    <t>FBBDECC9DE08A1F0C72799352932FE0D</t>
  </si>
  <si>
    <t>FBBDECC9DE08A1F0FBD0742867338982</t>
  </si>
  <si>
    <t>80F97F0DB8388F8F2B033019B3DF3A23</t>
  </si>
  <si>
    <t>80F97F0DB8388F8F0FF9EA1AA367740C</t>
  </si>
  <si>
    <t>92D9BBE64BABCDB5E91C671CEC6CE8F2</t>
  </si>
  <si>
    <t>92D9BBE64BABCDB5B51069598F467568</t>
  </si>
  <si>
    <t>92D9BBE64BABCDB5F9EF71D7452C4617</t>
  </si>
  <si>
    <t>D8817E1109D146E8A05788BA777B155A</t>
  </si>
  <si>
    <t>D8817E1109D146E86E2BBE13D534199D</t>
  </si>
  <si>
    <t>D8817E1109D146E8EA0A62F7EEF8708A</t>
  </si>
  <si>
    <t>D8817E1109D146E87F871E0D341B11A1</t>
  </si>
  <si>
    <t>5FD395B1DBBD1C948A47F7F02989C9C0</t>
  </si>
  <si>
    <t>5FD395B1DBBD1C94B3FBD4DBC9C055C1</t>
  </si>
  <si>
    <t>5FD395B1DBBD1C94BBBCB0716A3800A2</t>
  </si>
  <si>
    <t>5FD395B1DBBD1C94CDC8D83F477129B0</t>
  </si>
  <si>
    <t>5FD395B1DBBD1C9467E7F6BE965C8D24</t>
  </si>
  <si>
    <t>5FD395B1DBBD1C949C865D82FA054152</t>
  </si>
  <si>
    <t>24AF74AF495B5D2C1A7FC9BA2E0D0E78</t>
  </si>
  <si>
    <t>78A1B9A99685FAA5F74A9903CBFDDBB1</t>
  </si>
  <si>
    <t>78A1B9A99685FAA57F914D36CC099A77</t>
  </si>
  <si>
    <t>78A1B9A99685FAA51A9BAFA92C15A805</t>
  </si>
  <si>
    <t>78A1B9A99685FAA5871743FFCB241F1F</t>
  </si>
  <si>
    <t>ECD50C638F56F3F1A6C49C1126D7162B</t>
  </si>
  <si>
    <t>ECD50C638F56F3F1754E6FE2AFB7C0CA</t>
  </si>
  <si>
    <t>ECD50C638F56F3F1D3C3BCCDF7A8DEC1</t>
  </si>
  <si>
    <t>77FD17BD7121AAD0F9ACACA4D49F9648</t>
  </si>
  <si>
    <t>77FD17BD7121AAD07F000471DC0BF619</t>
  </si>
  <si>
    <t>77FD17BD7121AAD02FFB9D15B4001D20</t>
  </si>
  <si>
    <t>77FD17BD7121AAD0187BC7E4665AEC5D</t>
  </si>
  <si>
    <t>77FD17BD7121AAD02CA1A762442166AA</t>
  </si>
  <si>
    <t>77FD17BD7121AAD066BD50AAAA37BBCF</t>
  </si>
  <si>
    <t>77FD17BD7121AAD0C5A2E68992AA0697</t>
  </si>
  <si>
    <t>51305FE290FA8E009360D3F07CB1D938</t>
  </si>
  <si>
    <t>51305FE290FA8E00B4AC67B2219F0B07</t>
  </si>
  <si>
    <t>51305FE290FA8E002A44D4B0CEDFA88F</t>
  </si>
  <si>
    <t>14A09B451A34B1556A800FFDB55129DB</t>
  </si>
  <si>
    <t>14A09B451A34B1557CBA1D6C3980F2C1</t>
  </si>
  <si>
    <t>14A09B451A34B155A4327865C778D11D</t>
  </si>
  <si>
    <t>14A09B451A34B1557FB4EE96770E748B</t>
  </si>
  <si>
    <t>490B5798C9416C7A365F2CBBBD67A38B</t>
  </si>
  <si>
    <t>490B5798C9416C7AC94891BC63D5ED5B</t>
  </si>
  <si>
    <t>490B5798C9416C7A94EF30DFBADB0FA9</t>
  </si>
  <si>
    <t>490B5798C9416C7A53887C4803C0C756</t>
  </si>
  <si>
    <t>490B5798C9416C7A1C8E27D61B9EC3D4</t>
  </si>
  <si>
    <t>490B5798C9416C7A059A36D7C8B77828</t>
  </si>
  <si>
    <t>490B5798C9416C7A1EC9722263E555DB</t>
  </si>
  <si>
    <t>89A38B0E53C04786C5D0DB464260D171</t>
  </si>
  <si>
    <t>89A38B0E53C0478638703498ECFD11CA</t>
  </si>
  <si>
    <t>89A38B0E53C0478651414DD011026468</t>
  </si>
  <si>
    <t>D17F9F7296C192987A8B7D7B2E2D6420</t>
  </si>
  <si>
    <t>D17F9F7296C19298A1F55D84D13DA160</t>
  </si>
  <si>
    <t>D17F9F7296C19298565E91A128D31DCD</t>
  </si>
  <si>
    <t>D17F9F7296C192985F0B511224A5B2A1</t>
  </si>
  <si>
    <t>62FD1FBC1A3EA8608D1936A3F4A25414</t>
  </si>
  <si>
    <t>62FD1FBC1A3EA860E614BBE40120D92F</t>
  </si>
  <si>
    <t>62FD1FBC1A3EA860B9010E33E3430213</t>
  </si>
  <si>
    <t>62FD1FBC1A3EA8606635E9B25F17CB4B</t>
  </si>
  <si>
    <t>80F97F0DB8388F8FF062D8E369D061DD</t>
  </si>
  <si>
    <t>80F97F0DB8388F8FDD75B62A258FC35A</t>
  </si>
  <si>
    <t>80F97F0DB8388F8F82FE814AB317EC26</t>
  </si>
  <si>
    <t>80F97F0DB8388F8FF1AE783FC00D57E0</t>
  </si>
  <si>
    <t>80F97F0DB8388F8F21C033761E649F8F</t>
  </si>
  <si>
    <t>80F97F0DB8388F8FF3744D9629BAA032</t>
  </si>
  <si>
    <t>87D6953AF34CFD984CB3B9DFBA908636</t>
  </si>
  <si>
    <t>D8817E1109D146E8D45677CABD6B0FF4</t>
  </si>
  <si>
    <t>D8817E1109D146E8D9575E8759E61231</t>
  </si>
  <si>
    <t>4555EA65B2C177094A02A52A8C92389F</t>
  </si>
  <si>
    <t>4555EA65B2C17709CB3815F5F9B8D3D0</t>
  </si>
  <si>
    <t>4555EA65B2C1770935D287662F7177FD</t>
  </si>
  <si>
    <t>4555EA65B2C17709C3D27AEB96FFE1AA</t>
  </si>
  <si>
    <t>24AF74AF495B5D2C63848517717DC17B</t>
  </si>
  <si>
    <t>24AF74AF495B5D2C7E5CE5E192F4F875</t>
  </si>
  <si>
    <t>24AF74AF495B5D2C0EDD9B13662F9087</t>
  </si>
  <si>
    <t>24AF74AF495B5D2C48974CD3F43703FF</t>
  </si>
  <si>
    <t>24AF74AF495B5D2C49CD03DCBF39B971</t>
  </si>
  <si>
    <t>24AF74AF495B5D2C9CA9AE30D1CAA768</t>
  </si>
  <si>
    <t>ECD50C638F56F3F1C630E9A562CACD1D</t>
  </si>
  <si>
    <t>ECD50C638F56F3F10532911DE5B9BB8A</t>
  </si>
  <si>
    <t>ECD50C638F56F3F1FCBFD72F3AAA0C48</t>
  </si>
  <si>
    <t>ECD50C638F56F3F11653402A012D10E6</t>
  </si>
  <si>
    <t>ECD50C638F56F3F1B8938252CBF4AA7B</t>
  </si>
  <si>
    <t>B7DF23460F2CB8B9079F37A4579E3DF7</t>
  </si>
  <si>
    <t>B7DF23460F2CB8B9B7217BDBDFDB741F</t>
  </si>
  <si>
    <t>77FD17BD7121AAD052626B1FBB4BB302</t>
  </si>
  <si>
    <t>1AB23346BA77E88910329A1E2C34B73C</t>
  </si>
  <si>
    <t>1AB23346BA77E88956C72FB4497ECE36</t>
  </si>
  <si>
    <t>1AB23346BA77E8896A6CED0F430ED47E</t>
  </si>
  <si>
    <t>1AB23346BA77E889017F8644ADF9CE89</t>
  </si>
  <si>
    <t>1AB23346BA77E8893CD5E683F3BEAD66</t>
  </si>
  <si>
    <t>1AB23346BA77E8896E0421468770DD60</t>
  </si>
  <si>
    <t>14A09B451A34B1557C7F779D20E81634</t>
  </si>
  <si>
    <t>14A09B451A34B155D00202EA0856A1FA</t>
  </si>
  <si>
    <t>14A09B451A34B155EB89DEBEE212356F</t>
  </si>
  <si>
    <t>14A09B451A34B155C118E9A6179FBF3A</t>
  </si>
  <si>
    <t>5ED2D89CFB71DEF6F06A9834D905C689</t>
  </si>
  <si>
    <t>5ED2D89CFB71DEF6469FF2AC8FFBEBC4</t>
  </si>
  <si>
    <t>5ED2D89CFB71DEF64FC59723AA6B8AA1</t>
  </si>
  <si>
    <t>70F06AF8B8BC1A09B8AFD79045821268</t>
  </si>
  <si>
    <t>70F06AF8B8BC1A09BB132797E3F38C75</t>
  </si>
  <si>
    <t>70F06AF8B8BC1A09164A760CB015398E</t>
  </si>
  <si>
    <t>70F06AF8B8BC1A09AEFFFC9DC4A72F9D</t>
  </si>
  <si>
    <t>70F06AF8B8BC1A09298963B00E53CA8D</t>
  </si>
  <si>
    <t>70F06AF8B8BC1A09B36984B2554FE057</t>
  </si>
  <si>
    <t>70F06AF8B8BC1A097A082F7D1BFD6CEE</t>
  </si>
  <si>
    <t>D17F9F7296C19298E9910E9F440921F8</t>
  </si>
  <si>
    <t>D17F9F7296C19298677B010B687AA9D0</t>
  </si>
  <si>
    <t>D17F9F7296C19298F0AEA0B6EDCA6348</t>
  </si>
  <si>
    <t>13BFA83D61CB43B5D9652D268A2B7F0B</t>
  </si>
  <si>
    <t>13BFA83D61CB43B504A3BE59561D15D1</t>
  </si>
  <si>
    <t>13BFA83D61CB43B57A831AE93E05FADD</t>
  </si>
  <si>
    <t>13BFA83D61CB43B5A931614B7C522AA3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</si>
  <si>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</si>
  <si>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</si>
  <si>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</si>
  <si>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</si>
  <si>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</si>
  <si>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5934678260FD80B366A7E19885B2FAEC</t>
  </si>
  <si>
    <t>apoyos economicos</t>
  </si>
  <si>
    <t>93422617261D80FABDEF74AD0DD2BC7E</t>
  </si>
  <si>
    <t>93422617261D80FAE538C23517B943C8</t>
  </si>
  <si>
    <t>2630BC6FD09A355501650724ACD52141</t>
  </si>
  <si>
    <t>93422617261D80FA55B1B72DD4450AE4</t>
  </si>
  <si>
    <t>2630BC6FD09A3555F2A44F3CD1334C4B</t>
  </si>
  <si>
    <t>2630BC6FD09A35550A6D9311EC854072</t>
  </si>
  <si>
    <t>2630BC6FD09A3555655B594B7C799E49</t>
  </si>
  <si>
    <t>3C1D37BF87B063A09A1F83D6751BF777</t>
  </si>
  <si>
    <t>3C1D37BF87B063A046556DEB567CCA6F</t>
  </si>
  <si>
    <t>23D16532686B0AC043EA4D9583CA3AEA</t>
  </si>
  <si>
    <t>3C1D37BF87B063A07014EC2BDD9DECD4</t>
  </si>
  <si>
    <t>3C1D37BF87B063A07A6480B098A42A62</t>
  </si>
  <si>
    <t>3C1D37BF87B063A0717162D468B28E28</t>
  </si>
  <si>
    <t>3C1D37BF87B063A0652A6633DA61FA6E</t>
  </si>
  <si>
    <t>2898F3E1F978F089EF19A5819BFE26B5</t>
  </si>
  <si>
    <t>2898F3E1F978F08947DDDF90035924ED</t>
  </si>
  <si>
    <t>E873DACFC90E66B22149A5F4E0FEDE2D</t>
  </si>
  <si>
    <t>E873DACFC90E66B2E9F55B7C96C43B8D</t>
  </si>
  <si>
    <t>E873DACFC90E66B22C4448ACE5D99DDD</t>
  </si>
  <si>
    <t>E873DACFC90E66B27EB2ED525C65F0C9</t>
  </si>
  <si>
    <t>E873DACFC90E66B2CCC306E5A3089D6E</t>
  </si>
  <si>
    <t>F59ABDADAF2F7752F253979260023030</t>
  </si>
  <si>
    <t>F59ABDADAF2F775273591FD7F8880C29</t>
  </si>
  <si>
    <t>8FC2D2B0E1470016039C5AEE1D12DEF8</t>
  </si>
  <si>
    <t>F59ABDADAF2F7752EE9C76AC39347053</t>
  </si>
  <si>
    <t>F59ABDADAF2F7752F0775505A373AB5C</t>
  </si>
  <si>
    <t>F59ABDADAF2F7752EDCBCAA182EEBDB1</t>
  </si>
  <si>
    <t>F59ABDADAF2F7752B34E4CBCEDA63BAA</t>
  </si>
  <si>
    <t>BDEBEDF3200942407336969B4B3FD7F6</t>
  </si>
  <si>
    <t>BDEBEDF32009424087C70E8FC3A26ED7</t>
  </si>
  <si>
    <t>C4E6FDFD21FC0B4ABF266456C88A825E</t>
  </si>
  <si>
    <t>C4E6FDFD21FC0B4A29431A059D2AC00B</t>
  </si>
  <si>
    <t>C4E6FDFD21FC0B4A328DACDA0792682E</t>
  </si>
  <si>
    <t>C4E6FDFD21FC0B4ADF94333D3C91EAA6</t>
  </si>
  <si>
    <t>C4E6FDFD21FC0B4A46D5AF9D68B96242</t>
  </si>
  <si>
    <t>BE9AC2D759E14992485D52D57A4CE8BB</t>
  </si>
  <si>
    <t>BE9AC2D759E1499279DE63B4A6A0A1C3</t>
  </si>
  <si>
    <t>092FDD066B45F54CD2ABC3C32C137BCD</t>
  </si>
  <si>
    <t>BE9AC2D759E14992D12DB3709916EB7E</t>
  </si>
  <si>
    <t>BE9AC2D759E1499290221EADDBD3540B</t>
  </si>
  <si>
    <t>BE9AC2D759E14992430BC452B789121D</t>
  </si>
  <si>
    <t>092FDD066B45F54CAFCC512436F2171E</t>
  </si>
  <si>
    <t>D9DCB789482E63FA30931467D069FE68</t>
  </si>
  <si>
    <t>4546BD1AA4BB77F2C539C4C676928131</t>
  </si>
  <si>
    <t>4546BD1AA4BB77F2459A285234CBF8CD</t>
  </si>
  <si>
    <t>4546BD1AA4BB77F2925FCA2AB3F73B1F</t>
  </si>
  <si>
    <t>4546BD1AA4BB77F2B1F1E6D8F53D156E</t>
  </si>
  <si>
    <t>4546BD1AA4BB77F2E8D0DC2400DE4A7A</t>
  </si>
  <si>
    <t>4546BD1AA4BB77F26AB0F671B0D12460</t>
  </si>
  <si>
    <t>5934678260FD80B3B6A484E3CA29036A</t>
  </si>
  <si>
    <t>5934678260FD80B3F26E437542B6FA9D</t>
  </si>
  <si>
    <t>BF7D9E6AADEEF6B293E4B3E2E8AD939E</t>
  </si>
  <si>
    <t>5934678260FD80B3B847D7ADCF5DAB4A</t>
  </si>
  <si>
    <t>5934678260FD80B3718F2C0E7739EDF1</t>
  </si>
  <si>
    <t>BF7D9E6AADEEF6B21FC12FE3174965A4</t>
  </si>
  <si>
    <t>BF7D9E6AADEEF6B2A1072A36FE2E7501</t>
  </si>
  <si>
    <t>2630BC6FD09A355580315D01B3B7DFE8</t>
  </si>
  <si>
    <t>2630BC6FD09A3555EA6A62B045998A06</t>
  </si>
  <si>
    <t>A9CA4BF68068993505B5466C11546895</t>
  </si>
  <si>
    <t>2630BC6FD09A35554A45106BA825F36E</t>
  </si>
  <si>
    <t>A9CA4BF68068993585FDC987FA5078A5</t>
  </si>
  <si>
    <t>A9CA4BF6806899359E20D54E6BC612B6</t>
  </si>
  <si>
    <t>A9CA4BF680689935400B5B3A1733AF3B</t>
  </si>
  <si>
    <t>23D16532686B0AC06186993741B821AF</t>
  </si>
  <si>
    <t>23D16532686B0AC04EE66DBF3B4DEE9D</t>
  </si>
  <si>
    <t>23D16532686B0AC03635B5C854CEE557</t>
  </si>
  <si>
    <t>23D16532686B0AC07A9620B67B6542B6</t>
  </si>
  <si>
    <t>23D16532686B0AC029DA7411688B6BAE</t>
  </si>
  <si>
    <t>23D16532686B0AC0F64356E653ADC786</t>
  </si>
  <si>
    <t>23D16532686B0AC0EB297B5ECB8DBA03</t>
  </si>
  <si>
    <t>E873DACFC90E66B2BCB6F94F596E542D</t>
  </si>
  <si>
    <t>9E987BA0438BBAEBFC5E63B9831059EC</t>
  </si>
  <si>
    <t>E873DACFC90E66B28AAEA003A4BCCA83</t>
  </si>
  <si>
    <t>9E987BA0438BBAEB541209FDBEAA5B29</t>
  </si>
  <si>
    <t>9E987BA0438BBAEB9BF9EA41B58BA584</t>
  </si>
  <si>
    <t>9E987BA0438BBAEB7034B5DFC0DF8428</t>
  </si>
  <si>
    <t>8FC2D2B0E14700165970AB123F97E460</t>
  </si>
  <si>
    <t>8FC2D2B0E1470016057DC5E919A9630A</t>
  </si>
  <si>
    <t>995.72</t>
  </si>
  <si>
    <t>8FC2D2B0E1470016588A169F60514729</t>
  </si>
  <si>
    <t>8FC2D2B0E1470016BDD1069E49450AC6</t>
  </si>
  <si>
    <t>8FC2D2B0E14700164541B0FE77641602</t>
  </si>
  <si>
    <t>8FC2D2B0E1470016271A1FF0F8DE2802</t>
  </si>
  <si>
    <t>8FC2D2B0E1470016B44A3F472F400F30</t>
  </si>
  <si>
    <t>C4E6FDFD21FC0B4AA29213D64BD5C251</t>
  </si>
  <si>
    <t>C4E6FDFD21FC0B4A233EB89120C6ACE7</t>
  </si>
  <si>
    <t>F527375C70F73B4465F179432EFE4014</t>
  </si>
  <si>
    <t>F527375C70F73B44CE1669405FE3759B</t>
  </si>
  <si>
    <t>F527375C70F73B44865AA9A9C8FAFCE6</t>
  </si>
  <si>
    <t>F527375C70F73B44B658BBD6B2CB0ABC</t>
  </si>
  <si>
    <t>F527375C70F73B447D88AAF512A7907E</t>
  </si>
  <si>
    <t>092FDD066B45F54C1655C1731B64F4E3</t>
  </si>
  <si>
    <t>092FDD066B45F54CABE880B981C8B199</t>
  </si>
  <si>
    <t>76CCFDEBFB7AB6EA8F224A757D48B47F</t>
  </si>
  <si>
    <t>092FDD066B45F54CC208DFEEF51FE01B</t>
  </si>
  <si>
    <t>092FDD066B45F54C110432653F9E907A</t>
  </si>
  <si>
    <t>092FDD066B45F54CDDC68F08E968408D</t>
  </si>
  <si>
    <t>092FDD066B45F54C223671CE581C13FB</t>
  </si>
  <si>
    <t>4546BD1AA4BB77F2C46419568EABB542</t>
  </si>
  <si>
    <t>4546BD1AA4BB77F2FAA131F84F36D133</t>
  </si>
  <si>
    <t>08A6753DDF4388B579EDF35AFA25B090</t>
  </si>
  <si>
    <t>08A6753DDF4388B5A1C07DA74D695DDF</t>
  </si>
  <si>
    <t>08A6753DDF4388B5EEB83291A4B9C789</t>
  </si>
  <si>
    <t>08A6753DDF4388B5DA1FC3A2064B8969</t>
  </si>
  <si>
    <t>08A6753DDF4388B5D1A8F948D7A61114</t>
  </si>
  <si>
    <t>BF7D9E6AADEEF6B2FC84EEC230AA8345</t>
  </si>
  <si>
    <t>BF7D9E6AADEEF6B2373C9AC37535D79C</t>
  </si>
  <si>
    <t>81402788006AD355D1CE1E0239C1FF96</t>
  </si>
  <si>
    <t>BF7D9E6AADEEF6B2DC5C16DD4D3F5266</t>
  </si>
  <si>
    <t>BF7D9E6AADEEF6B2C3CEA4B52DA0C7D1</t>
  </si>
  <si>
    <t>BF7D9E6AADEEF6B2EDD2A3B4CF8615AD</t>
  </si>
  <si>
    <t>81402788006AD3553E48A1869708E8C2</t>
  </si>
  <si>
    <t>A9CA4BF680689935EBB8762D077623F7</t>
  </si>
  <si>
    <t>A9CA4BF680689935DF0FC2D9E7747FBB</t>
  </si>
  <si>
    <t>908328A867B8E785AEDA62CD4E5FAAD4</t>
  </si>
  <si>
    <t>A9CA4BF680689935BDA1863F9C0BAECA</t>
  </si>
  <si>
    <t>A9CA4BF68068993538A8157D75039D39</t>
  </si>
  <si>
    <t>908328A867B8E785EFF8F97C6DD201F9</t>
  </si>
  <si>
    <t>908328A867B8E785A7101AA34146EBE5</t>
  </si>
  <si>
    <t>E7175BC22912C158D16E0890BF267182</t>
  </si>
  <si>
    <t>E7175BC22912C1585843834EDCE3B1C6</t>
  </si>
  <si>
    <t>E7175BC22912C1580490EEF17F3E32F4</t>
  </si>
  <si>
    <t>E7175BC22912C158965216D25C30DB16</t>
  </si>
  <si>
    <t>E7175BC22912C158E452A3DDDD37A244</t>
  </si>
  <si>
    <t>E7175BC22912C1589B93B634B0B57F7E</t>
  </si>
  <si>
    <t>E7175BC22912C15890779D9C5A3A9F33</t>
  </si>
  <si>
    <t>9E987BA0438BBAEB1395094895B0EFB3</t>
  </si>
  <si>
    <t>9E987BA0438BBAEB4EA3EF15DCCD9D77</t>
  </si>
  <si>
    <t>B91EDB7FD28A235C7EE657658E45069E</t>
  </si>
  <si>
    <t>9E987BA0438BBAEBF30532DFA2A1BB1E</t>
  </si>
  <si>
    <t>9E987BA0438BBAEB400DA417564B4816</t>
  </si>
  <si>
    <t>B91EDB7FD28A235CD7FABF3554D4595C</t>
  </si>
  <si>
    <t>B91EDB7FD28A235C65F2EB8636C700F2</t>
  </si>
  <si>
    <t>01DEE7AC6CFB6266864FC8084D8732ED</t>
  </si>
  <si>
    <t>01DEE7AC6CFB6266F8C39C295A5F5EA5</t>
  </si>
  <si>
    <t>01DEE7AC6CFB62668447792D076F1B4C</t>
  </si>
  <si>
    <t>01DEE7AC6CFB62661715C0C2EEF885CD</t>
  </si>
  <si>
    <t>01DEE7AC6CFB62663F65C37D49D05D7D</t>
  </si>
  <si>
    <t>01DEE7AC6CFB6266D02914D2D702D599</t>
  </si>
  <si>
    <t>01DEE7AC6CFB6266568FA16FAADE1AC3</t>
  </si>
  <si>
    <t>F527375C70F73B44E4E239807760F205</t>
  </si>
  <si>
    <t>F527375C70F73B44B03A2F77E6F48A2A</t>
  </si>
  <si>
    <t>F02CAC1F5C0CAAA57CABE4E67EA2DA2C</t>
  </si>
  <si>
    <t>F527375C70F73B44CC03F9049B864C43</t>
  </si>
  <si>
    <t>F02CAC1F5C0CAAA5B5BC61EDEA4E4013</t>
  </si>
  <si>
    <t>F02CAC1F5C0CAAA5A4B6E0525482AD40</t>
  </si>
  <si>
    <t>F02CAC1F5C0CAAA5CA064094A1E5B70B</t>
  </si>
  <si>
    <t>76CCFDEBFB7AB6EA5927D87F7859EE0A</t>
  </si>
  <si>
    <t>76CCFDEBFB7AB6EAE5BA639F21BDBE8A</t>
  </si>
  <si>
    <t>76CCFDEBFB7AB6EA39ED535B974966A8</t>
  </si>
  <si>
    <t>76CCFDEBFB7AB6EA400A0B849A90DC09</t>
  </si>
  <si>
    <t>76CCFDEBFB7AB6EA43DCEFE2F1DB29C9</t>
  </si>
  <si>
    <t>76CCFDEBFB7AB6EA695BD67D01D56016</t>
  </si>
  <si>
    <t>76CCFDEBFB7AB6EA7ED673240BC6B916</t>
  </si>
  <si>
    <t>08A6753DDF4388B5BDC5C23569BD8ADD</t>
  </si>
  <si>
    <t>08A6753DDF4388B5AD71E4DF05D15D52</t>
  </si>
  <si>
    <t>21A310AACCD7A5D2AE7F4BF618158419</t>
  </si>
  <si>
    <t>21A310AACCD7A5D2EC535D4C48A8BC41</t>
  </si>
  <si>
    <t>21A310AACCD7A5D2E79568DD66BE5789</t>
  </si>
  <si>
    <t>21A310AACCD7A5D22B7E91ECBEFEAF08</t>
  </si>
  <si>
    <t>21A310AACCD7A5D24B5CC00218DED45B</t>
  </si>
  <si>
    <t>81402788006AD35501EE22ECB453C919</t>
  </si>
  <si>
    <t>81402788006AD355DDD447A4ED9E7657</t>
  </si>
  <si>
    <t>81402788006AD355A7CDABE3749CF900</t>
  </si>
  <si>
    <t>81402788006AD355C03C24DEE6DDC2C3</t>
  </si>
  <si>
    <t>81402788006AD3552F95C853A2471083</t>
  </si>
  <si>
    <t>81402788006AD355753537BBE6638947</t>
  </si>
  <si>
    <t>57F8D65802974192BB34F28A3CE3E9EF</t>
  </si>
  <si>
    <t>908328A867B8E785837C9B8D10F9E450</t>
  </si>
  <si>
    <t>908328A867B8E7851B67E8E4D75ACB05</t>
  </si>
  <si>
    <t>72DEF8DE5DD038CEA5D449264AC219B9</t>
  </si>
  <si>
    <t>908328A867B8E7859F3F31EE5E788F6D</t>
  </si>
  <si>
    <t>908328A867B8E785124537DF2461CAA0</t>
  </si>
  <si>
    <t>908328A867B8E785DFA47781F93810F1</t>
  </si>
  <si>
    <t>72DEF8DE5DD038CEBF22031A0C800AF2</t>
  </si>
  <si>
    <t>9E584E5D58CDDC17CE253A4F7034AECF</t>
  </si>
  <si>
    <t>9E584E5D58CDDC1733D22650EADC18D5</t>
  </si>
  <si>
    <t>9E584E5D58CDDC17CC1D0BE2A67EEDD7</t>
  </si>
  <si>
    <t>9E584E5D58CDDC175DFD448025E53594</t>
  </si>
  <si>
    <t>9E584E5D58CDDC1714ACAB4CE05A5305</t>
  </si>
  <si>
    <t>9E584E5D58CDDC17E0B4EBED441B457E</t>
  </si>
  <si>
    <t>9E584E5D58CDDC17ABCB07D919317D69</t>
  </si>
  <si>
    <t>B91EDB7FD28A235C44B99638C3628C1E</t>
  </si>
  <si>
    <t>B91EDB7FD28A235C7187A5E203D614A2</t>
  </si>
  <si>
    <t>A5E1AC1B80CF64935A636837364E18B2</t>
  </si>
  <si>
    <t>B91EDB7FD28A235CE5A642BD27F794C8</t>
  </si>
  <si>
    <t>B91EDB7FD28A235C590B0C5973E884C1</t>
  </si>
  <si>
    <t>B91EDB7FD28A235CD140A6055DF90A86</t>
  </si>
  <si>
    <t>A5E1AC1B80CF64932881400B23DDEB96</t>
  </si>
  <si>
    <t>122D3160CF8010280A35C6E64ACE9255</t>
  </si>
  <si>
    <t>122D3160CF801028040010D058BFB219</t>
  </si>
  <si>
    <t>122D3160CF801028C105CD91D39A985F</t>
  </si>
  <si>
    <t>122D3160CF801028343232C20252C0B4</t>
  </si>
  <si>
    <t>122D3160CF801028BF633F61E617D747</t>
  </si>
  <si>
    <t>122D3160CF8010285EB00B22A08B0325</t>
  </si>
  <si>
    <t>122D3160CF80102808BFD4143A142CBE</t>
  </si>
  <si>
    <t>F02CAC1F5C0CAAA572B43F8905A7F59E</t>
  </si>
  <si>
    <t>F02CAC1F5C0CAAA5020BCD9B427C8256</t>
  </si>
  <si>
    <t>C925E65B4C6A01F821BACF2CD066D547</t>
  </si>
  <si>
    <t>F02CAC1F5C0CAAA5C05D8962A09818EB</t>
  </si>
  <si>
    <t>F02CAC1F5C0CAAA5E82EF26BB35372AE</t>
  </si>
  <si>
    <t>C925E65B4C6A01F8DCB9311AFC3FB4A7</t>
  </si>
  <si>
    <t>C925E65B4C6A01F81A05F22D30F90367</t>
  </si>
  <si>
    <t>1180FA3B3419421FAE0F9FE34E408E2C</t>
  </si>
  <si>
    <t>1180FA3B3419421F646D24CF3D5BDBA1</t>
  </si>
  <si>
    <t>1180FA3B3419421FC920E325CD6085A7</t>
  </si>
  <si>
    <t>1180FA3B3419421FD8933E251F7712EA</t>
  </si>
  <si>
    <t>1180FA3B3419421F94D307AF93BB06D7</t>
  </si>
  <si>
    <t>1180FA3B3419421F47F431C5CD096642</t>
  </si>
  <si>
    <t>1180FA3B3419421FB0E25A7333E90940</t>
  </si>
  <si>
    <t>21A310AACCD7A5D29D07C77F57C2C820</t>
  </si>
  <si>
    <t>21A310AACCD7A5D2CF97AAF2176CE1C9</t>
  </si>
  <si>
    <t>87981E54AB25451D6B2F7E98F603C712</t>
  </si>
  <si>
    <t>21A310AACCD7A5D2E5BE3EAC7A19D2D8</t>
  </si>
  <si>
    <t>87981E54AB25451D526EF58FB4B83FC0</t>
  </si>
  <si>
    <t>87981E54AB25451D0B9E0262D00F2172</t>
  </si>
  <si>
    <t>87981E54AB25451DA9B15D71CBEBADCB</t>
  </si>
  <si>
    <t>57F8D6580297419211604C464182127C</t>
  </si>
  <si>
    <t>57F8D658029741922B28B26AFC869E6A</t>
  </si>
  <si>
    <t>49DA8F607F149535DFA466F5264A41BB</t>
  </si>
  <si>
    <t>57F8D65802974192D62D681712EBDA1A</t>
  </si>
  <si>
    <t>57F8D65802974192B63588A76284B01E</t>
  </si>
  <si>
    <t>57F8D65802974192890121514CAE8321</t>
  </si>
  <si>
    <t>57F8D65802974192CA9DEE7FAB3795C2</t>
  </si>
  <si>
    <t>72DEF8DE5DD038CE817C88F006223530</t>
  </si>
  <si>
    <t>72DEF8DE5DD038CEBC68C9B66655FBAF</t>
  </si>
  <si>
    <t>8A0A43DAD5F373ECC097461614E7E44F</t>
  </si>
  <si>
    <t>72DEF8DE5DD038CE5CECD8C293FF44EC</t>
  </si>
  <si>
    <t>72DEF8DE5DD038CEB17A6FE12F876692</t>
  </si>
  <si>
    <t>72DEF8DE5DD038CE4C38D14C8BD4D6C7</t>
  </si>
  <si>
    <t>8A0A43DAD5F373EC384ADC2973355E68</t>
  </si>
  <si>
    <t>9E584E5D58CDDC17DB656B4E9104B300</t>
  </si>
  <si>
    <t>3A5B3FB3E73096467D4A3D1B8BFF822A</t>
  </si>
  <si>
    <t>3A5B3FB3E7309646D7FBEA20D322F96E</t>
  </si>
  <si>
    <t>3A5B3FB3E73096465802CE6E7D197E06</t>
  </si>
  <si>
    <t>3A5B3FB3E73096468254DBD7AE3CDFEF</t>
  </si>
  <si>
    <t>3A5B3FB3E7309646EB66BC30EE58866F</t>
  </si>
  <si>
    <t>3A5B3FB3E730964617D6083D793BF1C8</t>
  </si>
  <si>
    <t>A5E1AC1B80CF64939BF4BC6DD5A8FB94</t>
  </si>
  <si>
    <t>A5E1AC1B80CF64932591A371DC5F3FC0</t>
  </si>
  <si>
    <t>8877E5292B4B35DD3475B6C4F6796586</t>
  </si>
  <si>
    <t>A5E1AC1B80CF6493E9485ACEA63EE1EC</t>
  </si>
  <si>
    <t>A5E1AC1B80CF6493EBAC63512586B343</t>
  </si>
  <si>
    <t>A5E1AC1B80CF64934B0E2898B370BE6A</t>
  </si>
  <si>
    <t>8877E5292B4B35DDA2A52552182843F3</t>
  </si>
  <si>
    <t>122D3160CF8010284DB98A022DEEB171</t>
  </si>
  <si>
    <t>B0F795D128508FF4C386820B1A5657FD</t>
  </si>
  <si>
    <t>B0F795D128508FF40475FAD973CDDE41</t>
  </si>
  <si>
    <t>B0F795D128508FF4F340AE75BBC407F6</t>
  </si>
  <si>
    <t>B0F795D128508FF456D056B6BB354997</t>
  </si>
  <si>
    <t>B0F795D128508FF4E0DACECC9934BA90</t>
  </si>
  <si>
    <t>B0F795D128508FF4E1E9058041F72778</t>
  </si>
  <si>
    <t>C925E65B4C6A01F8884FB30EA5E734FA</t>
  </si>
  <si>
    <t>C925E65B4C6A01F8E7FC99CF783557A2</t>
  </si>
  <si>
    <t>4E8CE14CF49C3B2902E1C29315C5ECD8</t>
  </si>
  <si>
    <t>C925E65B4C6A01F897BE74E867B1E08B</t>
  </si>
  <si>
    <t>C925E65B4C6A01F8465940088AD001DE</t>
  </si>
  <si>
    <t>4E8CE14CF49C3B2984A07B3C1EDEE350</t>
  </si>
  <si>
    <t>4E8CE14CF49C3B2906C8D98A32D1929F</t>
  </si>
  <si>
    <t>F4E43BCE3720D034C17C903E38BF0DE0</t>
  </si>
  <si>
    <t>F4E43BCE3720D03455FD2A2DF4F263D9</t>
  </si>
  <si>
    <t>F4E43BCE3720D034315E6DDC066F0C69</t>
  </si>
  <si>
    <t>F4E43BCE3720D034EC03EAFC0C283441</t>
  </si>
  <si>
    <t>F4E43BCE3720D0342B082460E449B7A0</t>
  </si>
  <si>
    <t>F4E43BCE3720D034B4CE72C9E6100B5F</t>
  </si>
  <si>
    <t>F4E43BCE3720D0348DE15808A5678C20</t>
  </si>
  <si>
    <t>87981E54AB25451D5D24609D509FD89E</t>
  </si>
  <si>
    <t>87981E54AB25451D7A6D987996AAA61D</t>
  </si>
  <si>
    <t>ECEE53F8F0B476A1181C87FE594C260B</t>
  </si>
  <si>
    <t>87981E54AB25451D50842AF70712A594</t>
  </si>
  <si>
    <t>87981E54AB25451D56B6B733E9C091CD</t>
  </si>
  <si>
    <t>ECEE53F8F0B476A10929AEF770D87A0E</t>
  </si>
  <si>
    <t>ECEE53F8F0B476A1B708F3281FAF9E57</t>
  </si>
  <si>
    <t>49DA8F607F14953536BF461EFE943A63</t>
  </si>
  <si>
    <t>49DA8F607F149535DA30F69FF2FBF94D</t>
  </si>
  <si>
    <t>49DA8F607F1495357B3B6AC0E83D1BC3</t>
  </si>
  <si>
    <t>49DA8F607F149535019D7BC10477869C</t>
  </si>
  <si>
    <t>49DA8F607F1495358D09761D4E24B5F0</t>
  </si>
  <si>
    <t>49DA8F607F149535557DA9DB2878F68C</t>
  </si>
  <si>
    <t>49DA8F607F14953506740BE14FDE6C33</t>
  </si>
  <si>
    <t>DD93807D3251F393CE2E144C45340028</t>
  </si>
  <si>
    <t>DD93807D3251F3937CC5C351AF1E3CBA</t>
  </si>
  <si>
    <t>DD93807D3251F39320DC205943001120</t>
  </si>
  <si>
    <t>8A0A43DAD5F373EC9B482C73618D31E6</t>
  </si>
  <si>
    <t>8A0A43DAD5F373EC2A4F88D3C6ACC71C</t>
  </si>
  <si>
    <t>968E9D3EF00ED819F6330F5E020302CD</t>
  </si>
  <si>
    <t>8A0A43DAD5F373EC1983C6CC09229669</t>
  </si>
  <si>
    <t>8A0A43DAD5F373ECF2657F3DABB0B29A</t>
  </si>
  <si>
    <t>8A0A43DAD5F373EC746CF0C11B536DA7</t>
  </si>
  <si>
    <t>8A0A43DAD5F373ECA74A1FB75F5BE120</t>
  </si>
  <si>
    <t>3A5B3FB3E7309646D71770A31750F9B6</t>
  </si>
  <si>
    <t>3A5B3FB3E730964621B85186DEA38C75</t>
  </si>
  <si>
    <t>1A9F02DD49EAA344E75D1B4122B61E41</t>
  </si>
  <si>
    <t>1A9F02DD49EAA344E19CB590C15F1558</t>
  </si>
  <si>
    <t>1A9F02DD49EAA344359667D9A27BBB3D</t>
  </si>
  <si>
    <t>1A9F02DD49EAA344FE0CFD98DA62D5EC</t>
  </si>
  <si>
    <t>1A9F02DD49EAA3449711E9912297D259</t>
  </si>
  <si>
    <t>8877E5292B4B35DDD41E1449052F6D27</t>
  </si>
  <si>
    <t>8877E5292B4B35DD865D39F083AFF2EA</t>
  </si>
  <si>
    <t>AF8296AF7850D2316C4ED5EAD041B2CC</t>
  </si>
  <si>
    <t>8877E5292B4B35DD3FB31F6A4EF85620</t>
  </si>
  <si>
    <t>8877E5292B4B35DD4C454F59814B0E18</t>
  </si>
  <si>
    <t>8877E5292B4B35DD9A5739B9A7362ECC</t>
  </si>
  <si>
    <t>8877E5292B4B35DDD196003AD05348AC</t>
  </si>
  <si>
    <t>B0F795D128508FF4C617A201C52F0862</t>
  </si>
  <si>
    <t>B0F795D128508FF42899D55E58B7EDAF</t>
  </si>
  <si>
    <t>08BEBF06979DCF78D93007AA69A487F9</t>
  </si>
  <si>
    <t>08BEBF06979DCF788A73957EC4B1B588</t>
  </si>
  <si>
    <t>08BEBF06979DCF780E6C0662AD6BCA80</t>
  </si>
  <si>
    <t>08BEBF06979DCF7890938BD34B2F7BDC</t>
  </si>
  <si>
    <t>08BEBF06979DCF7886C538016FBD3048</t>
  </si>
  <si>
    <t>4E8CE14CF49C3B296D272A3F40FF84DA</t>
  </si>
  <si>
    <t>4E8CE14CF49C3B290622E9E9FB10E52C</t>
  </si>
  <si>
    <t>17B2525EB8342611867D8492832AC4E8</t>
  </si>
  <si>
    <t>4E8CE14CF49C3B29DAE11562DC88D4C9</t>
  </si>
  <si>
    <t>4E8CE14CF49C3B298E509043728ED633</t>
  </si>
  <si>
    <t>4E8CE14CF49C3B298C16028660BF4E96</t>
  </si>
  <si>
    <t>17B2525EB834261164C99898E330CE2A</t>
  </si>
  <si>
    <t>F4E43BCE3720D034BDA096CDF358911F</t>
  </si>
  <si>
    <t>3FBBC566222CC8B3EB8A40F5F85D0A0B</t>
  </si>
  <si>
    <t>3FBBC566222CC8B3B2BDBE4DC54C0380</t>
  </si>
  <si>
    <t>3FBBC566222CC8B39BFB825422897E35</t>
  </si>
  <si>
    <t>3FBBC566222CC8B39D97FF23E6F89ECC</t>
  </si>
  <si>
    <t>3FBBC566222CC8B3ECDB2BED94DC8D53</t>
  </si>
  <si>
    <t>3FBBC566222CC8B31A196FD40150DB8C</t>
  </si>
  <si>
    <t>ECEE53F8F0B476A14DAB3DF82D1B8A51</t>
  </si>
  <si>
    <t>ECEE53F8F0B476A14917E5092C4DDBB4</t>
  </si>
  <si>
    <t>5DE7F045C59A152E2B29F3F76C425603</t>
  </si>
  <si>
    <t>ECEE53F8F0B476A1B3800621D6B13764</t>
  </si>
  <si>
    <t>ECEE53F8F0B476A169193409FFAAD2AA</t>
  </si>
  <si>
    <t>5DE7F045C59A152E45EB81FA9CDCB298</t>
  </si>
  <si>
    <t>5DE7F045C59A152E101CDFE283BC74B7</t>
  </si>
  <si>
    <t>1E3C9C9E870A3F464F5625AC2AB64CCD</t>
  </si>
  <si>
    <t>1E3C9C9E870A3F46AB9017A3F4E27D7F</t>
  </si>
  <si>
    <t>1E3C9C9E870A3F465D6F8CF7929C0681</t>
  </si>
  <si>
    <t>1E3C9C9E870A3F46CC459770929160D3</t>
  </si>
  <si>
    <t>1E3C9C9E870A3F467780C05A176380FB</t>
  </si>
  <si>
    <t>1E3C9C9E870A3F46B95AE88517F9D157</t>
  </si>
  <si>
    <t>1E3C9C9E870A3F46CDC46696FDAFE5AB</t>
  </si>
  <si>
    <t>DD93807D3251F3938D22EF54C8E3A5AD</t>
  </si>
  <si>
    <t>DD93807D3251F39320FEDB31190259B0</t>
  </si>
  <si>
    <t>E50481FBE3629C53C8EC696DB4F65E7E</t>
  </si>
  <si>
    <t>DD93807D3251F393F7969463CA50C969</t>
  </si>
  <si>
    <t>E50481FBE3629C530AC3BD2BFD5725B6</t>
  </si>
  <si>
    <t>E50481FBE3629C53A4C06CF4F5156FBB</t>
  </si>
  <si>
    <t>E50481FBE3629C5304D6FCFFEE032647</t>
  </si>
  <si>
    <t>968E9D3EF00ED819A629CD2ED1394454</t>
  </si>
  <si>
    <t>968E9D3EF00ED819523C28329D9ACC01</t>
  </si>
  <si>
    <t>968E9D3EF00ED81917C31A75018BC22C</t>
  </si>
  <si>
    <t>968E9D3EF00ED81905BE69324E41C43C</t>
  </si>
  <si>
    <t>968E9D3EF00ED8195ECD9C5B9DB161CD</t>
  </si>
  <si>
    <t>968E9D3EF00ED819004AA44DAF922148</t>
  </si>
  <si>
    <t>968E9D3EF00ED819C7598783EAAE5F9E</t>
  </si>
  <si>
    <t>1A9F02DD49EAA3441FA7DAE952A827AD</t>
  </si>
  <si>
    <t>1A9F02DD49EAA344FFF805086FEC26B2</t>
  </si>
  <si>
    <t>8DC0645E93B3F0BCA6366BC282771435</t>
  </si>
  <si>
    <t>8DC0645E93B3F0BC879D2EF8C02A821B</t>
  </si>
  <si>
    <t>8DC0645E93B3F0BCE20C6BF9F59D5CDC</t>
  </si>
  <si>
    <t>8DC0645E93B3F0BC6BA02E35E87B6598</t>
  </si>
  <si>
    <t>8DC0645E93B3F0BCD1F6072F5B759F54</t>
  </si>
  <si>
    <t>AF8296AF7850D231DC855B054B19AD5C</t>
  </si>
  <si>
    <t>AF8296AF7850D2315F88199AD7240773</t>
  </si>
  <si>
    <t>AF8296AF7850D231394CA2C44044DCC3</t>
  </si>
  <si>
    <t>AF8296AF7850D231F61A4E00AC5B3560</t>
  </si>
  <si>
    <t>AF8296AF7850D2318250704948D236C4</t>
  </si>
  <si>
    <t>AF8296AF7850D2311B2E17598E1866D6</t>
  </si>
  <si>
    <t>AF8296AF7850D2311B6E7969C2DBF052</t>
  </si>
  <si>
    <t>08BEBF06979DCF78FA6B4F2F468EE9AB</t>
  </si>
  <si>
    <t>08BEBF06979DCF788DCF961C9FB8283A</t>
  </si>
  <si>
    <t>9522FAC8EE05B38E5542862E4859E0C7</t>
  </si>
  <si>
    <t>9522FAC8EE05B38EF3493D8B818BD056</t>
  </si>
  <si>
    <t>9522FAC8EE05B38E1F8CF2B54DDA5F82</t>
  </si>
  <si>
    <t>9522FAC8EE05B38EFB3F66F3806F7831</t>
  </si>
  <si>
    <t>9522FAC8EE05B38EACF9C6FA09BDAFA8</t>
  </si>
  <si>
    <t>17B2525EB8342611D350EC74A62F6406</t>
  </si>
  <si>
    <t>17B2525EB83426110DBA70BF1B07C27E</t>
  </si>
  <si>
    <t>47CCD1CF726C5F0B80AAC32B1C3ECA33</t>
  </si>
  <si>
    <t>17B2525EB8342611D1F9DA1BFBBD3E59</t>
  </si>
  <si>
    <t>17B2525EB834261116A533EC4CBD78D5</t>
  </si>
  <si>
    <t>17B2525EB834261161F8C29A89CBAD20</t>
  </si>
  <si>
    <t>17B2525EB8342611A684350ED27AAC08</t>
  </si>
  <si>
    <t>3FBBC566222CC8B3F319E8F6A59F66E1</t>
  </si>
  <si>
    <t>3FBBC566222CC8B38BC764BEBAE4E087</t>
  </si>
  <si>
    <t>20DF34B954EFA2B4D47E6FDFE48909F1</t>
  </si>
  <si>
    <t>20DF34B954EFA2B413D7B712D6295F39</t>
  </si>
  <si>
    <t>20DF34B954EFA2B4FFDA2B5AB7E62513</t>
  </si>
  <si>
    <t>20DF34B954EFA2B4D5F483EBE2E66053</t>
  </si>
  <si>
    <t>20DF34B954EFA2B4533BDD77C21449BA</t>
  </si>
  <si>
    <t>5DE7F045C59A152E66A1DC34DF44C69E</t>
  </si>
  <si>
    <t>5DE7F045C59A152E0D738F7E59B628E1</t>
  </si>
  <si>
    <t>C827C51E07FEF3FD96676BDA566D8A90</t>
  </si>
  <si>
    <t>5DE7F045C59A152ED9F9D6C0C7AF5CBD</t>
  </si>
  <si>
    <t>5DE7F045C59A152E131B726CF10234D5</t>
  </si>
  <si>
    <t>5DE7F045C59A152E691640AA686B6356</t>
  </si>
  <si>
    <t>C827C51E07FEF3FD755377F04F487E50</t>
  </si>
  <si>
    <t>1E3C9C9E870A3F46EE0643BBB9CAA729</t>
  </si>
  <si>
    <t>F5CDE2E7A174348F05B67366C43B9681</t>
  </si>
  <si>
    <t>F5CDE2E7A174348F4B5D5D508013536D</t>
  </si>
  <si>
    <t>F5CDE2E7A174348FFC9FF0858E162DA7</t>
  </si>
  <si>
    <t>F5CDE2E7A174348F8367ABF7F8807FB5</t>
  </si>
  <si>
    <t>F5CDE2E7A174348F20A7B4616F0882B5</t>
  </si>
  <si>
    <t>E50481FBE3629C53995ED2EB5388CA40</t>
  </si>
  <si>
    <t>E50481FBE3629C53D85ACE6336043D31</t>
  </si>
  <si>
    <t>8F736F85CCB215598EFB1303EAAB0840</t>
  </si>
  <si>
    <t>E50481FBE3629C53F4D0B14171DC8912</t>
  </si>
  <si>
    <t>E50481FBE3629C53B445351A2EFD1465</t>
  </si>
  <si>
    <t>8F736F85CCB21559A14334B9C043DBF2</t>
  </si>
  <si>
    <t>8F736F85CCB215597D32A656EC202784</t>
  </si>
  <si>
    <t>A084FAB5ACBD18B8B7290AED22BC7DEF</t>
  </si>
  <si>
    <t>A084FAB5ACBD18B873A270F247F9052B</t>
  </si>
  <si>
    <t>A084FAB5ACBD18B8A32856075E7CDBAB</t>
  </si>
  <si>
    <t>A084FAB5ACBD18B862EFBF511654D14C</t>
  </si>
  <si>
    <t>A084FAB5ACBD18B87B442618BD85DB81</t>
  </si>
  <si>
    <t>A084FAB5ACBD18B82D3B0D45970159C5</t>
  </si>
  <si>
    <t>A084FAB5ACBD18B8F621975E72BFF05B</t>
  </si>
  <si>
    <t>8DC0645E93B3F0BC5254E5412EB81FDA</t>
  </si>
  <si>
    <t>8DC0645E93B3F0BCD2D51D08B7EFC935</t>
  </si>
  <si>
    <t>2745C0B1A7774967A62E43FCB60D60C8</t>
  </si>
  <si>
    <t>8DC0645E93B3F0BCB9B8C7A099E18AC8</t>
  </si>
  <si>
    <t>2745C0B1A7774967FB6DB6555AC3E2CE</t>
  </si>
  <si>
    <t>2745C0B1A7774967F10DEA7089E184C0</t>
  </si>
  <si>
    <t>2745C0B1A7774967BBB9883F27A4A4C1</t>
  </si>
  <si>
    <t>FFCEAA43E3C3F01020736DB37338C2D5</t>
  </si>
  <si>
    <t>FFCEAA43E3C3F01047C52CDCD7219E4E</t>
  </si>
  <si>
    <t>FFCEAA43E3C3F010C16648EE27AC5F22</t>
  </si>
  <si>
    <t>FFCEAA43E3C3F010CD69F5FD92FDFE71</t>
  </si>
  <si>
    <t>FFCEAA43E3C3F0107E3ED005609B2C0A</t>
  </si>
  <si>
    <t>FFCEAA43E3C3F010D58238A2DA3B419F</t>
  </si>
  <si>
    <t>FFCEAA43E3C3F010123ED6750468ABBA</t>
  </si>
  <si>
    <t>9522FAC8EE05B38E7432DDB83199641B</t>
  </si>
  <si>
    <t>9522FAC8EE05B38E5DE4E326482073C6</t>
  </si>
  <si>
    <t>3AE7E5F2CA6D660E7F091724B2655931</t>
  </si>
  <si>
    <t>9522FAC8EE05B38E2462DF773FBE40F2</t>
  </si>
  <si>
    <t>3AE7E5F2CA6D660E3992F7BE9C036B78</t>
  </si>
  <si>
    <t>3AE7E5F2CA6D660E083CBE61E047D230</t>
  </si>
  <si>
    <t>3AE7E5F2CA6D660ECDDC7BCA164E6F43</t>
  </si>
  <si>
    <t>47CCD1CF726C5F0B85C84CF90F94D868</t>
  </si>
  <si>
    <t>47CCD1CF726C5F0B8B62DE2022635792</t>
  </si>
  <si>
    <t>47CCD1CF726C5F0BD64F84663E28F16C</t>
  </si>
  <si>
    <t>47CCD1CF726C5F0B5BB50A233221023C</t>
  </si>
  <si>
    <t>47CCD1CF726C5F0B96D0B2701382B8F7</t>
  </si>
  <si>
    <t>47CCD1CF726C5F0B5C6C53080BA9F729</t>
  </si>
  <si>
    <t>47CCD1CF726C5F0BB6D775C7993B08E7</t>
  </si>
  <si>
    <t>20DF34B954EFA2B410A3A2429100FE51</t>
  </si>
  <si>
    <t>20DF34B954EFA2B4CF0A4352825FDAF9</t>
  </si>
  <si>
    <t>1E2AFB0DBB568259C085C1DD538720A0</t>
  </si>
  <si>
    <t>1E2AFB0DBB56825954B81AFED3D0DE0B</t>
  </si>
  <si>
    <t>1E2AFB0DBB56825919D529B879A65FC3</t>
  </si>
  <si>
    <t>1E2AFB0DBB5682597CEBB871E577731A</t>
  </si>
  <si>
    <t>1E2AFB0DBB5682597CD05D88D2CD7D95</t>
  </si>
  <si>
    <t>C827C51E07FEF3FD89919C2E7BB80294</t>
  </si>
  <si>
    <t>C827C51E07FEF3FD3DE6BCE0778280FF</t>
  </si>
  <si>
    <t>1E63606A9D4A3B4AF86621C895C039CB</t>
  </si>
  <si>
    <t>C827C51E07FEF3FD4EF0131C582E4A71</t>
  </si>
  <si>
    <t>C827C51E07FEF3FD114F69D94307DA36</t>
  </si>
  <si>
    <t>C827C51E07FEF3FD0A46DF27BC9AC287</t>
  </si>
  <si>
    <t>C827C51E07FEF3FD92E8AC6A92071B3C</t>
  </si>
  <si>
    <t>8F736F85CCB21559DA05E9F4621940BB</t>
  </si>
  <si>
    <t>8F736F85CCB215599EB6F2ECA9D69A8B</t>
  </si>
  <si>
    <t>EAD6D1F9061A5024668D464585390852</t>
  </si>
  <si>
    <t>8F736F85CCB21559FFB064201984CB0A</t>
  </si>
  <si>
    <t>8F736F85CCB215594B9935551CC75A73</t>
  </si>
  <si>
    <t>8F736F85CCB215596E5D5E8FECBEC170</t>
  </si>
  <si>
    <t>EAD6D1F9061A5024353ABA890DA28769</t>
  </si>
  <si>
    <t>D4612B56E67A909A78095B3AE79C7C7B</t>
  </si>
  <si>
    <t>D4612B56E67A909A85AF3CC1A0B34AF2</t>
  </si>
  <si>
    <t>D4612B56E67A909A4D8D94AF4FBF6B01</t>
  </si>
  <si>
    <t>D4612B56E67A909ADF7EAD0A2C12BDDD</t>
  </si>
  <si>
    <t>D4612B56E67A909A02C0FC29311C7D92</t>
  </si>
  <si>
    <t>D4612B56E67A909A41BCD925942FF1DC</t>
  </si>
  <si>
    <t>D4612B56E67A909A335D8B00709D2AA4</t>
  </si>
  <si>
    <t>2745C0B1A77749672DB0DBFA2AFF8F5F</t>
  </si>
  <si>
    <t>2745C0B1A7774967CBE7224A79EA46A1</t>
  </si>
  <si>
    <t>2745C0B1A777496767EF0B74C6AB5F3E</t>
  </si>
  <si>
    <t>2745C0B1A7774967943138AF5BD0C779</t>
  </si>
  <si>
    <t>611A14B4AD185CE5DD37FC3878980E8D</t>
  </si>
  <si>
    <t>611A14B4AD185CE595A5019C44A6A395</t>
  </si>
  <si>
    <t>611A14B4AD185CE516C5500B8287F3E8</t>
  </si>
  <si>
    <t>32242ECC7CEC271AC1D87D37CB9A5EFB</t>
  </si>
  <si>
    <t>32242ECC7CEC271A9A97584AB293A973</t>
  </si>
  <si>
    <t>32242ECC7CEC271A114DCCC1DE088D6D</t>
  </si>
  <si>
    <t>32242ECC7CEC271A067B2F4C77930D73</t>
  </si>
  <si>
    <t>32242ECC7CEC271A1600B37247C840E8</t>
  </si>
  <si>
    <t>32242ECC7CEC271A4B890462ACD6FACA</t>
  </si>
  <si>
    <t>32242ECC7CEC271A42B76ED3A658683F</t>
  </si>
  <si>
    <t>3AE7E5F2CA6D660EC92285C21EA1F4F4</t>
  </si>
  <si>
    <t>3AE7E5F2CA6D660E92D27615B9CB9BCA</t>
  </si>
  <si>
    <t>19B4C1D049249248E6412FBA1B274BD3</t>
  </si>
  <si>
    <t>3AE7E5F2CA6D660E52617DC1F69C13D3</t>
  </si>
  <si>
    <t>3AE7E5F2CA6D660E59DE1071207C715E</t>
  </si>
  <si>
    <t>19B4C1D049249248B349A572E3A81023</t>
  </si>
  <si>
    <t>19B4C1D0492492488D043E65022A0771</t>
  </si>
  <si>
    <t>0B13F55C0F352B3F33A58DB898A220DF</t>
  </si>
  <si>
    <t>0B13F55C0F352B3FDC60B8E5DF3D4DA1</t>
  </si>
  <si>
    <t>0B13F55C0F352B3F5C49B358207AEF06</t>
  </si>
  <si>
    <t>0B13F55C0F352B3F33E02736A2524390</t>
  </si>
  <si>
    <t>0B13F55C0F352B3FE0AF821BF74ACCA4</t>
  </si>
  <si>
    <t>0B13F55C0F352B3FF00ACB3DDB620268</t>
  </si>
  <si>
    <t>0B13F55C0F352B3FDBF243C1558DFF40</t>
  </si>
  <si>
    <t>1E2AFB0DBB568259E766A616E60FEA5A</t>
  </si>
  <si>
    <t>1E2AFB0DBB568259C371646E9BDB84C2</t>
  </si>
  <si>
    <t>4EFDF37A119351ABA7734D47832AC344</t>
  </si>
  <si>
    <t>1E2AFB0DBB5682592EEE45FE2C66F6EF</t>
  </si>
  <si>
    <t>4EFDF37A119351AB21CA816A27034882</t>
  </si>
  <si>
    <t>4EFDF37A119351AB1166F12695A7B239</t>
  </si>
  <si>
    <t>4EFDF37A119351ABECDDC898DE743E81</t>
  </si>
  <si>
    <t>1E63606A9D4A3B4A8192408551A69AC7</t>
  </si>
  <si>
    <t>1E63606A9D4A3B4A47F8DACC302034C2</t>
  </si>
  <si>
    <t>1E63606A9D4A3B4A26E631FB2B7D0402</t>
  </si>
  <si>
    <t>1E63606A9D4A3B4AC7DDA30FD91EB675</t>
  </si>
  <si>
    <t>1E63606A9D4A3B4AF1F6F992935C25FC</t>
  </si>
  <si>
    <t>1E63606A9D4A3B4A962755C39D158C35</t>
  </si>
  <si>
    <t>1E63606A9D4A3B4AC394F812910B6BA6</t>
  </si>
  <si>
    <t>EAD6D1F9061A50243543F758E970BF3E</t>
  </si>
  <si>
    <t>EAD6D1F9061A50245EDE352F13DAE7B1</t>
  </si>
  <si>
    <t>C630FEA4C39C4BF05D1067315199EC4C</t>
  </si>
  <si>
    <t>EAD6D1F9061A502478AC58F5B8B8B189</t>
  </si>
  <si>
    <t>EAD6D1F9061A5024D8D420EF2D927E6A</t>
  </si>
  <si>
    <t>EAD6D1F9061A50243F439B6F349FDF28</t>
  </si>
  <si>
    <t>C630FEA4C39C4BF0394125F55F893FAD</t>
  </si>
  <si>
    <t>D4612B56E67A909AC51F613E5D882B31</t>
  </si>
  <si>
    <t>A071BA790423DDF7B63F6EE256CEA1FE</t>
  </si>
  <si>
    <t>A071BA790423DDF74EAA937A3C427F0E</t>
  </si>
  <si>
    <t>A071BA790423DDF75786F4F74292ED6F</t>
  </si>
  <si>
    <t>A071BA790423DDF79340D7EAC5F79297</t>
  </si>
  <si>
    <t>A071BA790423DDF7E47CE19DB26C4A76</t>
  </si>
  <si>
    <t>A071BA790423DDF7761EB8E0845F41A6</t>
  </si>
  <si>
    <t>611A14B4AD185CE56A1A9876E7CB8D97</t>
  </si>
  <si>
    <t>611A14B4AD185CE5441B75E04B870F73</t>
  </si>
  <si>
    <t>84C1A6324E2A40601C11486BFCBD1E3D</t>
  </si>
  <si>
    <t>611A14B4AD185CE52F4AF47F9D06F67E</t>
  </si>
  <si>
    <t>611A14B4AD185CE516F6F7819685E5F4</t>
  </si>
  <si>
    <t>84C1A6324E2A4060B5812FD3594A3923</t>
  </si>
  <si>
    <t>84C1A6324E2A4060AA65A8ED0F5D3EEA</t>
  </si>
  <si>
    <t>32242ECC7CEC271AF588BF8940515F22</t>
  </si>
  <si>
    <t>63907F2845C0937CE10043FEFEE90480</t>
  </si>
  <si>
    <t>63907F2845C0937C649844C37B346CAC</t>
  </si>
  <si>
    <t>63907F2845C0937C23ED291971D891BC</t>
  </si>
  <si>
    <t>63907F2845C0937CAA772A6E3659B3FE</t>
  </si>
  <si>
    <t>63907F2845C0937CB68832D3422899B7</t>
  </si>
  <si>
    <t>63907F2845C0937CC185F180F8B23081</t>
  </si>
  <si>
    <t>19B4C1D049249248B90CEB97D4DE0F03</t>
  </si>
  <si>
    <t>19B4C1D0492492488CD6EE0669A60C2E</t>
  </si>
  <si>
    <t>C4403D5621B032FCCAD307790D7E35F6</t>
  </si>
  <si>
    <t>19B4C1D049249248F6F60689172AFC07</t>
  </si>
  <si>
    <t>19B4C1D0492492481605D3E0F3F21934</t>
  </si>
  <si>
    <t>C4403D5621B032FC75F0CE6246F9C804</t>
  </si>
  <si>
    <t>C4403D5621B032FCD18BF385B5A04B7F</t>
  </si>
  <si>
    <t>117644F29389A575B8BE605140B8E9A3</t>
  </si>
  <si>
    <t>117644F29389A57594C6E6F722D9A6D9</t>
  </si>
  <si>
    <t>117644F29389A575B509B0211D98100B</t>
  </si>
  <si>
    <t>117644F29389A575F92B6966A87A2EA8</t>
  </si>
  <si>
    <t>117644F29389A57569D0CDD02F7C7569</t>
  </si>
  <si>
    <t>117644F29389A575A1AA182E4CB95BC3</t>
  </si>
  <si>
    <t>117644F29389A57511E03770427D5357</t>
  </si>
  <si>
    <t>4EFDF37A119351ABA7FDD8DD5659345A</t>
  </si>
  <si>
    <t>4EFDF37A119351AB5600B3B4E16AEDCF</t>
  </si>
  <si>
    <t>A7449CDCD51662088E2835D9392EEAF7</t>
  </si>
  <si>
    <t>4EFDF37A119351AB9F4EF5AF98FC8D3D</t>
  </si>
  <si>
    <t>4EFDF37A119351AB95A62236E50D9BA1</t>
  </si>
  <si>
    <t>A7449CDCD5166208E73CFA8282972784</t>
  </si>
  <si>
    <t>A7449CDCD5166208DADC0B07D00E965E</t>
  </si>
  <si>
    <t>B4D7D5EE67A8C712406023A901DCDA23</t>
  </si>
  <si>
    <t>B4D7D5EE67A8C7123BA40B5126158629</t>
  </si>
  <si>
    <t>B4D7D5EE67A8C712246DEB2D50B65F24</t>
  </si>
  <si>
    <t>B4D7D5EE67A8C712BC57F40A037470C6</t>
  </si>
  <si>
    <t>B4D7D5EE67A8C712A6D46E94BFC40A0C</t>
  </si>
  <si>
    <t>B4D7D5EE67A8C712BFEC206C7B29B637</t>
  </si>
  <si>
    <t>B4D7D5EE67A8C712AE751CF8D79230B8</t>
  </si>
  <si>
    <t>C630FEA4C39C4BF0FBF395DE138AFFAE</t>
  </si>
  <si>
    <t>C630FEA4C39C4BF07F597DD3DE8EE3B9</t>
  </si>
  <si>
    <t>07D160EC04241A9A7B16B97484C8A722</t>
  </si>
  <si>
    <t>C630FEA4C39C4BF08885B3CE8CAA6C16</t>
  </si>
  <si>
    <t>C630FEA4C39C4BF020BC9036D5E6AE8D</t>
  </si>
  <si>
    <t>C630FEA4C39C4BF0EC952729B8683176</t>
  </si>
  <si>
    <t>C630FEA4C39C4BF07ED1DAC2B15F5D1D</t>
  </si>
  <si>
    <t>A071BA790423DDF74E3CF4E5260251D9</t>
  </si>
  <si>
    <t>A071BA790423DDF7F1A101F8BFC1E078</t>
  </si>
  <si>
    <t>CE9CCA934322CDF359B49118B777AD47</t>
  </si>
  <si>
    <t>CE9CCA934322CDF336BA5D6733C3C155</t>
  </si>
  <si>
    <t>CE9CCA934322CDF36FE44F0F3CBC31F9</t>
  </si>
  <si>
    <t>CE9CCA934322CDF37BF245B26B061A35</t>
  </si>
  <si>
    <t>CE9CCA934322CDF375D7A66CEBD22EA6</t>
  </si>
  <si>
    <t>84C1A6324E2A4060369D9193670D62C7</t>
  </si>
  <si>
    <t>84C1A6324E2A4060B091854DED809ADC</t>
  </si>
  <si>
    <t>1415B0EC33721F7E2EF26CC71BE569ED</t>
  </si>
  <si>
    <t>84C1A6324E2A4060E00E4A4779290E45</t>
  </si>
  <si>
    <t>84C1A6324E2A40604055BBE3EA5BDDC8</t>
  </si>
  <si>
    <t>84C1A6324E2A406023445719F33B9BF8</t>
  </si>
  <si>
    <t>1415B0EC33721F7E5FAA73E330BB2CFF</t>
  </si>
  <si>
    <t>63907F2845C0937C89EBC8570180D37F</t>
  </si>
  <si>
    <t>63907F2845C0937CC68E983B9AAAAE4F</t>
  </si>
  <si>
    <t>A957F154F1AE3345695E7466A4FDCD02</t>
  </si>
  <si>
    <t>A957F154F1AE33450E1B8E26DC12DF0A</t>
  </si>
  <si>
    <t>A957F154F1AE334521B3E96E3804A4A1</t>
  </si>
  <si>
    <t>A957F154F1AE334555FABA78C74281D2</t>
  </si>
  <si>
    <t>A957F154F1AE3345936A460A2C50C7CB</t>
  </si>
  <si>
    <t>C4403D5621B032FC6578FE0F305F1F86</t>
  </si>
  <si>
    <t>C4403D5621B032FCE4D6082552C655CD</t>
  </si>
  <si>
    <t>6DEAA006628EC398A8C43B695E2D5BFD</t>
  </si>
  <si>
    <t>C4403D5621B032FC726FB7175B8BDBB3</t>
  </si>
  <si>
    <t>C4403D5621B032FCB872B8D1B1A5BBF0</t>
  </si>
  <si>
    <t>C4403D5621B032FC379634E30256A524</t>
  </si>
  <si>
    <t>6DEAA006628EC39865063C6699B21920</t>
  </si>
  <si>
    <t>117644F29389A575C9BB6DA5347F4672</t>
  </si>
  <si>
    <t>A65E56ECE238D58E0F238ACFC0A55B1F</t>
  </si>
  <si>
    <t>A65E56ECE238D58EA4EA1F13B45FBBE6</t>
  </si>
  <si>
    <t>A65E56ECE238D58E03911313C630B68D</t>
  </si>
  <si>
    <t>A65E56ECE238D58E4D1D09AD46D8E704</t>
  </si>
  <si>
    <t>A65E56ECE238D58ED0F18343B45DB8B5</t>
  </si>
  <si>
    <t>A65E56ECE238D58E7F7B65A390729E1B</t>
  </si>
  <si>
    <t>A7449CDCD5166208E481324F8C7AB5B6</t>
  </si>
  <si>
    <t>A7449CDCD5166208812914958F41E43A</t>
  </si>
  <si>
    <t>ECC9D43FE93E37AD72983D71FB5B7A01</t>
  </si>
  <si>
    <t>A7449CDCD5166208A77E23990FDE5FA3</t>
  </si>
  <si>
    <t>A7449CDCD5166208B526E510CC81CCAD</t>
  </si>
  <si>
    <t>A7449CDCD5166208CF43A86085637A72</t>
  </si>
  <si>
    <t>ECC9D43FE93E37ADEF10653B276D329D</t>
  </si>
  <si>
    <t>5AF7C4D7F6B1523C5F8D85CE8432F0B4</t>
  </si>
  <si>
    <t>5AF7C4D7F6B1523C181210E6F0A9C21F</t>
  </si>
  <si>
    <t>5AF7C4D7F6B1523C64EA8A9BE7A383CB</t>
  </si>
  <si>
    <t>5AF7C4D7F6B1523C751FB9F31AB6337B</t>
  </si>
  <si>
    <t>5AF7C4D7F6B1523CBF46E9501322E067</t>
  </si>
  <si>
    <t>5AF7C4D7F6B1523CFDFC7FF25E235B53</t>
  </si>
  <si>
    <t>5AF7C4D7F6B1523C223F7D9B2F4B0B60</t>
  </si>
  <si>
    <t>07D160EC04241A9AC365A6405A1D6211</t>
  </si>
  <si>
    <t>07D160EC04241A9AD63A95CFE54C26CF</t>
  </si>
  <si>
    <t>07D160EC04241A9AF65282700D5CE2ED</t>
  </si>
  <si>
    <t>07D160EC04241A9A47C0932660BA9E82</t>
  </si>
  <si>
    <t>07D160EC04241A9A61363A7CBA756FF3</t>
  </si>
  <si>
    <t>07D160EC04241A9A069DC01695A84CE7</t>
  </si>
  <si>
    <t>07D160EC04241A9A77247DA9657BB461</t>
  </si>
  <si>
    <t>CE9CCA934322CDF3BC47B43F9E0EB7E0</t>
  </si>
  <si>
    <t>CE9CCA934322CDF38E7637D7495EB32F</t>
  </si>
  <si>
    <t>1B19A6590CBCFFA127AC6D029F79B1A3</t>
  </si>
  <si>
    <t>1B19A6590CBCFFA1766E664A06CAC8C7</t>
  </si>
  <si>
    <t>1B19A6590CBCFFA186F6660A193ED47D</t>
  </si>
  <si>
    <t>1B19A6590CBCFFA16E5321A3AFC0F704</t>
  </si>
  <si>
    <t>1B19A6590CBCFFA153342DD085D3DB10</t>
  </si>
  <si>
    <t>1415B0EC33721F7E3D3C5D7FF1CB8A2D</t>
  </si>
  <si>
    <t>1415B0EC33721F7E3C203BCA5ADC34A3</t>
  </si>
  <si>
    <t>88AB5CBFAD554FAA90D4CF96DE88F5A0</t>
  </si>
  <si>
    <t>1415B0EC33721F7ECE6CFE7AB824AD1C</t>
  </si>
  <si>
    <t>1415B0EC33721F7E65B7643FA53054B2</t>
  </si>
  <si>
    <t>1415B0EC33721F7E925E1EF2E942AB21</t>
  </si>
  <si>
    <t>1415B0EC33721F7EDD8B107500E9044C</t>
  </si>
  <si>
    <t>A957F154F1AE33458BF297894ABC60C3</t>
  </si>
  <si>
    <t>A957F154F1AE3345C8A3244B795EC6FA</t>
  </si>
  <si>
    <t>4E7DDB91421921877B67504229CC7CF8</t>
  </si>
  <si>
    <t>A957F154F1AE334512457CB1CE8A67A5</t>
  </si>
  <si>
    <t>4E7DDB91421921874B48AC935F7B26A8</t>
  </si>
  <si>
    <t>4E7DDB91421921877146106077E871E5</t>
  </si>
  <si>
    <t>4E7DDB91421921870F146FE6EE862B35</t>
  </si>
  <si>
    <t>6DEAA006628EC398F59848C014636DE6</t>
  </si>
  <si>
    <t>6DEAA006628EC39842CE391E03D3AB39</t>
  </si>
  <si>
    <t>697CE48CC72D964D32894EBA2A2A0B43</t>
  </si>
  <si>
    <t>6DEAA006628EC398CED6E27ADE8F34BA</t>
  </si>
  <si>
    <t>6DEAA006628EC398BCC9A622A9C25FFB</t>
  </si>
  <si>
    <t>6DEAA006628EC398A3053DB85292C880</t>
  </si>
  <si>
    <t>6DEAA006628EC398218C49FFCEAF215A</t>
  </si>
  <si>
    <t>A65E56ECE238D58E7FC9A8912B904D90</t>
  </si>
  <si>
    <t>A65E56ECE238D58EE0B6C4A9C3EAA7F6</t>
  </si>
  <si>
    <t>E8C3899C21F15A01C2CFA720086AD449</t>
  </si>
  <si>
    <t>E8C3899C21F15A01D6FA543FF7B88D8B</t>
  </si>
  <si>
    <t>E8C3899C21F15A0181EED557663A960F</t>
  </si>
  <si>
    <t>E8C3899C21F15A01D589B9B43BD3D4B6</t>
  </si>
  <si>
    <t>E8C3899C21F15A01880264CD3C56C162</t>
  </si>
  <si>
    <t>ECC9D43FE93E37AD8C344D9039B217C1</t>
  </si>
  <si>
    <t>ECC9D43FE93E37ADCEB1CEDB25B10C97</t>
  </si>
  <si>
    <t>139BEA53EC07E73773755BCCA5388247</t>
  </si>
  <si>
    <t>ECC9D43FE93E37AD7BADDE739D43AE09</t>
  </si>
  <si>
    <t>ECC9D43FE93E37AD044C537BB514EBEF</t>
  </si>
  <si>
    <t>ECC9D43FE93E37AD64FBF59CE4881459</t>
  </si>
  <si>
    <t>139BEA53EC07E7377CBDC9FAFE7548F4</t>
  </si>
  <si>
    <t>5AF7C4D7F6B1523CC3124A0C14AD2CF6</t>
  </si>
  <si>
    <t>7A1106CAF901A4BB1E5DE4B9CD019E35</t>
  </si>
  <si>
    <t>7A1106CAF901A4BBB953434D90FAD1AD</t>
  </si>
  <si>
    <t>7A1106CAF901A4BB98CD3D686DB0684D</t>
  </si>
  <si>
    <t>7A1106CAF901A4BB6255AB50A2D63E02</t>
  </si>
  <si>
    <t>7A1106CAF901A4BB490DC8313A073088</t>
  </si>
  <si>
    <t>7A1106CAF901A4BB8ABBE439CA935945</t>
  </si>
  <si>
    <t>ABAEA64EC3044A8B7AE13B74A13D4828</t>
  </si>
  <si>
    <t>ABAEA64EC3044A8B62B9D63C82F4A67B</t>
  </si>
  <si>
    <t>ABAEA64EC3044A8BB3049784E6A6A4D3</t>
  </si>
  <si>
    <t>ABAEA64EC3044A8B5A5C21A0AA7515FE</t>
  </si>
  <si>
    <t>ABAEA64EC3044A8BBE674C2CB8448436</t>
  </si>
  <si>
    <t>ABAEA64EC3044A8BC34CBD8F02CEB971</t>
  </si>
  <si>
    <t>ABAEA64EC3044A8B4D23EE42092F7FD5</t>
  </si>
  <si>
    <t>1B19A6590CBCFFA133333E6E5173F3E0</t>
  </si>
  <si>
    <t>1B19A6590CBCFFA12611680B117DCAC2</t>
  </si>
  <si>
    <t>0FF1BE1EA2EA4EF8D5B35AFE3F5FE13D</t>
  </si>
  <si>
    <t>1B19A6590CBCFFA1EF3C1663EFBF84CF</t>
  </si>
  <si>
    <t>0FF1BE1EA2EA4EF8CE3F058D504F12EA</t>
  </si>
  <si>
    <t>0FF1BE1EA2EA4EF8AA238A138ECBBB1F</t>
  </si>
  <si>
    <t>0FF1BE1EA2EA4EF85D730BCAD595EE98</t>
  </si>
  <si>
    <t>88AB5CBFAD554FAACA0DB31975C3FC4B</t>
  </si>
  <si>
    <t>88AB5CBFAD554FAA1F78F1413E3C69F6</t>
  </si>
  <si>
    <t>117332E4DE2EA3A9CC713C4BE21F6F36</t>
  </si>
  <si>
    <t>88AB5CBFAD554FAA7145AB42F3B7367B</t>
  </si>
  <si>
    <t>88AB5CBFAD554FAA42A4867A4A7E9E90</t>
  </si>
  <si>
    <t>88AB5CBFAD554FAAFC58605C8CD55D76</t>
  </si>
  <si>
    <t>88AB5CBFAD554FAAF6397E7C41DA04C6</t>
  </si>
  <si>
    <t>4E7DDB914219218723601D386384C3FD</t>
  </si>
  <si>
    <t>4E7DDB9142192187A940B3FBD6B12190</t>
  </si>
  <si>
    <t>E7E66E895A967D8A48A25DC5CEB41F4E</t>
  </si>
  <si>
    <t>4E7DDB9142192187322639FCE32CCDAA</t>
  </si>
  <si>
    <t>E7E66E895A967D8A05DCADDD03EDF78A</t>
  </si>
  <si>
    <t>E7E66E895A967D8A3EE7F7801691A5CA</t>
  </si>
  <si>
    <t>E7E66E895A967D8ABD6D65A2A094B9EF</t>
  </si>
  <si>
    <t>697CE48CC72D964DAB9789F13978DE96</t>
  </si>
  <si>
    <t>697CE48CC72D964D98942BB40E3381C1</t>
  </si>
  <si>
    <t>697CE48CC72D964DFCCDA719E7891E1B</t>
  </si>
  <si>
    <t>697CE48CC72D964D097A6F4DD86856C6</t>
  </si>
  <si>
    <t>697CE48CC72D964D0A7C02FB45A1B30B</t>
  </si>
  <si>
    <t>697CE48CC72D964D4379D2B603733388</t>
  </si>
  <si>
    <t>697CE48CC72D964D889912114D7094DF</t>
  </si>
  <si>
    <t>E8C3899C21F15A011EE27AC5E3979DA2</t>
  </si>
  <si>
    <t>E8C3899C21F15A01E6A03939C02745EB</t>
  </si>
  <si>
    <t>51A07695A006576A848649D65E419E00</t>
  </si>
  <si>
    <t>51A07695A006576AB5F605F9199FE27B</t>
  </si>
  <si>
    <t>51A07695A006576A65EB986F6642759A</t>
  </si>
  <si>
    <t>51A07695A006576A96CFC99DF61CF40A</t>
  </si>
  <si>
    <t>51A07695A006576AE2648EECE3673DBB</t>
  </si>
  <si>
    <t>139BEA53EC07E737C07A9C3A92C6DF20</t>
  </si>
  <si>
    <t>139BEA53EC07E7372AECDAAF90015880</t>
  </si>
  <si>
    <t>BA2ED1FC5C9868421D2E7123CAD17497</t>
  </si>
  <si>
    <t>139BEA53EC07E737F7F929D13D8114AF</t>
  </si>
  <si>
    <t>139BEA53EC07E7371E68944C79E31DB4</t>
  </si>
  <si>
    <t>139BEA53EC07E737AD0866F92422C934</t>
  </si>
  <si>
    <t>139BEA53EC07E7379F983098C0378730</t>
  </si>
  <si>
    <t>7A1106CAF901A4BB0EE98FF4C8ECC869</t>
  </si>
  <si>
    <t>7A1106CAF901A4BB28E57D49D72F8E12</t>
  </si>
  <si>
    <t>9223C26DBF3463F75801B06E86E216C4</t>
  </si>
  <si>
    <t>9223C26DBF3463F7964AC0E1D53C8759</t>
  </si>
  <si>
    <t>9223C26DBF3463F7D80551D910FA59A4</t>
  </si>
  <si>
    <t>9223C26DBF3463F78F7928868224560C</t>
  </si>
  <si>
    <t>9223C26DBF3463F7949409E055B3E24F</t>
  </si>
  <si>
    <t>C5925731BE47F9AD36782CC46160306D</t>
  </si>
  <si>
    <t>C5925731BE47F9ADFFA41B43A9509721</t>
  </si>
  <si>
    <t>C5925731BE47F9AD59743510126136B5</t>
  </si>
  <si>
    <t>C5925731BE47F9AD01AA176F1E3878B9</t>
  </si>
  <si>
    <t>C5925731BE47F9AD97993A61EBACD9D6</t>
  </si>
  <si>
    <t>C5925731BE47F9AD40358896A1BB7C3A</t>
  </si>
  <si>
    <t>C5925731BE47F9AD97301F100FC77E58</t>
  </si>
  <si>
    <t>0FF1BE1EA2EA4EF8A3C2D53C16BAC30C</t>
  </si>
  <si>
    <t>0FF1BE1EA2EA4EF803DADF9157136AC0</t>
  </si>
  <si>
    <t>57B21FC77930D4C31FAB0E2545D726CA</t>
  </si>
  <si>
    <t>0FF1BE1EA2EA4EF8ECAD8A55EFBCCFB6</t>
  </si>
  <si>
    <t>0FF1BE1EA2EA4EF80AB014241020257B</t>
  </si>
  <si>
    <t>57B21FC77930D4C3C59DA77FAC7B90F1</t>
  </si>
  <si>
    <t>57B21FC77930D4C3D6C526AFB6B58011</t>
  </si>
  <si>
    <t>117332E4DE2EA3A9A7359F7A7F3DD89E</t>
  </si>
  <si>
    <t>117332E4DE2EA3A9B00E61BE914BFFD4</t>
  </si>
  <si>
    <t>117332E4DE2EA3A9370A8F41AC321C91</t>
  </si>
  <si>
    <t>117332E4DE2EA3A91B6E9D616C5E137D</t>
  </si>
  <si>
    <t>117332E4DE2EA3A9C6BCA3A088E058D0</t>
  </si>
  <si>
    <t>117332E4DE2EA3A9FF7A339BD03EA967</t>
  </si>
  <si>
    <t>117332E4DE2EA3A9B7DF133CEDD60196</t>
  </si>
  <si>
    <t>E7E66E895A967D8ACD281606F7DC2A8A</t>
  </si>
  <si>
    <t>E7E66E895A967D8A9318DC0B6819073A</t>
  </si>
  <si>
    <t>C7CC10BCFC58FA078779915F68A77DDD</t>
  </si>
  <si>
    <t>E7E66E895A967D8A37ABEA8BABFCF196</t>
  </si>
  <si>
    <t>E7E66E895A967D8AC501C26B019BC128</t>
  </si>
  <si>
    <t>C7CC10BCFC58FA07058DA739EE6A0C4C</t>
  </si>
  <si>
    <t>C7CC10BCFC58FA07732E144DA9AF264D</t>
  </si>
  <si>
    <t>A7B87D169B1D8C00E51A1F467CEB5CEC</t>
  </si>
  <si>
    <t>A7B87D169B1D8C004B9D5EE33E1C7BB3</t>
  </si>
  <si>
    <t>A7B87D169B1D8C00425397E38C1B5E45</t>
  </si>
  <si>
    <t>A7B87D169B1D8C009EC11EFC2B966550</t>
  </si>
  <si>
    <t>A7B87D169B1D8C009E476A02733CDD4D</t>
  </si>
  <si>
    <t>A7B87D169B1D8C00019BACB9C12A4DA6</t>
  </si>
  <si>
    <t>A7B87D169B1D8C00F291C0E78DDD8A5B</t>
  </si>
  <si>
    <t>51A07695A006576A9E9A9526D4623862</t>
  </si>
  <si>
    <t>51A07695A006576AC626C0C438957076</t>
  </si>
  <si>
    <t>12573DBB2A6A8070244334B6428AA964</t>
  </si>
  <si>
    <t>51A07695A006576A67443B88774154F7</t>
  </si>
  <si>
    <t>12573DBB2A6A8070C41566B91352FEDA</t>
  </si>
  <si>
    <t>12573DBB2A6A8070B2C3A442EDF1943C</t>
  </si>
  <si>
    <t>12573DBB2A6A80705EEBA94DCAD934BB</t>
  </si>
  <si>
    <t>BA2ED1FC5C98684280A42440EDF56B15</t>
  </si>
  <si>
    <t>BA2ED1FC5C98684219811D3DDB0FCED7</t>
  </si>
  <si>
    <t>BA2ED1FC5C986842D80334989A7B321A</t>
  </si>
  <si>
    <t>BA2ED1FC5C986842DD4900F5BC4B2EEC</t>
  </si>
  <si>
    <t>BA2ED1FC5C986842DEC78D41703DEDA8</t>
  </si>
  <si>
    <t>BA2ED1FC5C98684259B663CF21A14B9F</t>
  </si>
  <si>
    <t>BA2ED1FC5C98684295747FEE8664F08A</t>
  </si>
  <si>
    <t>9223C26DBF3463F7DD90F25D71113441</t>
  </si>
  <si>
    <t>9223C26DBF3463F7C7A640A35EB37054</t>
  </si>
  <si>
    <t>03B9CB82F68A6D92F4E556177F23AA96</t>
  </si>
  <si>
    <t>03B9CB82F68A6D92CC8AA4434761E045</t>
  </si>
  <si>
    <t>03B9CB82F68A6D925D2F925A2CD5AAC3</t>
  </si>
  <si>
    <t>03B9CB82F68A6D92BB90F6885B88323F</t>
  </si>
  <si>
    <t>03B9CB82F68A6D92367A3FF963C127FB</t>
  </si>
  <si>
    <t>C5925731BE47F9AD4F050247ACE6977A</t>
  </si>
  <si>
    <t>5BF91DB7146303516F1BB2598A61E6CF</t>
  </si>
  <si>
    <t>5BF91DB714630351487229CE3EFCCB7E</t>
  </si>
  <si>
    <t>5BF91DB7146303510870308F7D2939AF</t>
  </si>
  <si>
    <t>5BF91DB7146303514AC1C610CD1E1FD0</t>
  </si>
  <si>
    <t>5BF91DB7146303515CF699A987541578</t>
  </si>
  <si>
    <t>5BF91DB71463035147A827495CD74841</t>
  </si>
  <si>
    <t>57B21FC77930D4C3C09E29B8FA366C80</t>
  </si>
  <si>
    <t>57B21FC77930D4C3893307BD4A6B8B1C</t>
  </si>
  <si>
    <t>57AB3915F8B0903FDFA946B0E95663A2</t>
  </si>
  <si>
    <t>57B21FC77930D4C34B8A2B0B284871B3</t>
  </si>
  <si>
    <t>57B21FC77930D4C31A75E1424E3FF524</t>
  </si>
  <si>
    <t>57AB3915F8B0903F65E79924FAB4D73D</t>
  </si>
  <si>
    <t>57AB3915F8B0903FE054C33FF39FE39B</t>
  </si>
  <si>
    <t>6477396506B6B1BA6E32818C14DEAA34</t>
  </si>
  <si>
    <t>6477396506B6B1BA6230BF4F72C89B46</t>
  </si>
  <si>
    <t>6477396506B6B1BAEE41AC0E68A2A8E7</t>
  </si>
  <si>
    <t>6477396506B6B1BA44E895DF0401BF5A</t>
  </si>
  <si>
    <t>6477396506B6B1BA4DF301A4C8E987D4</t>
  </si>
  <si>
    <t>6477396506B6B1BA5CC6F615E61C8B22</t>
  </si>
  <si>
    <t>6477396506B6B1BAF384A60B96CC2114</t>
  </si>
  <si>
    <t>C7CC10BCFC58FA073616379B3E502C54</t>
  </si>
  <si>
    <t>0D4D6D4EE6F6FF856AF45BD2BAC94612</t>
  </si>
  <si>
    <t>0D4D6D4EE6F6FF85E3999367B923F53E</t>
  </si>
  <si>
    <t>C7CC10BCFC58FA0744547C5A59123B1B</t>
  </si>
  <si>
    <t>C7CC10BCFC58FA07F349D630F5CFD567</t>
  </si>
  <si>
    <t>C7CC10BCFC58FA079090D206DAB993E1</t>
  </si>
  <si>
    <t>C7CC10BCFC58FA072BE67AF3A273FA38</t>
  </si>
  <si>
    <t>E3E5447714F4F031551FA308BEC5B66A</t>
  </si>
  <si>
    <t>E3E5447714F4F031F5D5C45A99EB893F</t>
  </si>
  <si>
    <t>E3E5447714F4F0315D3A768EED69ADE4</t>
  </si>
  <si>
    <t>E3E5447714F4F03132ED2A12964CC50C</t>
  </si>
  <si>
    <t>E3E5447714F4F031B15D1D2620A8C909</t>
  </si>
  <si>
    <t>E3E5447714F4F0318591DFD6AD7DDF85</t>
  </si>
  <si>
    <t>E3E5447714F4F0310681F507367F3F14</t>
  </si>
  <si>
    <t>12573DBB2A6A8070FFA36E6A62E14DD6</t>
  </si>
  <si>
    <t>12573DBB2A6A807081CB7F5851A51D2D</t>
  </si>
  <si>
    <t>12573DBB2A6A80703992995C0A6DE51A</t>
  </si>
  <si>
    <t>12573DBB2A6A8070543B8CB855F7D49C</t>
  </si>
  <si>
    <t>59685682F9A1AD38B1B2D693FAB75939</t>
  </si>
  <si>
    <t>59685682F9A1AD3832AC0F3D8AD91A44</t>
  </si>
  <si>
    <t>59685682F9A1AD38079B6709973F9BBE</t>
  </si>
  <si>
    <t>3F80125CD8F1E39C3B7DDF4C89430F19</t>
  </si>
  <si>
    <t>3F80125CD8F1E39CC1062F26C8FB31F0</t>
  </si>
  <si>
    <t>3F80125CD8F1E39C8AAADA8739FFBF21</t>
  </si>
  <si>
    <t>3F80125CD8F1E39C5B1BCD46CDCDD997</t>
  </si>
  <si>
    <t>3F80125CD8F1E39C974EEBADBD7347ED</t>
  </si>
  <si>
    <t>3F80125CD8F1E39C4D9E4391E2DC75C6</t>
  </si>
  <si>
    <t>3F80125CD8F1E39CDBB186696B7008ED</t>
  </si>
  <si>
    <t>03B9CB82F68A6D92A78AC9D808B80E88</t>
  </si>
  <si>
    <t>03B9CB82F68A6D929251D4874317CC72</t>
  </si>
  <si>
    <t>25F1A48FC819CBCB3DF08362CF849AFB</t>
  </si>
  <si>
    <t>03B9CB82F68A6D92D609535586BBB0AE</t>
  </si>
  <si>
    <t>25F1A48FC819CBCB814386807943F4F7</t>
  </si>
  <si>
    <t>25F1A48FC819CBCBB5E19CF3B0AFB7F6</t>
  </si>
  <si>
    <t>25F1A48FC819CBCB1AEE687D95BA50C2</t>
  </si>
  <si>
    <t>5BF91DB714630351EEA5B3AFA565EC45</t>
  </si>
  <si>
    <t>5BF91DB7146303519D833E7FA9258DD9</t>
  </si>
  <si>
    <t>93422617261D80FAE41C92A848009957</t>
  </si>
  <si>
    <t>93422617261D80FA15634AB49F3C2D18</t>
  </si>
  <si>
    <t>93422617261D80FA76AC92934B8E4529</t>
  </si>
  <si>
    <t>93422617261D80FA25CACC566FFF0B5A</t>
  </si>
  <si>
    <t>93422617261D80FAF5A75FD34166D118</t>
  </si>
  <si>
    <t>57AB3915F8B0903F372F30F2CCEF8B4B</t>
  </si>
  <si>
    <t>3C1D37BF87B063A0D7CEA3D3339ADFA5</t>
  </si>
  <si>
    <t>3C1D37BF87B063A076BE155A78FE7DA9</t>
  </si>
  <si>
    <t>57AB3915F8B0903F346C91D9E1F84D0A</t>
  </si>
  <si>
    <t>57AB3915F8B0903F5E4BDE3D2E7CB77C</t>
  </si>
  <si>
    <t>57AB3915F8B0903F6506365397194AE9</t>
  </si>
  <si>
    <t>57AB3915F8B0903F92D5A847807C1DCC</t>
  </si>
  <si>
    <t>6477396506B6B1BA7EFF81288D8881F9</t>
  </si>
  <si>
    <t>2898F3E1F978F089F26484743F0CA3B9</t>
  </si>
  <si>
    <t>2898F3E1F978F089042CCCFBEFA394EA</t>
  </si>
  <si>
    <t>2898F3E1F978F089BDC7A9E4DC6B1CD8</t>
  </si>
  <si>
    <t>2898F3E1F978F0894ABECA396036CF56</t>
  </si>
  <si>
    <t>2898F3E1F978F0890437CC829FDB6FF3</t>
  </si>
  <si>
    <t>2898F3E1F978F0899DF6C31E7FF8DA17</t>
  </si>
  <si>
    <t>0D4D6D4EE6F6FF85476783434A2F5337</t>
  </si>
  <si>
    <t>0D4D6D4EE6F6FF8575609BDF59AAE7F6</t>
  </si>
  <si>
    <t>F59ABDADAF2F775205A96591D441EC96</t>
  </si>
  <si>
    <t>0D4D6D4EE6F6FF856C9C7A6313B9AB09</t>
  </si>
  <si>
    <t>0D4D6D4EE6F6FF85AA7CE40C2AFEA923</t>
  </si>
  <si>
    <t>0D4D6D4EE6F6FF858CE960E312306AA3</t>
  </si>
  <si>
    <t>F59ABDADAF2F775211396C968EA25F5B</t>
  </si>
  <si>
    <t>E3E5447714F4F03100A02EE2D69D57E0</t>
  </si>
  <si>
    <t>BDEBEDF320094240DCAA3BEE6676CC86</t>
  </si>
  <si>
    <t>BDEBEDF320094240EF7BDE9A2C64A6D9</t>
  </si>
  <si>
    <t>BDEBEDF320094240E8D37ACF680C3AB9</t>
  </si>
  <si>
    <t>BDEBEDF3200942400F97A410966EB903</t>
  </si>
  <si>
    <t>BDEBEDF320094240DA8AE0FBAFAB684D</t>
  </si>
  <si>
    <t>BDEBEDF32009424017D88F90C0D344A2</t>
  </si>
  <si>
    <t>59685682F9A1AD3823A582E7BF50F368</t>
  </si>
  <si>
    <t>59685682F9A1AD38D583D8894185382B</t>
  </si>
  <si>
    <t>BE9AC2D759E149924FC307AC69150F74</t>
  </si>
  <si>
    <t>59685682F9A1AD381FF1161DC5690470</t>
  </si>
  <si>
    <t>59685682F9A1AD3820BDF33FE7012642</t>
  </si>
  <si>
    <t>BE9AC2D759E149921764091D037468EE</t>
  </si>
  <si>
    <t>BE9AC2D759E1499221AEBF316FA86C99</t>
  </si>
  <si>
    <t>D9DCB789482E63FA6BACB87E83696F7A</t>
  </si>
  <si>
    <t>D9DCB789482E63FA4279044DABC0509C</t>
  </si>
  <si>
    <t>D9DCB789482E63FAF5176C7A7125B124</t>
  </si>
  <si>
    <t>D9DCB789482E63FAC67354D1B6A0631F</t>
  </si>
  <si>
    <t>D9DCB789482E63FA4A79469F37EB6BD8</t>
  </si>
  <si>
    <t>D9DCB789482E63FAF30A201ABA0229DF</t>
  </si>
  <si>
    <t>D9DCB789482E63FA070B23C1B4C80701</t>
  </si>
  <si>
    <t>25F1A48FC819CBCB9DE9A8EF81C8F0AF</t>
  </si>
  <si>
    <t>25F1A48FC819CBCB9BCCF0987F6AD0B1</t>
  </si>
  <si>
    <t>5934678260FD80B3BABB72F658B50606</t>
  </si>
  <si>
    <t>25F1A48FC819CBCBF57AC2BA7BE8588E</t>
  </si>
  <si>
    <t>25F1A48FC819CBCB85BC2C815FF1AA94</t>
  </si>
  <si>
    <t>5934678260FD80B3A4F5A8FF372EDA99</t>
  </si>
  <si>
    <t>87D6953AF34CFD98ABB83778DC28F219</t>
  </si>
  <si>
    <t>87D6953AF34CFD988E05D8657DC9CB26</t>
  </si>
  <si>
    <t>87D6953AF34CFD988A2290503C9ED2B5</t>
  </si>
  <si>
    <t>87D6953AF34CFD989BA1722FDA823721</t>
  </si>
  <si>
    <t>87D6953AF34CFD98FFC7D06567803B28</t>
  </si>
  <si>
    <t>87D6953AF34CFD984C7452ACCCEA15F0</t>
  </si>
  <si>
    <t>B0EB73BD0AD19781FAB450094F0FCE93</t>
  </si>
  <si>
    <t>4555EA65B2C17709D21BCDE37F4816EF</t>
  </si>
  <si>
    <t>4555EA65B2C17709C8BC76BDD818FCD3</t>
  </si>
  <si>
    <t>4555EA65B2C17709B70A0D8A95B50ED3</t>
  </si>
  <si>
    <t>4555EA65B2C1770938D65FB059C1F137</t>
  </si>
  <si>
    <t>9374633982ECA4169BF95E29D98B5DFF</t>
  </si>
  <si>
    <t>9374633982ECA4165D2672CAE7030AEE</t>
  </si>
  <si>
    <t>9374633982ECA4160F802C3837BA5881</t>
  </si>
  <si>
    <t>24AF74AF495B5D2CFCC22CE5FEDF610B</t>
  </si>
  <si>
    <t>B5E76B36AEC4925976284E13368131BD</t>
  </si>
  <si>
    <t>B5E76B36AEC492598AC2A80600835247</t>
  </si>
  <si>
    <t>B5E76B36AEC49259D246E22FE8913C14</t>
  </si>
  <si>
    <t>B5E76B36AEC49259E50DE072BCBB4E78</t>
  </si>
  <si>
    <t>B5E76B36AEC492593A208221C234018B</t>
  </si>
  <si>
    <t>B5E76B36AEC4925939BE2FC97A6FA34D</t>
  </si>
  <si>
    <t>B7DF23460F2CB8B984049C7D5CBEC3E7</t>
  </si>
  <si>
    <t>B7DF23460F2CB8B929C949123BAC5074</t>
  </si>
  <si>
    <t>B7DF23460F2CB8B9D6D8F8B540B7AC40</t>
  </si>
  <si>
    <t>B7DF23460F2CB8B984E36994147C9227</t>
  </si>
  <si>
    <t>B7DF23460F2CB8B933F07BD56B2D3723</t>
  </si>
  <si>
    <t>B7DF23460F2CB8B9C444580F5CDD715F</t>
  </si>
  <si>
    <t>452AC9A7A1144195DDE459725613BC58</t>
  </si>
  <si>
    <t>1AB23346BA77E8893133FB5F153A88D3</t>
  </si>
  <si>
    <t>77F7596F47AA7E76E6A5290D7320F161</t>
  </si>
  <si>
    <t>77F7596F47AA7E767B8BB803F92DEB08</t>
  </si>
  <si>
    <t>77F7596F47AA7E767BF48F1FAEF553CC</t>
  </si>
  <si>
    <t>77F7596F47AA7E7623CF07E960BA69CC</t>
  </si>
  <si>
    <t>77F7596F47AA7E765D9104E0972AA918</t>
  </si>
  <si>
    <t>77F7596F47AA7E76A1422AFD7E35061C</t>
  </si>
  <si>
    <t>5ED2D89CFB71DEF6CC9B6EE182D3EDD4</t>
  </si>
  <si>
    <t>5ED2D89CFB71DEF6DFE5AB0769C0C46B</t>
  </si>
  <si>
    <t>5ED2D89CFB71DEF6FD5637E3FAF40979</t>
  </si>
  <si>
    <t>5ED2D89CFB71DEF6B679BEC5BFFF6965</t>
  </si>
  <si>
    <t>5ED2D89CFB71DEF6739E1DA106661807</t>
  </si>
  <si>
    <t>42899D2B4C8887081B242670B4BC52DC</t>
  </si>
  <si>
    <t>42899D2B4C88870889778B8DD8C99B26</t>
  </si>
  <si>
    <t>6D5C367CA0EF5A3EC10F5BC012D600F7</t>
  </si>
  <si>
    <t>6D5C367CA0EF5A3E7F75ABE809DF08F0</t>
  </si>
  <si>
    <t>6D5C367CA0EF5A3ECA312117F85EFF8D</t>
  </si>
  <si>
    <t>6D5C367CA0EF5A3ED644937F6833F370</t>
  </si>
  <si>
    <t>6D5C367CA0EF5A3E6270AC1F1DBC0307</t>
  </si>
  <si>
    <t>6D5C367CA0EF5A3E599A45DA2BEB8A81</t>
  </si>
  <si>
    <t>6D5C367CA0EF5A3EA872C98BF1A75A9F</t>
  </si>
  <si>
    <t>13BFA83D61CB43B5DD2BAA7714C139AB</t>
  </si>
  <si>
    <t>13BFA83D61CB43B5500ADD3323BAEC23</t>
  </si>
  <si>
    <t>13BFA83D61CB43B5A92E9DFFE1ABF098</t>
  </si>
  <si>
    <t>13BFA83D61CB43B59262FEA24274E7CC</t>
  </si>
  <si>
    <t>23885E4735544DE1E1DF0C37F7B20FF8</t>
  </si>
  <si>
    <t>23885E4735544DE1EEB296D0E0E7C0F5</t>
  </si>
  <si>
    <t>23885E4735544DE14C8ACA7B1570D5DE</t>
  </si>
  <si>
    <t>B0EB73BD0AD1978182116D878958FE33</t>
  </si>
  <si>
    <t>B0EB73BD0AD197819FC2F25DD52DA338</t>
  </si>
  <si>
    <t>B0EB73BD0AD19781536BD87642827EFC</t>
  </si>
  <si>
    <t>B0EB73BD0AD19781D1BBF3408C3AD58B</t>
  </si>
  <si>
    <t>B0EB73BD0AD197818EB185469BF8CA66</t>
  </si>
  <si>
    <t>B0EB73BD0AD1978190C52119E9CA2F9E</t>
  </si>
  <si>
    <t>B0EB73BD0AD19781D4F7C9A5CA5F9996</t>
  </si>
  <si>
    <t>9374633982ECA41649E7BBFADD900F56</t>
  </si>
  <si>
    <t>9374633982ECA416990E512DA192673D</t>
  </si>
  <si>
    <t>9374633982ECA416A22F474C337393B1</t>
  </si>
  <si>
    <t>9374633982ECA4166424FF845C62698C</t>
  </si>
  <si>
    <t>9374633982ECA416F4B7F481059ABF16</t>
  </si>
  <si>
    <t>A0D156096D7BE6B2A780A0600D6E2B9D</t>
  </si>
  <si>
    <t>A0D156096D7BE6B2F8125A152040E33E</t>
  </si>
  <si>
    <t>B5E76B36AEC49259B62B456800318520</t>
  </si>
  <si>
    <t>FB103A862BB846011C1408B5C6A7EABB</t>
  </si>
  <si>
    <t>FB103A862BB84601616E375C5BA2C73D</t>
  </si>
  <si>
    <t>FB103A862BB84601F9F2057FABFD916C</t>
  </si>
  <si>
    <t>FB103A862BB84601B9EE195CCD5FC8F9</t>
  </si>
  <si>
    <t>FB103A862BB846015F433BB04F7C6F24</t>
  </si>
  <si>
    <t>FB103A862BB846015774300E4457CCB1</t>
  </si>
  <si>
    <t>452AC9A7A1144195D86075AD3000536A</t>
  </si>
  <si>
    <t>452AC9A7A1144195CD5C78B39CEF89D2</t>
  </si>
  <si>
    <t>452AC9A7A114419571A72B1C15F1CAC2</t>
  </si>
  <si>
    <t>452AC9A7A1144195D9BDD93C67AD9A66</t>
  </si>
  <si>
    <t>452AC9A7A1144195754CCB1CACC9E96F</t>
  </si>
  <si>
    <t>452AC9A7A1144195198324B0B7967C25</t>
  </si>
  <si>
    <t>2C8289B176A4380623E3DFDD67D63A9B</t>
  </si>
  <si>
    <t>77F7596F47AA7E76AC40F3313CB0EEFD</t>
  </si>
  <si>
    <t>77F7596F47AA7E767BE405B9D680670F</t>
  </si>
  <si>
    <t>27EB58F6BC429815DDA3CEF551286A77</t>
  </si>
  <si>
    <t>27EB58F6BC42981534B0EFE1BD321E77</t>
  </si>
  <si>
    <t>27EB58F6BC4298153D298BB3C8301E0B</t>
  </si>
  <si>
    <t>27EB58F6BC42981595FAFB852EEC5977</t>
  </si>
  <si>
    <t>27EB58F6BC429815ED67C1DF184F1860</t>
  </si>
  <si>
    <t>42899D2B4C88870835974D8FD6CDFAB0</t>
  </si>
  <si>
    <t>42899D2B4C88870888B0E56269A0E458</t>
  </si>
  <si>
    <t>42899D2B4C8887089294C2C329125D84</t>
  </si>
  <si>
    <t>42899D2B4C888708034D11619052F4FA</t>
  </si>
  <si>
    <t>42899D2B4C8887088B557244061BDD55</t>
  </si>
  <si>
    <t>410423C011EC04E456A6B5D98865CEB7</t>
  </si>
  <si>
    <t>410423C011EC04E483FD89EF461D34CF</t>
  </si>
  <si>
    <t>6D5C367CA0EF5A3EE569C8F1F3638F82</t>
  </si>
  <si>
    <t>7DF5E9806822BCA6F285996371F07A96</t>
  </si>
  <si>
    <t>7DF5E9806822BCA6F92E31CA97605A70</t>
  </si>
  <si>
    <t>7DF5E9806822BCA66ACA97E114E5B9C7</t>
  </si>
  <si>
    <t>7DF5E9806822BCA6D75780A333876288</t>
  </si>
  <si>
    <t>7DF5E9806822BCA64E0EC7A2E21FFB66</t>
  </si>
  <si>
    <t>7DF5E9806822BCA6DA32C895538CF7CE</t>
  </si>
  <si>
    <t>23885E4735544DE185074A5FBCFE57A3</t>
  </si>
  <si>
    <t>23885E4735544DE13E555466DC6780F2</t>
  </si>
  <si>
    <t>23885E4735544DE13482A8A79CC2EA70</t>
  </si>
  <si>
    <t>23885E4735544DE1AF69500297F8C9F1</t>
  </si>
  <si>
    <t>23885E4735544DE140C76614DD083694</t>
  </si>
  <si>
    <t>FB814A4C4FDC6FED02FA70D4363404F5</t>
  </si>
  <si>
    <t>FB814A4C4FDC6FED17A610A583F2B461</t>
  </si>
  <si>
    <t>B740B856D85935F27D8D3F8816A6B0FF</t>
  </si>
  <si>
    <t>B740B856D85935F2DF1542EC1F9895C4</t>
  </si>
  <si>
    <t>B740B856D85935F257AA5ABA4FC6FC1A</t>
  </si>
  <si>
    <t>B740B856D85935F28C57620F791C9381</t>
  </si>
  <si>
    <t>B740B856D85935F293CA4CBD7DEE1DCA</t>
  </si>
  <si>
    <t>B740B856D85935F2F2F9B2E3E9503E10</t>
  </si>
  <si>
    <t>B740B856D85935F280F91FD2F1078E7B</t>
  </si>
  <si>
    <t>A0D156096D7BE6B2F74B6FBB854772D8</t>
  </si>
  <si>
    <t>A0D156096D7BE6B25A9D97921734CAB7</t>
  </si>
  <si>
    <t>A0D156096D7BE6B2B3A8D637E37D3C33</t>
  </si>
  <si>
    <t>A0D156096D7BE6B2410A4C13AC2C3174</t>
  </si>
  <si>
    <t>8D7AC808E3BCC5E27BE4C7C117C72591</t>
  </si>
  <si>
    <t>8D7AC808E3BCC5E228DBCA9C617EFA9B</t>
  </si>
  <si>
    <t>A0D156096D7BE6B2111DD17A3B8F06FF</t>
  </si>
  <si>
    <t>FB103A862BB84601D79FD22816AFEE17</t>
  </si>
  <si>
    <t>FB103A862BB846013090A649FCF5D4F0</t>
  </si>
  <si>
    <t>EA9E76BBD4951E4378EE23FA509F22C8</t>
  </si>
  <si>
    <t>EA9E76BBD4951E4327A2971D30891F75</t>
  </si>
  <si>
    <t>EA9E76BBD4951E431BB386774F5426F3</t>
  </si>
  <si>
    <t>EA9E76BBD4951E430DA4627CF0337225</t>
  </si>
  <si>
    <t>EA9E76BBD4951E43501FBB4F34F3FFA8</t>
  </si>
  <si>
    <t>2C8289B176A43806517B79EE47EB8A9A</t>
  </si>
  <si>
    <t>2C8289B176A438062C0F332B1E789B3C</t>
  </si>
  <si>
    <t>2C8289B176A43806651E09491F3425FC</t>
  </si>
  <si>
    <t>2C8289B176A43806F4BD2A5F77E626F4</t>
  </si>
  <si>
    <t>2C8289B176A4380668D6E907C7D970D0</t>
  </si>
  <si>
    <t>2C8289B176A4380617F00CB7A7FAFA73</t>
  </si>
  <si>
    <t>2C8289B176A438064C61B86AB9106C84</t>
  </si>
  <si>
    <t>27EB58F6BC42981565E64D61B5236E7C</t>
  </si>
  <si>
    <t>27EB58F6BC4298159325619DFE2E25CB</t>
  </si>
  <si>
    <t>27EB58F6BC429815AAAFEF4284F18025</t>
  </si>
  <si>
    <t>BA1B0B125807E7D9549517FA1E12E8D1</t>
  </si>
  <si>
    <t>BA1B0B125807E7D902BBF66E45892FD4</t>
  </si>
  <si>
    <t>BA1B0B125807E7D95CD79900802B7D7A</t>
  </si>
  <si>
    <t>BA1B0B125807E7D91C101EE57E024C79</t>
  </si>
  <si>
    <t>410423C011EC04E4FE1B6E333928E4DC</t>
  </si>
  <si>
    <t>410423C011EC04E4CF638CEE396937CB</t>
  </si>
  <si>
    <t>410423C011EC04E491B1310FFCB37929</t>
  </si>
  <si>
    <t>410423C011EC04E4780128A4A80B7CAD</t>
  </si>
  <si>
    <t>410423C011EC04E48A2106A755B72344</t>
  </si>
  <si>
    <t>410423C011EC04E49D8ACCA4ECC7B94C</t>
  </si>
  <si>
    <t>BD23EC5C5E8A5E10B07146128D86FAE6</t>
  </si>
  <si>
    <t>7DF5E9806822BCA641E7205F47FA342A</t>
  </si>
  <si>
    <t>7DF5E9806822BCA67EF4E0E928B33844</t>
  </si>
  <si>
    <t>61DE973F560CE38FB54FF2DFAEB2C016</t>
  </si>
  <si>
    <t>61DE973F560CE38FDB513D320C4B3EB1</t>
  </si>
  <si>
    <t>61DE973F560CE38FC11315B6209FAB92</t>
  </si>
  <si>
    <t>61DE973F560CE38F44F94C2FC2B44331</t>
  </si>
  <si>
    <t>61DE973F560CE38F3B2A75C54EE7EADF</t>
  </si>
  <si>
    <t>FB814A4C4FDC6FEDB14F37CBE93BAAFC</t>
  </si>
  <si>
    <t>FB814A4C4FDC6FED6DB435AA1273DCAA</t>
  </si>
  <si>
    <t>FB814A4C4FDC6FED900FB6CC69BD9C1B</t>
  </si>
  <si>
    <t>FB814A4C4FDC6FED56EA17C3969872D5</t>
  </si>
  <si>
    <t>FB814A4C4FDC6FED320E85D2AF1AD928</t>
  </si>
  <si>
    <t>8000055ADBB3BACA83ED5E499C196AB9</t>
  </si>
  <si>
    <t>8000055ADBB3BACAE9962249C0D25EAD</t>
  </si>
  <si>
    <t>3E677D25A204CD40BD247ABCB8116432</t>
  </si>
  <si>
    <t>3E677D25A204CD40FDB35D3284DE7573</t>
  </si>
  <si>
    <t>3E677D25A204CD406BCD893EDB9123FF</t>
  </si>
  <si>
    <t>3E677D25A204CD4020622E00D33F0364</t>
  </si>
  <si>
    <t>3E677D25A204CD407BC4886CF3D37D70</t>
  </si>
  <si>
    <t>3E677D25A204CD40515646930EE845BC</t>
  </si>
  <si>
    <t>3E677D25A204CD40EADDD80486033D0E</t>
  </si>
  <si>
    <t>8D7AC808E3BCC5E2A188E0488AFFB8B7</t>
  </si>
  <si>
    <t>8D7AC808E3BCC5E2D19173EA8AC211E2</t>
  </si>
  <si>
    <t>8D7AC808E3BCC5E2AE9E9DE302B39D63</t>
  </si>
  <si>
    <t>8D7AC808E3BCC5E2F7336CE4BF9D6D7A</t>
  </si>
  <si>
    <t>8D7AC808E3BCC5E211689005ACE09F52</t>
  </si>
  <si>
    <t>DE1098186578750D89B3E75F81FFDBBE</t>
  </si>
  <si>
    <t>8D7AC808E3BCC5E2EC3D1EFC75E4297A</t>
  </si>
  <si>
    <t>EA9E76BBD4951E43FAD457DBB40160DF</t>
  </si>
  <si>
    <t>EA9E76BBD4951E43BECD2DE3F98BE1F2</t>
  </si>
  <si>
    <t>EA9E76BBD4951E43B36144E350D21F93</t>
  </si>
  <si>
    <t>9136E3F75646A1E1FCD60B1C1B8EEEF9</t>
  </si>
  <si>
    <t>9136E3F75646A1E1BA81E57E640998D5</t>
  </si>
  <si>
    <t>9136E3F75646A1E1CEA081B5BB6F6A53</t>
  </si>
  <si>
    <t>9136E3F75646A1E1603A330247B20E1A</t>
  </si>
  <si>
    <t>8761555ADF8212D291E6ECA5AAE7C974</t>
  </si>
  <si>
    <t>8761555ADF8212D209CA5AEE619E4057</t>
  </si>
  <si>
    <t>8761555ADF8212D2FF3E938E6CBDBFBE</t>
  </si>
  <si>
    <t>8761555ADF8212D2974CC265C3B9DFB1</t>
  </si>
  <si>
    <t>8761555ADF8212D2D04BD5B373691E0D</t>
  </si>
  <si>
    <t>8761555ADF8212D2F280ABA3F60187E2</t>
  </si>
  <si>
    <t>8761555ADF8212D24E672B1F4B7E7B2F</t>
  </si>
  <si>
    <t>BA1B0B125807E7D9E2493498DDB80DC5</t>
  </si>
  <si>
    <t>BA1B0B125807E7D90E5E5BAA05F61842</t>
  </si>
  <si>
    <t>BA1B0B125807E7D97BF39F953E187ADF</t>
  </si>
  <si>
    <t>B188570327FBFB93DEF6B5178D00FFED</t>
  </si>
  <si>
    <t>B188570327FBFB939C56C7CB33355A0D</t>
  </si>
  <si>
    <t>B188570327FBFB9335BED56E21F3BACE</t>
  </si>
  <si>
    <t>B188570327FBFB9371B90E2C5406CE59</t>
  </si>
  <si>
    <t>BD23EC5C5E8A5E109FC2830172EE768F</t>
  </si>
  <si>
    <t>BD23EC5C5E8A5E10487331F5B38B2AED</t>
  </si>
  <si>
    <t>BD23EC5C5E8A5E10E4F8FDEFD4516B7A</t>
  </si>
  <si>
    <t>BD23EC5C5E8A5E105A3CF4A6EC6AA4E2</t>
  </si>
  <si>
    <t>BD23EC5C5E8A5E10B6FCF46DBC3FA2FC</t>
  </si>
  <si>
    <t>BD23EC5C5E8A5E10DD80F34C9DA11430</t>
  </si>
  <si>
    <t>BD23EC5C5E8A5E109FBAFC8C8CA2E778</t>
  </si>
  <si>
    <t>61DE973F560CE38FB0A1A8E0B8F27D9B</t>
  </si>
  <si>
    <t>61DE973F560CE38F5835A334E907B776</t>
  </si>
  <si>
    <t>FAEDF6F849FB5DAE3CE62D0C977C585A</t>
  </si>
  <si>
    <t>FAEDF6F849FB5DAEA946CCE1158CBC6F</t>
  </si>
  <si>
    <t>FAEDF6F849FB5DAE38492FC0DED7950C</t>
  </si>
  <si>
    <t>FAEDF6F849FB5DAE965A61B6BFF1200D</t>
  </si>
  <si>
    <t>FAEDF6F849FB5DAE12C26A7116A867C2</t>
  </si>
  <si>
    <t>8000055ADBB3BACA4AD55777E3803A9F</t>
  </si>
  <si>
    <t>8000055ADBB3BACA7F8BA5987F1651E8</t>
  </si>
  <si>
    <t>8000055ADBB3BACA4788B61092611A1F</t>
  </si>
  <si>
    <t>8000055ADBB3BACA0AE14244220C223F</t>
  </si>
  <si>
    <t>8000055ADBB3BACA6DE259C4ACA98BED</t>
  </si>
  <si>
    <t>8000055ADBB3BACADB20C18E24ADCD58</t>
  </si>
  <si>
    <t>D5F972391F69409CA7420F9DB129D790</t>
  </si>
  <si>
    <t>3E677D25A204CD405ACB93A253E1D5C4</t>
  </si>
  <si>
    <t>8862AD0C1176520BB497D2C892D26A9F</t>
  </si>
  <si>
    <t>8862AD0C1176520B2D05BABF55C3611E</t>
  </si>
  <si>
    <t>8862AD0C1176520BCAF615BFBD7E9019</t>
  </si>
  <si>
    <t>8862AD0C1176520B7E24DAE4A8A1B008</t>
  </si>
  <si>
    <t>8862AD0C1176520BBC9496F720F16841</t>
  </si>
  <si>
    <t>8862AD0C1176520B21B120B2F0FE73B4</t>
  </si>
  <si>
    <t>DE1098186578750DDC8067071BF6AFC4</t>
  </si>
  <si>
    <t>DE1098186578750D85DD0B3A5FA2CF4C</t>
  </si>
  <si>
    <t>DE1098186578750DD21AAA9DF11D3A1E</t>
  </si>
  <si>
    <t>DE1098186578750D9DBFA163150E6CBD</t>
  </si>
  <si>
    <t>DE1098186578750DC77C4CFA1589C4CB</t>
  </si>
  <si>
    <t>DE1098186578750D9AB233DB0B07406E</t>
  </si>
  <si>
    <t>DE1098186578750DEE6560876533FECF</t>
  </si>
  <si>
    <t>8761555ADF8212D29781C3F3149967A5</t>
  </si>
  <si>
    <t>AD0641B77D26B98761BE6E237D3C4777</t>
  </si>
  <si>
    <t>AD0641B77D26B987D474073523672DF9</t>
  </si>
  <si>
    <t>AD0641B77D26B987A52C6FD0D82FB2DE</t>
  </si>
  <si>
    <t>AD0641B77D26B98795637BCE184E66CD</t>
  </si>
  <si>
    <t>AD0641B77D26B98722E9624CAA2A208B</t>
  </si>
  <si>
    <t>AD0641B77D26B987FB96E7C17064DC62</t>
  </si>
  <si>
    <t>B188570327FBFB9337EDE67B9BB68B56</t>
  </si>
  <si>
    <t>B188570327FBFB9385EA0FF930BED8B6</t>
  </si>
  <si>
    <t>B188570327FBFB935687D5DB4EA4009E</t>
  </si>
  <si>
    <t>B188570327FBFB93C76A39B178DC5B09</t>
  </si>
  <si>
    <t>58B16002CD976D409AF5623E79BD7E27</t>
  </si>
  <si>
    <t>58B16002CD976D40AE9A16A7A9A53258</t>
  </si>
  <si>
    <t>58B16002CD976D40DCE7700034BA7151</t>
  </si>
  <si>
    <t>C7154A67F72BC81EFFC2FEC7F35EDD55</t>
  </si>
  <si>
    <t>C7154A67F72BC81E999807DC8F2E6CC7</t>
  </si>
  <si>
    <t>C7154A67F72BC81E1164DA2502AFCF3C</t>
  </si>
  <si>
    <t>C7154A67F72BC81EF64F8EF404A15DD4</t>
  </si>
  <si>
    <t>C7154A67F72BC81E2D8D0C11EB149F3F</t>
  </si>
  <si>
    <t>C7154A67F72BC81EE763FBD5A09DB745</t>
  </si>
  <si>
    <t>C7154A67F72BC81E53EFC727FD40A513</t>
  </si>
  <si>
    <t>FAEDF6F849FB5DAE5679595A8ABEE7DD</t>
  </si>
  <si>
    <t>FAEDF6F849FB5DAEE1F529D34E38B45A</t>
  </si>
  <si>
    <t>FAEDF6F849FB5DAE4941E378FBFFBCB3</t>
  </si>
  <si>
    <t>01CBA8D41A2197535FCAAAFB82294FDC</t>
  </si>
  <si>
    <t>01CBA8D41A219753D38B364BAD28D8A6</t>
  </si>
  <si>
    <t>01CBA8D41A219753E06B2CD6BCC2A727</t>
  </si>
  <si>
    <t>01CBA8D41A2197533655ACD143E684B5</t>
  </si>
  <si>
    <t>D5F972391F69409C3D0941651F53F9D1</t>
  </si>
  <si>
    <t>D5F972391F69409C52F49F3269343C2D</t>
  </si>
  <si>
    <t>D5F972391F69409C88E6F834F06A072D</t>
  </si>
  <si>
    <t>D5F972391F69409CD1439574ADCE3A7E</t>
  </si>
  <si>
    <t>D5F972391F69409CBDFCEAECDCC06404</t>
  </si>
  <si>
    <t>D5F972391F69409C79C18EA920536016</t>
  </si>
  <si>
    <t>D5F972391F69409C07B19DFB975FBA8B</t>
  </si>
  <si>
    <t>8862AD0C1176520BE97DD59BB3A0D109</t>
  </si>
  <si>
    <t>8862AD0C1176520BDD5F49B0D2F48134</t>
  </si>
  <si>
    <t>539D076B1225F4B0271165878B37F04D</t>
  </si>
  <si>
    <t>539D076B1225F4B0328A41A03BE5E29A</t>
  </si>
  <si>
    <t>539D076B1225F4B0086C306B94CC5932</t>
  </si>
  <si>
    <t>539D076B1225F4B00F5A8475D7B80E56</t>
  </si>
  <si>
    <t>539D076B1225F4B01E630A895E163813</t>
  </si>
  <si>
    <t>97419A5986677BF267364D1FB579519F</t>
  </si>
  <si>
    <t>97419A5986677BF20F4D1FC1B1D268B7</t>
  </si>
  <si>
    <t>97419A5986677BF2FAAB1DCAF3FBFA58</t>
  </si>
  <si>
    <t>97419A5986677BF28503FC6684F8E168</t>
  </si>
  <si>
    <t>97419A5986677BF22F119FA4E6D39D52</t>
  </si>
  <si>
    <t>97419A5986677BF2F10281E4D821CFA2</t>
  </si>
  <si>
    <t>97419A5986677BF2BD3FF97B07727DEC</t>
  </si>
  <si>
    <t>AD0641B77D26B98796FD839B572394B9</t>
  </si>
  <si>
    <t>5285CF3440433A9CCE304F251F963A4D</t>
  </si>
  <si>
    <t>5285CF3440433A9C5736FF186B9C1F58</t>
  </si>
  <si>
    <t>5285CF3440433A9C651924A09817F45B</t>
  </si>
  <si>
    <t>5285CF3440433A9CADAE54ADF5474BC7</t>
  </si>
  <si>
    <t>5285CF3440433A9CE57767E9B7C4C545</t>
  </si>
  <si>
    <t>5285CF3440433A9CFE17D332E02D1032</t>
  </si>
  <si>
    <t>58B16002CD976D4034BC9BADB2EF92EE</t>
  </si>
  <si>
    <t>58B16002CD976D40E601D165EBFE6A71</t>
  </si>
  <si>
    <t>58B16002CD976D40746526597F41F44F</t>
  </si>
  <si>
    <t>58B16002CD976D408965B52F2B5D0964</t>
  </si>
  <si>
    <t>58B16002CD976D402A0DAE0062F286BF</t>
  </si>
  <si>
    <t>28E27D16AFA1DA36E5FAAA3AF1BD90C6</t>
  </si>
  <si>
    <t>28E27D16AFA1DA36D25C113AD902FBAC</t>
  </si>
  <si>
    <t>2474DED2D887E6F2D93768D28E0AA831</t>
  </si>
  <si>
    <t>2474DED2D887E6F2558A96C3F8D181C3</t>
  </si>
  <si>
    <t>2474DED2D887E6F28CE3FD78C88E9392</t>
  </si>
  <si>
    <t>2474DED2D887E6F2140DA16CC7BC625E</t>
  </si>
  <si>
    <t>2474DED2D887E6F2480B7F1516D0B64A</t>
  </si>
  <si>
    <t>2474DED2D887E6F2ED0862EDE3F2B630</t>
  </si>
  <si>
    <t>2474DED2D887E6F20D0A4B695FC3A514</t>
  </si>
  <si>
    <t>01CBA8D41A219753FB104C6E518866C5</t>
  </si>
  <si>
    <t>01CBA8D41A219753F4290525198C71D8</t>
  </si>
  <si>
    <t>01CBA8D41A21975341923C5B13504E8A</t>
  </si>
  <si>
    <t>01CBA8D41A219753981618D8FCFCCB2C</t>
  </si>
  <si>
    <t>34011489F5BC1015584953C2057342F3</t>
  </si>
  <si>
    <t>34011489F5BC1015637C765F73C1C4C6</t>
  </si>
  <si>
    <t>34011489F5BC10151A97803715A0663C</t>
  </si>
  <si>
    <t>F4DE99064E9C6A68109A256D19578B46</t>
  </si>
  <si>
    <t>F4DE99064E9C6A684578F253AA4E9107</t>
  </si>
  <si>
    <t>F4DE99064E9C6A6839086407373B3428</t>
  </si>
  <si>
    <t>F4DE99064E9C6A68DB1008ED4536A936</t>
  </si>
  <si>
    <t>F4DE99064E9C6A689B47110AA28BD212</t>
  </si>
  <si>
    <t>F4DE99064E9C6A6811D7996AE9F7DE96</t>
  </si>
  <si>
    <t>F4DE99064E9C6A68AEE6E0674D86617E</t>
  </si>
  <si>
    <t>539D076B1225F4B0A7D0E5A5FE6C42F8</t>
  </si>
  <si>
    <t>539D076B1225F4B017F587523F624517</t>
  </si>
  <si>
    <t>539D076B1225F4B020BEF2AE6BCC8620</t>
  </si>
  <si>
    <t>52D49D72DE45639EAB4095F11651F664</t>
  </si>
  <si>
    <t>52D49D72DE45639E893CFF460E9AF635</t>
  </si>
  <si>
    <t>52D49D72DE45639EC3877B050645D59E</t>
  </si>
  <si>
    <t>52D49D72DE45639EE8316F00E17256D0</t>
  </si>
  <si>
    <t>30CFB442E9B7560DD0A4121C32C8387E</t>
  </si>
  <si>
    <t>30CFB442E9B7560DC6AA249B8B423B1A</t>
  </si>
  <si>
    <t>30CFB442E9B7560D53561BE9732EA214</t>
  </si>
  <si>
    <t>30CFB442E9B7560DEF2FED02B574EA43</t>
  </si>
  <si>
    <t>30CFB442E9B7560D006C5A7835ACE9FD</t>
  </si>
  <si>
    <t>30CFB442E9B7560DD0EDFC00AD7FA038</t>
  </si>
  <si>
    <t>30CFB442E9B7560D444EE8AB41BD385C</t>
  </si>
  <si>
    <t>5285CF3440433A9CC642D6758344D36C</t>
  </si>
  <si>
    <t>5285CF3440433A9CA0016143D7F0D4DB</t>
  </si>
  <si>
    <t>291EB0A63BAFCF0083D75B605AE1B4D6</t>
  </si>
  <si>
    <t>291EB0A63BAFCF00CC8A172EA558A60E</t>
  </si>
  <si>
    <t>291EB0A63BAFCF00F4BADB74FC8223D8</t>
  </si>
  <si>
    <t>291EB0A63BAFCF00F20E7CBF3270815F</t>
  </si>
  <si>
    <t>291EB0A63BAFCF00A15385789C7B1019</t>
  </si>
  <si>
    <t>28E27D16AFA1DA360E86682ECB4FF792</t>
  </si>
  <si>
    <t>28E27D16AFA1DA364477C820612E0636</t>
  </si>
  <si>
    <t>28E27D16AFA1DA3662A320B73AEB162C</t>
  </si>
  <si>
    <t>28E27D16AFA1DA36811F014386C5BAC9</t>
  </si>
  <si>
    <t>28E27D16AFA1DA36F55890BCACA2DD60</t>
  </si>
  <si>
    <t>1A5FB14501D33B8A748639F7215ADF6A</t>
  </si>
  <si>
    <t>1A5FB14501D33B8ABD0CA42A6159B1F3</t>
  </si>
  <si>
    <t>2474DED2D887E6F2FE17D45373685F5D</t>
  </si>
  <si>
    <t>6E6DAA6DB97AA04EBD6421181F9F1D06</t>
  </si>
  <si>
    <t>6E6DAA6DB97AA04E38B21515E42ACEE9</t>
  </si>
  <si>
    <t>6E6DAA6DB97AA04EC7931C1E77BA9294</t>
  </si>
  <si>
    <t>6E6DAA6DB97AA04ED659148B91B09093</t>
  </si>
  <si>
    <t>6E6DAA6DB97AA04E818216D3577709CF</t>
  </si>
  <si>
    <t>6E6DAA6DB97AA04EEA9FF4D52F7C9E73</t>
  </si>
  <si>
    <t>34011489F5BC10153381C29A0E09DB0A</t>
  </si>
  <si>
    <t>34011489F5BC1015782B2DA1ADC565F8</t>
  </si>
  <si>
    <t>34011489F5BC10156C11C664E25ACF37</t>
  </si>
  <si>
    <t>34011489F5BC1015385320FE90EEF3F5</t>
  </si>
  <si>
    <t>34011489F5BC10150E10CCAE49F60F80</t>
  </si>
  <si>
    <t>199BBB707539D1B9483AA40B7312A803</t>
  </si>
  <si>
    <t>199BBB707539D1B937FC0E8EF0EC0207</t>
  </si>
  <si>
    <t>7A51E7190AF35AD30989515511671554</t>
  </si>
  <si>
    <t>7A51E7190AF35AD3AC3933BE01F964FF</t>
  </si>
  <si>
    <t>7A51E7190AF35AD37C910AE37A6B51F2</t>
  </si>
  <si>
    <t>7A51E7190AF35AD3AC5ACA6B2B4EDE6A</t>
  </si>
  <si>
    <t>7A51E7190AF35AD3F48F4422C89BA75D</t>
  </si>
  <si>
    <t>7A51E7190AF35AD32E31EE8CF07ADDD4</t>
  </si>
  <si>
    <t>7A51E7190AF35AD3CA2FF9BC801BE5FF</t>
  </si>
  <si>
    <t>9186D16A3744B08E63D79860262B99E0</t>
  </si>
  <si>
    <t>9186D16A3744B08E7C5FE476131CF9F7</t>
  </si>
  <si>
    <t>9186D16A3744B08E5842DFF9713222C1</t>
  </si>
  <si>
    <t>9186D16A3744B08E5EC31686D63FADDF</t>
  </si>
  <si>
    <t>9186D16A3744B08E4D657CF812EBA54A</t>
  </si>
  <si>
    <t>52D49D72DE45639E83BB3E527D4F8E0E</t>
  </si>
  <si>
    <t>52D49D72DE45639EA300A5DB22176CDA</t>
  </si>
  <si>
    <t>52D49D72DE45639E094304A878F46DF2</t>
  </si>
  <si>
    <t>BAC951534E25678DEB75D53AC30CD10D</t>
  </si>
  <si>
    <t>BAC951534E25678DC053FD05B0AC0D92</t>
  </si>
  <si>
    <t>BAC951534E25678D094C1CAB4F8EC28D</t>
  </si>
  <si>
    <t>BAC951534E25678D193A4A93D744C995</t>
  </si>
  <si>
    <t>5C68BB148DB6BE12F46F6DADF802ACAD</t>
  </si>
  <si>
    <t>5C68BB148DB6BE12B9723328956FCBC3</t>
  </si>
  <si>
    <t>5C68BB148DB6BE12D37A4AF190B51336</t>
  </si>
  <si>
    <t>5C68BB148DB6BE123F52E67565766880</t>
  </si>
  <si>
    <t>5C68BB148DB6BE129EE50BB61DCA0089</t>
  </si>
  <si>
    <t>5C68BB148DB6BE1274E9DD115E5B7B0D</t>
  </si>
  <si>
    <t>30CFB442E9B7560DD6031EABD31914E0</t>
  </si>
  <si>
    <t>291EB0A63BAFCF007BA9D6755494D072</t>
  </si>
  <si>
    <t>291EB0A63BAFCF00D6F56F877664CFE9</t>
  </si>
  <si>
    <t>291EB0A63BAFCF000F07CC95D6BC2733</t>
  </si>
  <si>
    <t>5FBDA3108283E6118FF81B772A7318B1</t>
  </si>
  <si>
    <t>5FBDA3108283E6116ECB9E55416BFEEF</t>
  </si>
  <si>
    <t>5FBDA3108283E6111A97ECB6790DB05D</t>
  </si>
  <si>
    <t>5FBDA3108283E6117F36DDC861B94668</t>
  </si>
  <si>
    <t>1A5FB14501D33B8ACA8F428BA37118B0</t>
  </si>
  <si>
    <t>1A5FB14501D33B8A019DF2AC099574A4</t>
  </si>
  <si>
    <t>1A5FB14501D33B8A22C3642098BE5897</t>
  </si>
  <si>
    <t>1A5FB14501D33B8A6DB6A4D997ADAB6C</t>
  </si>
  <si>
    <t>1A5FB14501D33B8A511BDF41B5BF3FE3</t>
  </si>
  <si>
    <t>1A5FB14501D33B8ABF66C446D796782A</t>
  </si>
  <si>
    <t>C0D3854F3B31BD653B071436161DC424</t>
  </si>
  <si>
    <t>6E6DAA6DB97AA04E66C6FF47AEDA46C1</t>
  </si>
  <si>
    <t>6E6DAA6DB97AA04E3FAB26C26DDBA0B6</t>
  </si>
  <si>
    <t>F603E7BEF00FF49EA5F7516EBEB1A16B</t>
  </si>
  <si>
    <t>F603E7BEF00FF49E74ACCFB4CEB10E14</t>
  </si>
  <si>
    <t>F603E7BEF00FF49EF0B3D694F01DA13A</t>
  </si>
  <si>
    <t>F603E7BEF00FF49E32618B93DDD8AE5B</t>
  </si>
  <si>
    <t>F603E7BEF00FF49E0C2FB264C2BF8BCE</t>
  </si>
  <si>
    <t>199BBB707539D1B9948108B22CCDDCED</t>
  </si>
  <si>
    <t>199BBB707539D1B93F234E472F6B043B</t>
  </si>
  <si>
    <t>199BBB707539D1B9B3D630CD564527D1</t>
  </si>
  <si>
    <t>199BBB707539D1B9E8CE8A844BC2B276</t>
  </si>
  <si>
    <t>199BBB707539D1B957DB2C4C9F47E457</t>
  </si>
  <si>
    <t>DBF9AE4926CB8420B06AB3A0D9FC5240</t>
  </si>
  <si>
    <t>DBF9AE4926CB8420F5CA491844069B5A</t>
  </si>
  <si>
    <t>7A51E7190AF35AD307FBE0A05FD522C6</t>
  </si>
  <si>
    <t>685E64C1D5DF2D16A7B201ACEDC4F1B0</t>
  </si>
  <si>
    <t>685E64C1D5DF2D16198A11D3AE8891A0</t>
  </si>
  <si>
    <t>685E64C1D5DF2D1632C39D6EB1A90783</t>
  </si>
  <si>
    <t>685E64C1D5DF2D16D980227EDB1304AD</t>
  </si>
  <si>
    <t>685E64C1D5DF2D167228ECE46428BEC2</t>
  </si>
  <si>
    <t>685E64C1D5DF2D162EDCBD63A228A100</t>
  </si>
  <si>
    <t>9186D16A3744B08E2F6BDF57C79A7813</t>
  </si>
  <si>
    <t>5A9CC4C6801B6B0C9F490568D8C49E36</t>
  </si>
  <si>
    <t>5A9CC4C6801B6B0CFE5DE115689453F8</t>
  </si>
  <si>
    <t>5A9CC4C6801B6B0C9DC6592EFA15606A</t>
  </si>
  <si>
    <t>5A9CC4C6801B6B0C556AB6A7BD98C1D2</t>
  </si>
  <si>
    <t>5A9CC4C6801B6B0C307D7729652701B7</t>
  </si>
  <si>
    <t>5A9CC4C6801B6B0C4CB0642ECCE91266</t>
  </si>
  <si>
    <t>BAC951534E25678D6B0507A80B09DD74</t>
  </si>
  <si>
    <t>BAC951534E25678D33D6F4FCDF5C5CF5</t>
  </si>
  <si>
    <t>BAC951534E25678D023FE275503AC5B2</t>
  </si>
  <si>
    <t>BAC951534E25678DF402DCD6658504E3</t>
  </si>
  <si>
    <t>698A3E855F5C7CBCF777F5ECB0E88B5E</t>
  </si>
  <si>
    <t>5C68BB148DB6BE12417643C5A970065E</t>
  </si>
  <si>
    <t>9C449051800AA672753D49434FF1661F</t>
  </si>
  <si>
    <t>9C449051800AA672304E4CC2EAF471BE</t>
  </si>
  <si>
    <t>9C449051800AA672CDDABED7733CA1C5</t>
  </si>
  <si>
    <t>9C449051800AA6725F8188E6408CB6E7</t>
  </si>
  <si>
    <t>9C449051800AA67226A738BCF247A3D9</t>
  </si>
  <si>
    <t>5C68BB148DB6BE12C16E43F486BA7B1B</t>
  </si>
  <si>
    <t>5FBDA3108283E611560E4E43524C53C3</t>
  </si>
  <si>
    <t>5FBDA3108283E6117CC38478F965801E</t>
  </si>
  <si>
    <t>5FBDA3108283E61157D388ED1C44B972</t>
  </si>
  <si>
    <t>460E1A40D78CB9D3D7D5A696614C4C79</t>
  </si>
  <si>
    <t>460E1A40D78CB9D335EB171F5142DAF3</t>
  </si>
  <si>
    <t>460E1A40D78CB9D3AF875FBD7627EF56</t>
  </si>
  <si>
    <t>460E1A40D78CB9D3F6A29234C570EA18</t>
  </si>
  <si>
    <t>C0D3854F3B31BD6510B9BC49809436CB</t>
  </si>
  <si>
    <t>C0D3854F3B31BD65C6B8C252A5177AD0</t>
  </si>
  <si>
    <t>C0D3854F3B31BD653E81739C9CBE9FEB</t>
  </si>
  <si>
    <t>C0D3854F3B31BD65A80E78FA1B2720AB</t>
  </si>
  <si>
    <t>C0D3854F3B31BD65CE8C360835F403EC</t>
  </si>
  <si>
    <t>C0D3854F3B31BD65DC741FB5B972D6D0</t>
  </si>
  <si>
    <t>C0D3854F3B31BD658E29DF05FD2F964B</t>
  </si>
  <si>
    <t>F603E7BEF00FF49E07DA26DDF1AE81EF</t>
  </si>
  <si>
    <t>F603E7BEF00FF49E684CDB9E99668268</t>
  </si>
  <si>
    <t>F603E7BEF00FF49E458C84431812C55A</t>
  </si>
  <si>
    <t>E8F3CE9E376BE206645AAC2A4512D18B</t>
  </si>
  <si>
    <t>E8F3CE9E376BE2068FB85D220B9D2279</t>
  </si>
  <si>
    <t>E8F3CE9E376BE2065CAE60458BFBE703</t>
  </si>
  <si>
    <t>E8F3CE9E376BE2068BF4F450D73B31BE</t>
  </si>
  <si>
    <t>DBF9AE4926CB8420AC69D8E9D1DBB5AE</t>
  </si>
  <si>
    <t>DBF9AE4926CB84206DC7390B7E7164F7</t>
  </si>
  <si>
    <t>DBF9AE4926CB84205F3F1D9E2158F2A5</t>
  </si>
  <si>
    <t>DBF9AE4926CB8420E28B3562767BE8B3</t>
  </si>
  <si>
    <t>DBF9AE4926CB8420DE507DE4403F940C</t>
  </si>
  <si>
    <t>DBF9AE4926CB84209D85410F1C837C16</t>
  </si>
  <si>
    <t>951CA15B4E5471EEAA7E9A250187CF5D</t>
  </si>
  <si>
    <t>685E64C1D5DF2D16F530286BA8962149</t>
  </si>
  <si>
    <t>685E64C1D5DF2D16A0073EB766DA9544</t>
  </si>
  <si>
    <t>447806458070A8A2E87822CD41F2A4A9</t>
  </si>
  <si>
    <t>447806458070A8A29B335326369985F8</t>
  </si>
  <si>
    <t>447806458070A8A2D479089142230278</t>
  </si>
  <si>
    <t>447806458070A8A2F32DA8D4A2AE3B75</t>
  </si>
  <si>
    <t>447806458070A8A2C595E23BDCBC56F8</t>
  </si>
  <si>
    <t>5A9CC4C6801B6B0C676D0D51F39F66F4</t>
  </si>
  <si>
    <t>91E4833A64E45E6CBD9B497B835375CE</t>
  </si>
  <si>
    <t>91E4833A64E45E6C8E8913C33B14F04D</t>
  </si>
  <si>
    <t>91E4833A64E45E6CEC81D706891D7CB3</t>
  </si>
  <si>
    <t>91E4833A64E45E6CF28F46041A1C9F91</t>
  </si>
  <si>
    <t>91E4833A64E45E6C3E2D565AFA20D00E</t>
  </si>
  <si>
    <t>91E4833A64E45E6C4C573B017A309D71</t>
  </si>
  <si>
    <t>698A3E855F5C7CBC98CC16DAE5384490</t>
  </si>
  <si>
    <t>698A3E855F5C7CBC9E2DFA15EA41BF1B</t>
  </si>
  <si>
    <t>698A3E855F5C7CBCBBEDBFF2F59B6F64</t>
  </si>
  <si>
    <t>698A3E855F5C7CBC86CF196166841C5E</t>
  </si>
  <si>
    <t>698A3E855F5C7CBCA2151F165776473F</t>
  </si>
  <si>
    <t>698A3E855F5C7CBCAB258D06A625ECE1</t>
  </si>
  <si>
    <t>698A3E855F5C7CBC951CBCBF2BBD0B6D</t>
  </si>
  <si>
    <t>9C449051800AA67288F8DFC3B36E1088</t>
  </si>
  <si>
    <t>9C449051800AA6722A8EA88FAC57A8C1</t>
  </si>
  <si>
    <t>23BFFFE24D50C3C2916D380B04FD6E36</t>
  </si>
  <si>
    <t>23BFFFE24D50C3C219AF61E2C83DEC1A</t>
  </si>
  <si>
    <t>23BFFFE24D50C3C256D61FC3B01CB20A</t>
  </si>
  <si>
    <t>23BFFFE24D50C3C21B5DEA082D8D6519</t>
  </si>
  <si>
    <t>23BFFFE24D50C3C27A8FA2C4F3409798</t>
  </si>
  <si>
    <t>9136E3F75646A1E1D603EEA7EA24CF7E</t>
  </si>
  <si>
    <t>9136E3F75646A1E1AD3469215301FD0E</t>
  </si>
  <si>
    <t>460E1A40D78CB9D3098554B7091036BB</t>
  </si>
  <si>
    <t>460E1A40D78CB9D33B053DB44766229F</t>
  </si>
  <si>
    <t>460E1A40D78CB9D345D57CB68558AF02</t>
  </si>
  <si>
    <t>460E1A40D78CB9D39627BDFEED18C6FF</t>
  </si>
  <si>
    <t>1BAF2CEA1E6E3ADE79D403DF15668019</t>
  </si>
  <si>
    <t>1BAF2CEA1E6E3ADECE0BD82E8A9C9DF2</t>
  </si>
  <si>
    <t>1BAF2CEA1E6E3ADEA94B1E831EFBE05C</t>
  </si>
  <si>
    <t>0B5CB558C32EC29E961FB2ED1CB97CC8</t>
  </si>
  <si>
    <t>0B5CB558C32EC29E0A72412CB9E5625A</t>
  </si>
  <si>
    <t>0B5CB558C32EC29EFB92B2CD3A3E63E4</t>
  </si>
  <si>
    <t>0B5CB558C32EC29EC4F248FF89FF8610</t>
  </si>
  <si>
    <t>0B5CB558C32EC29ED8839FA77EE5CD31</t>
  </si>
  <si>
    <t>0B5CB558C32EC29E6C1F4D2DE8CBF73C</t>
  </si>
  <si>
    <t>0B5CB558C32EC29E3E5B8F99B76782DB</t>
  </si>
  <si>
    <t>E8F3CE9E376BE206F1F03D7C0E5CB294</t>
  </si>
  <si>
    <t>E8F3CE9E376BE206A987DDEC551B40B1</t>
  </si>
  <si>
    <t>E8F3CE9E376BE20655110354C3B455C0</t>
  </si>
  <si>
    <t>09E7F2F3CC5DF89DA3631D652F1BF932</t>
  </si>
  <si>
    <t>09E7F2F3CC5DF89DBF2DD7422A11CA41</t>
  </si>
  <si>
    <t>09E7F2F3CC5DF89DC8EC53E4665BA926</t>
  </si>
  <si>
    <t>09E7F2F3CC5DF89D7AD81B6592ABB252</t>
  </si>
  <si>
    <t>951CA15B4E5471EE8CCDB540750274FD</t>
  </si>
  <si>
    <t>951CA15B4E5471EE32701840AC520107</t>
  </si>
  <si>
    <t>951CA15B4E5471EE62614450A6B904F2</t>
  </si>
  <si>
    <t>951CA15B4E5471EE42578A3617CC5AC3</t>
  </si>
  <si>
    <t>951CA15B4E5471EE9004322EC4C7B9F6</t>
  </si>
  <si>
    <t>951CA15B4E5471EE884F0FE656E6016F</t>
  </si>
  <si>
    <t>951CA15B4E5471EE3896F16360FDD316</t>
  </si>
  <si>
    <t>447806458070A8A2F6106DEB0D359913</t>
  </si>
  <si>
    <t>447806458070A8A22C7E9913C61710B2</t>
  </si>
  <si>
    <t>6A4011C1DF66F8740977E41BC9081AEA</t>
  </si>
  <si>
    <t>6A4011C1DF66F874CCB10B0E09F1FBA4</t>
  </si>
  <si>
    <t>6A4011C1DF66F87419046ADBBCC3E942</t>
  </si>
  <si>
    <t>6A4011C1DF66F874ED4E8C0C1002D781</t>
  </si>
  <si>
    <t>6A4011C1DF66F8746A6D807B183364BD</t>
  </si>
  <si>
    <t>91E4833A64E45E6CE36BD4A167BA4363</t>
  </si>
  <si>
    <t>91E4833A64E45E6C2472753D1FD07F8C</t>
  </si>
  <si>
    <t>742642ACF434B393E1B1889C53E29EC3</t>
  </si>
  <si>
    <t>742642ACF434B3930BA1B10E41CD9426</t>
  </si>
  <si>
    <t>742642ACF434B393EED7DAE32922B27C</t>
  </si>
  <si>
    <t>742642ACF434B393AFA9362D69D72357</t>
  </si>
  <si>
    <t>742642ACF434B393237425FD8117B538</t>
  </si>
  <si>
    <t>2E7A3610C5989DDA5E59092EE254D88D</t>
  </si>
  <si>
    <t>2E7A3610C5989DDA4A484C7AEDFE0CF1</t>
  </si>
  <si>
    <t>2E7A3610C5989DDA5B2B9B4F2D3EF9FA</t>
  </si>
  <si>
    <t>2E7A3610C5989DDA0F18307F992B65AA</t>
  </si>
  <si>
    <t>2E7A3610C5989DDA286AA609771E171E</t>
  </si>
  <si>
    <t>2E7A3610C5989DDA585066472EC5AF55</t>
  </si>
  <si>
    <t>2E7A3610C5989DDA405882A5AB8B6337</t>
  </si>
  <si>
    <t>23BFFFE24D50C3C2C65DA936261BF7D2</t>
  </si>
  <si>
    <t>23BFFFE24D50C3C25F064066788FA8E1</t>
  </si>
  <si>
    <t>23BFFFE24D50C3C2ACE7335F6862B64C</t>
  </si>
  <si>
    <t>09774C2623FF38AEC066078A47A9BAD2</t>
  </si>
  <si>
    <t>09774C2623FF38AE970A3B63C18479B0</t>
  </si>
  <si>
    <t>09774C2623FF38AEAFE8AFDC83A50524</t>
  </si>
  <si>
    <t>09774C2623FF38AE40B5087C3DDF80A8</t>
  </si>
  <si>
    <t>9136E3F75646A1E12ADFCF5B6CA3116D</t>
  </si>
  <si>
    <t>53ADCA63C49402447396FAF839FA1FA3</t>
  </si>
  <si>
    <t>53ADCA63C4940244A7356F4055F589A8</t>
  </si>
  <si>
    <t>53ADCA63C494024400F3F38846C2FBEE</t>
  </si>
  <si>
    <t>53ADCA63C4940244121E143051B73214</t>
  </si>
  <si>
    <t>53ADCA63C4940244D98BD37165F98DCA</t>
  </si>
  <si>
    <t>53ADCA63C4940244ED9B1924D7D593B9</t>
  </si>
  <si>
    <t>1BAF2CEA1E6E3ADE4DF6179E8DA66B11</t>
  </si>
  <si>
    <t>1BAF2CEA1E6E3ADEC322AFCEF63F4E99</t>
  </si>
  <si>
    <t>1BAF2CEA1E6E3ADEAB6674F08196D633</t>
  </si>
  <si>
    <t>1BAF2CEA1E6E3ADE678CA3BB398C37EE</t>
  </si>
  <si>
    <t>1BAF2CEA1E6E3ADE8261D791138D1F86</t>
  </si>
  <si>
    <t>BE0F61102C6C9D284090FDDDAC94301F</t>
  </si>
  <si>
    <t>BE0F61102C6C9D28AC250BA794644405</t>
  </si>
  <si>
    <t>E8B6CE45A7175A3C3168187184FA672D</t>
  </si>
  <si>
    <t>E8B6CE45A7175A3C4216911E8795C8F7</t>
  </si>
  <si>
    <t>E8B6CE45A7175A3CBF0B83B0E9FABB7B</t>
  </si>
  <si>
    <t>E8B6CE45A7175A3C6A9BF9D1A8082486</t>
  </si>
  <si>
    <t>E8B6CE45A7175A3CAEE58274E472F140</t>
  </si>
  <si>
    <t>E8B6CE45A7175A3C0AAFC46065D952C4</t>
  </si>
  <si>
    <t>E8B6CE45A7175A3CAC3C82B95491C74D</t>
  </si>
  <si>
    <t>09E7F2F3CC5DF89D3FE5653A109BDEB5</t>
  </si>
  <si>
    <t>09E7F2F3CC5DF89DC56FEA2E2BE65D52</t>
  </si>
  <si>
    <t>09E7F2F3CC5DF89DC66B73CD6AB0E06E</t>
  </si>
  <si>
    <t>09E7F2F3CC5DF89D8CE209C22988D508</t>
  </si>
  <si>
    <t>9C3911E05AE10CC1B2158A636A4FB14B</t>
  </si>
  <si>
    <t>9C3911E05AE10CC170330F896959126D</t>
  </si>
  <si>
    <t>9C3911E05AE10CC16BCDA1A4C63B0CE6</t>
  </si>
  <si>
    <t>867E3AF1571EC18EB923706EFF440377</t>
  </si>
  <si>
    <t>867E3AF1571EC18EB9E41CBC95993C58</t>
  </si>
  <si>
    <t>867E3AF1571EC18E10A05288A3B9E170</t>
  </si>
  <si>
    <t>867E3AF1571EC18E9D4FDD640E7B3A70</t>
  </si>
  <si>
    <t>867E3AF1571EC18EE714435B5E24D3B7</t>
  </si>
  <si>
    <t>867E3AF1571EC18E23F72FF8FADF7594</t>
  </si>
  <si>
    <t>867E3AF1571EC18E80BD423DCFEE5B01</t>
  </si>
  <si>
    <t>6A4011C1DF66F8748120AFE68EE990A3</t>
  </si>
  <si>
    <t>6A4011C1DF66F87467D1AAC04E055580</t>
  </si>
  <si>
    <t>6A4011C1DF66F874558C881F0F233DA6</t>
  </si>
  <si>
    <t>321DD4EA41CA24ABF3D44D61E452A75C</t>
  </si>
  <si>
    <t>321DD4EA41CA24AB0BC99D7221C1118A</t>
  </si>
  <si>
    <t>321DD4EA41CA24AB3BB8F20541B7559E</t>
  </si>
  <si>
    <t>321DD4EA41CA24AB69AB298A0E4C57F0</t>
  </si>
  <si>
    <t>742642ACF434B393DE32519C1388B336</t>
  </si>
  <si>
    <t>742642ACF434B393E85E2930FEEAED15</t>
  </si>
  <si>
    <t>742642ACF434B393ECB242D6C517A8BD</t>
  </si>
  <si>
    <t>C705C8301F80D552BDD882D26F2020BF</t>
  </si>
  <si>
    <t>C705C8301F80D552672449821044F338</t>
  </si>
  <si>
    <t>C705C8301F80D552A1BAC936BA85511F</t>
  </si>
  <si>
    <t>C705C8301F80D552DFF97AA3ED36D3AD</t>
  </si>
  <si>
    <t>E0D20E68015A6775568B9EC2EBE47CD8</t>
  </si>
  <si>
    <t>E0D20E68015A6775CC6451F2AEEC3C74</t>
  </si>
  <si>
    <t>E0D20E68015A6775AB33F9AB7A32C684</t>
  </si>
  <si>
    <t>E0D20E68015A677515073A4CB5952F94</t>
  </si>
  <si>
    <t>E0D20E68015A6775F3342CEF952227EA</t>
  </si>
  <si>
    <t>E0D20E68015A6775208AA7620749BF79</t>
  </si>
  <si>
    <t>E0D20E68015A6775F697A231B1F4C37E</t>
  </si>
  <si>
    <t>09774C2623FF38AE6183BDA968F2445D</t>
  </si>
  <si>
    <t>09774C2623FF38AEB3DB5A67066F4031</t>
  </si>
  <si>
    <t>09774C2623FF38AE19088C0A6119CBB2</t>
  </si>
  <si>
    <t>09774C2623FF38AE868A6B0A9564148E</t>
  </si>
  <si>
    <t>22C0A5194509609FEC139CA324A4AC78</t>
  </si>
  <si>
    <t>22C0A5194509609FCEA324DF5FB2F3CC</t>
  </si>
  <si>
    <t>22C0A5194509609FF6CB4C6F8C8E3EBE</t>
  </si>
  <si>
    <t>53ADCA63C494024443FBEC1069C9CED3</t>
  </si>
  <si>
    <t>53ADCA63C4940244644517B007968FD4</t>
  </si>
  <si>
    <t>B67E17D472123C8FFCF326147FE79CBB</t>
  </si>
  <si>
    <t>B67E17D472123C8F6183C043DFB7FA09</t>
  </si>
  <si>
    <t>B67E17D472123C8FFA1DB1B7A2FBA7DE</t>
  </si>
  <si>
    <t>B67E17D472123C8F8B16DD5800C51263</t>
  </si>
  <si>
    <t>B67E17D472123C8F08E2FC9C052C9E95</t>
  </si>
  <si>
    <t>BE0F61102C6C9D2826921792D159D080</t>
  </si>
  <si>
    <t>BE0F61102C6C9D28F94E13085012931C</t>
  </si>
  <si>
    <t>BE0F61102C6C9D289485B62E01AB1ACF</t>
  </si>
  <si>
    <t>BE0F61102C6C9D28BBE06CE795E2ABB4</t>
  </si>
  <si>
    <t>BE0F61102C6C9D2867E62BB565F06742</t>
  </si>
  <si>
    <t>2005EB02649E88830F1E7DC92B5BAEE8</t>
  </si>
  <si>
    <t>2005EB02649E888347348C70B38204AB</t>
  </si>
  <si>
    <t>E8B6CE45A7175A3C94DEAB97EC0067C8</t>
  </si>
  <si>
    <t>6590AFB7B31508558AD0417002228554</t>
  </si>
  <si>
    <t>6590AFB7B3150855B3E98B596CD34145</t>
  </si>
  <si>
    <t>6590AFB7B31508555C3E12304D80EDAB</t>
  </si>
  <si>
    <t>6590AFB7B3150855356F4E573125094D</t>
  </si>
  <si>
    <t>6590AFB7B31508559394710B65BFE01E</t>
  </si>
  <si>
    <t>6590AFB7B31508554F0B65D381E17579</t>
  </si>
  <si>
    <t>9C3911E05AE10CC1C0BE1A5893593EF3</t>
  </si>
  <si>
    <t>9C3911E05AE10CC14161982E0BEF4FCF</t>
  </si>
  <si>
    <t>9C3911E05AE10CC13BCB9F7A66533E65</t>
  </si>
  <si>
    <t>9C3911E05AE10CC1D2AAAA940EFE850C</t>
  </si>
  <si>
    <t>9C3911E05AE10CC1690C8ACD8359C5B3</t>
  </si>
  <si>
    <t>F2F3AC4F2FA2397846D68D1858059F86</t>
  </si>
  <si>
    <t>F2F3AC4F2FA23978F6B151CD2FEFD791</t>
  </si>
  <si>
    <t>C0337465484C5D56023015E7814FDB5F</t>
  </si>
  <si>
    <t>C0337465484C5D5672D2C698A628473E</t>
  </si>
  <si>
    <t>C0337465484C5D5664A7196D921FC9A2</t>
  </si>
  <si>
    <t>C0337465484C5D56F8242D5225EB3C0F</t>
  </si>
  <si>
    <t>C0337465484C5D56BC4A48D8C56E449D</t>
  </si>
  <si>
    <t>C0337465484C5D56304C34BF51A38A63</t>
  </si>
  <si>
    <t>C0337465484C5D5671D963D5AD5CC3FF</t>
  </si>
  <si>
    <t>321DD4EA41CA24AB92E63E912D7B86BB</t>
  </si>
  <si>
    <t>321DD4EA41CA24AB028CEF2FB01158E8</t>
  </si>
  <si>
    <t>321DD4EA41CA24ABFD810DBF9D576619</t>
  </si>
  <si>
    <t>321DD4EA41CA24AB870D1707D2B33774</t>
  </si>
  <si>
    <t>825CCB0BA3ADA2C4DEDB7C59E579322F</t>
  </si>
  <si>
    <t>825CCB0BA3ADA2C47508611C82F19327</t>
  </si>
  <si>
    <t>825CCB0BA3ADA2C469396F1159A798D9</t>
  </si>
  <si>
    <t>C705C8301F80D552B079C2DB2B0DD7AD</t>
  </si>
  <si>
    <t>C705C8301F80D552E54114D3486E8239</t>
  </si>
  <si>
    <t>C705C8301F80D5528D69DF55C048C771</t>
  </si>
  <si>
    <t>78C10DA390FE58C9BE5CBFC93F94D341</t>
  </si>
  <si>
    <t>78C10DA390FE58C9D475CEE27D45E94D</t>
  </si>
  <si>
    <t>78C10DA390FE58C9CD7A1DB8C82393E6</t>
  </si>
  <si>
    <t>78C10DA390FE58C9C0D84B1981874DF4</t>
  </si>
  <si>
    <t>E0D20E68015A677518B9A4490838E7C8</t>
  </si>
  <si>
    <t>E19DE07FB8561DCDC2DF6BB21CB0B92E</t>
  </si>
  <si>
    <t>E19DE07FB8561DCDE77F12D14888F36B</t>
  </si>
  <si>
    <t>E19DE07FB8561DCD5F5A149200006282</t>
  </si>
  <si>
    <t>E19DE07FB8561DCDF542D38E1B5B34F5</t>
  </si>
  <si>
    <t>E19DE07FB8561DCDC4C36C3E13A3BE41</t>
  </si>
  <si>
    <t>E19DE07FB8561DCDCD14E467CB0D7BAD</t>
  </si>
  <si>
    <t>22C0A5194509609F057AFC28590AAB75</t>
  </si>
  <si>
    <t>22C0A5194509609FED1D4676E861413D</t>
  </si>
  <si>
    <t>22C0A5194509609F95BC11499CB1D619</t>
  </si>
  <si>
    <t>22C0A5194509609FE69189AD01F5BD6C</t>
  </si>
  <si>
    <t>4B980C6539E64C07F496477419C62A35</t>
  </si>
  <si>
    <t>4B980C6539E64C07534F9F61A3630A8F</t>
  </si>
  <si>
    <t>4B980C6539E64C072DEBE62B2B6F1911</t>
  </si>
  <si>
    <t>B67E17D472123C8F6FC07D9862926C2D</t>
  </si>
  <si>
    <t>B67E17D472123C8F23F21F363AD9EC87</t>
  </si>
  <si>
    <t>B67E17D472123C8F29A86316ECE72207</t>
  </si>
  <si>
    <t>CB5C5779CB5E8726D7ED10BBDAF4B951</t>
  </si>
  <si>
    <t>CB5C5779CB5E87260FD01A05A2252564</t>
  </si>
  <si>
    <t>CB5C5779CB5E8726A74B72DFA2022F5F</t>
  </si>
  <si>
    <t>CB5C5779CB5E87264501B13661192A3F</t>
  </si>
  <si>
    <t>2005EB02649E8883E83E88741C61B41F</t>
  </si>
  <si>
    <t>2005EB02649E88833D0037603C5831D1</t>
  </si>
  <si>
    <t>2005EB02649E8883A3AB8D62EA7518E7</t>
  </si>
  <si>
    <t>2005EB02649E8883AD4D0D3FB8E54775</t>
  </si>
  <si>
    <t>2005EB02649E88832D10AE5CA1355CAA</t>
  </si>
  <si>
    <t>2005EB02649E88833A6F1DC022EEF813</t>
  </si>
  <si>
    <t>03D0539386222C86E9461979F5B405DC</t>
  </si>
  <si>
    <t>6590AFB7B31508557C0EEDC70A6C276D</t>
  </si>
  <si>
    <t>6590AFB7B31508554000A502CFDBDC0F</t>
  </si>
  <si>
    <t>84BCD3E91E70D36BA9481435F50EBAA8</t>
  </si>
  <si>
    <t>84BCD3E91E70D36BBFDB5551A0D229CE</t>
  </si>
  <si>
    <t>84BCD3E91E70D36B5BC80FB8CE9F20FF</t>
  </si>
  <si>
    <t>84BCD3E91E70D36BC580CBC06E10A96A</t>
  </si>
  <si>
    <t>84BCD3E91E70D36BE54DF8C2453D8AFB</t>
  </si>
  <si>
    <t>F2F3AC4F2FA23978D2F4782A37F88478</t>
  </si>
  <si>
    <t>F2F3AC4F2FA2397865F60A095CF68EE6</t>
  </si>
  <si>
    <t>F2F3AC4F2FA23978ABC9865C2DFD5029</t>
  </si>
  <si>
    <t>F2F3AC4F2FA239788A858227737A7B28</t>
  </si>
  <si>
    <t>F2F3AC4F2FA239783959C340627F742E</t>
  </si>
  <si>
    <t>0887C4CF22D11C9C2EAC79246B274821</t>
  </si>
  <si>
    <t>0887C4CF22D11C9CCE581DF0B9480B36</t>
  </si>
  <si>
    <t>C0337465484C5D56A6D2193BA00251D0</t>
  </si>
  <si>
    <t>78D57555AFBC0B69436F5EC43E48CCE3</t>
  </si>
  <si>
    <t>78D57555AFBC0B690AF79ADC3FD8C5C4</t>
  </si>
  <si>
    <t>78D57555AFBC0B690CD16D2527E4F081</t>
  </si>
  <si>
    <t>78D57555AFBC0B690AD1096B538F90D0</t>
  </si>
  <si>
    <t>78D57555AFBC0B6935CAFA10E91F3491</t>
  </si>
  <si>
    <t>78D57555AFBC0B69B5B8B010E2B694A0</t>
  </si>
  <si>
    <t>825CCB0BA3ADA2C468665D52B5027F81</t>
  </si>
  <si>
    <t>825CCB0BA3ADA2C4B4F3B17A2C54831E</t>
  </si>
  <si>
    <t>825CCB0BA3ADA2C4093A3490AA88F064</t>
  </si>
  <si>
    <t>825CCB0BA3ADA2C4FB34A7782F5F13FE</t>
  </si>
  <si>
    <t>FD6A12A9A8D72B0081EDD057CB3628B1</t>
  </si>
  <si>
    <t>FD6A12A9A8D72B0083D458B6B42C345E</t>
  </si>
  <si>
    <t>FD6A12A9A8D72B00D11B2CDFD5E9A62D</t>
  </si>
  <si>
    <t>78C10DA390FE58C9D7C920AA46A86BFB</t>
  </si>
  <si>
    <t>78C10DA390FE58C91BC06B6DB5C3236C</t>
  </si>
  <si>
    <t>78C10DA390FE58C98BF796C872B1917E</t>
  </si>
  <si>
    <t>78C10DA390FE58C98088B138D4F6215C</t>
  </si>
  <si>
    <t>FBBDECC9DE08A1F0656F4880F1A16814</t>
  </si>
  <si>
    <t>FBBDECC9DE08A1F062002B6FD67BA2A5</t>
  </si>
  <si>
    <t>FBBDECC9DE08A1F095B7CCEFD1D2D7D5</t>
  </si>
  <si>
    <t>E19DE07FB8561DCDCEF0BBCB23E747F9</t>
  </si>
  <si>
    <t>E19DE07FB8561DCD84EFD26AF6294D68</t>
  </si>
  <si>
    <t>92D9BBE64BABCDB5B429BFC3D9783FD6</t>
  </si>
  <si>
    <t>92D9BBE64BABCDB5D2A5B5377790926D</t>
  </si>
  <si>
    <t>92D9BBE64BABCDB526EDEC5D6BD42718</t>
  </si>
  <si>
    <t>92D9BBE64BABCDB5891E26152AAD5E52</t>
  </si>
  <si>
    <t>92D9BBE64BABCDB557C6D069E5F33C6B</t>
  </si>
  <si>
    <t>4B980C6539E64C0753320976C57FF75A</t>
  </si>
  <si>
    <t>4B980C6539E64C07E35987F192E1D16D</t>
  </si>
  <si>
    <t>4B980C6539E64C072224200707BC6085</t>
  </si>
  <si>
    <t>4B980C6539E64C0728BC24A749588D7F</t>
  </si>
  <si>
    <t>4B980C6539E64C07F66E2DA41D9AAC15</t>
  </si>
  <si>
    <t>5FD395B1DBBD1C94A692402D437C8C02</t>
  </si>
  <si>
    <t>5FD395B1DBBD1C9479099C8C4142852B</t>
  </si>
  <si>
    <t>CB5C5779CB5E8726FF3C9BF293615D9B</t>
  </si>
  <si>
    <t>CB5C5779CB5E87268C81F5B961D0272A</t>
  </si>
  <si>
    <t>CB5C5779CB5E87263D72E42AC9288E33</t>
  </si>
  <si>
    <t>78A1B9A99685FAA5501D9E954AC84A9A</t>
  </si>
  <si>
    <t>78A1B9A99685FAA52EB551AD0E8942B8</t>
  </si>
  <si>
    <t>78A1B9A99685FAA5E31D658168AB6325</t>
  </si>
  <si>
    <t>78A1B9A99685FAA584819E84489373A2</t>
  </si>
  <si>
    <t>03D0539386222C86A63BA9EEE6E73DB5</t>
  </si>
  <si>
    <t>03D0539386222C861AC4641A00149D2F</t>
  </si>
  <si>
    <t>03D0539386222C8639C837F98708B41D</t>
  </si>
  <si>
    <t>03D0539386222C86CDDE002546DAE0FD</t>
  </si>
  <si>
    <t>03D0539386222C86752C0873BBF2DA5D</t>
  </si>
  <si>
    <t>03D0539386222C8632CA9C92BC3D0115</t>
  </si>
  <si>
    <t>03D0539386222C867CBBCEFB6DFDABAE</t>
  </si>
  <si>
    <t>84BCD3E91E70D36BD0F0ABC086E7EC77</t>
  </si>
  <si>
    <t>84BCD3E91E70D36B5F5F84C9E20394DC</t>
  </si>
  <si>
    <t>84BCD3E91E70D36BD9A6A76E3B165CF5</t>
  </si>
  <si>
    <t>51305FE290FA8E0019E9829B8BAA740D</t>
  </si>
  <si>
    <t>51305FE290FA8E008A35B8560F170575</t>
  </si>
  <si>
    <t>51305FE290FA8E00FAF381D46EEF1A50</t>
  </si>
  <si>
    <t>51305FE290FA8E007510F6E5F3B26451</t>
  </si>
  <si>
    <t>0887C4CF22D11C9C1FC849B2A1BDE1A2</t>
  </si>
  <si>
    <t>0887C4CF22D11C9C5CF07B127DB97AC9</t>
  </si>
  <si>
    <t>0887C4CF22D11C9C9565E8C8976A1DAE</t>
  </si>
  <si>
    <t>0887C4CF22D11C9C8533F5D307FAC32E</t>
  </si>
  <si>
    <t>0887C4CF22D11C9C7F4B3CA9DAB4F0C8</t>
  </si>
  <si>
    <t>0887C4CF22D11C9C2CCBA75D10DA884E</t>
  </si>
  <si>
    <t>490B5798C9416C7A94928065E203E8B6</t>
  </si>
  <si>
    <t>78D57555AFBC0B6921FB7DCBBAB1AE0A</t>
  </si>
  <si>
    <t>78D57555AFBC0B69FD3E11EB67D329D9</t>
  </si>
  <si>
    <t>89A38B0E53C0478629C399988607015E</t>
  </si>
  <si>
    <t>89A38B0E53C047867EA232D25FB0ACA8</t>
  </si>
  <si>
    <t>89A38B0E53C0478606662D575EEC75C3</t>
  </si>
  <si>
    <t>89A38B0E53C04786D951AA2955CB828E</t>
  </si>
  <si>
    <t>89A38B0E53C0478651C5B0472C6A03B9</t>
  </si>
  <si>
    <t>FD6A12A9A8D72B00610D2461572E0A4D</t>
  </si>
  <si>
    <t>FD6A12A9A8D72B00BFDC27200AAAFF71</t>
  </si>
  <si>
    <t>FD6A12A9A8D72B00524B8CB5F1C0BACE</t>
  </si>
  <si>
    <t>FD6A12A9A8D72B00CA58F160858FD32D</t>
  </si>
  <si>
    <t>FD6A12A9A8D72B005CCBB135CD0FAEE1</t>
  </si>
  <si>
    <t>62FD1FBC1A3EA860D01C9A720D1AA0CE</t>
  </si>
  <si>
    <t>62FD1FBC1A3EA860E86FE8AFCF967690</t>
  </si>
  <si>
    <t>FBBDECC9DE08A1F05CBC30F8F0C4AD3F</t>
  </si>
  <si>
    <t>FBBDECC9DE08A1F02F2BCFB747F7B44A</t>
  </si>
  <si>
    <t>FBBDECC9DE08A1F0B92351FFDADA7B34</t>
  </si>
  <si>
    <t>FBBDECC9DE08A1F0ADC2F1A186C0C98F</t>
  </si>
  <si>
    <t>FBBDECC9DE08A1F0856E213A4D1F7E6D</t>
  </si>
  <si>
    <t>80F97F0DB8388F8FF490C048F1F188AA</t>
  </si>
  <si>
    <t>80F97F0DB8388F8F8E37453560EDE0C8</t>
  </si>
  <si>
    <t>92D9BBE64BABCDB5BED2C2013DA40BF5</t>
  </si>
  <si>
    <t>92D9BBE64BABCDB572688CABEDB7F4D8</t>
  </si>
  <si>
    <t>D8817E1109D146E8F2E76033E02F24B7</t>
  </si>
  <si>
    <t>D8817E1109D146E8135E27542214E0A1</t>
  </si>
  <si>
    <t>D8817E1109D146E80DB128D971895E51</t>
  </si>
  <si>
    <t>D8817E1109D146E8223AA6EE2102CA16</t>
  </si>
  <si>
    <t>D8817E1109D146E821CFF4214156B0A9</t>
  </si>
  <si>
    <t>5FD395B1DBBD1C94956BE80A39BD8D82</t>
  </si>
  <si>
    <t>5FD395B1DBBD1C9437DCF996B2275837</t>
  </si>
  <si>
    <t>5FD395B1DBBD1C94A5DC4AE554E4B295</t>
  </si>
  <si>
    <t>5FD395B1DBBD1C94A6FA8CAD6C4D0FA2</t>
  </si>
  <si>
    <t>5FD395B1DBBD1C94DB6777888E6DEEA1</t>
  </si>
  <si>
    <t>5FD395B1DBBD1C941C739777FD22F11A</t>
  </si>
  <si>
    <t>24AF74AF495B5D2C86347110C9899738</t>
  </si>
  <si>
    <t>78A1B9A99685FAA51DDE4A26B4367452</t>
  </si>
  <si>
    <t>78A1B9A99685FAA5B8F1D880701ABD71</t>
  </si>
  <si>
    <t>78A1B9A99685FAA5AF3B828AB4198933</t>
  </si>
  <si>
    <t>78A1B9A99685FAA5BED3A73229EF49FB</t>
  </si>
  <si>
    <t>ECD50C638F56F3F18927151705259ADE</t>
  </si>
  <si>
    <t>ECD50C638F56F3F19615FD468E3A5422</t>
  </si>
  <si>
    <t>ECD50C638F56F3F1F86C506E6ED7ADFF</t>
  </si>
  <si>
    <t>77FD17BD7121AAD030EE3B7C532206CB</t>
  </si>
  <si>
    <t>77FD17BD7121AAD0DE1BABA747BEE73A</t>
  </si>
  <si>
    <t>77FD17BD7121AAD00E868CFF944E67D8</t>
  </si>
  <si>
    <t>77FD17BD7121AAD0C297ADBB493CB3C1</t>
  </si>
  <si>
    <t>77FD17BD7121AAD0EEF0C7257979FF32</t>
  </si>
  <si>
    <t>77FD17BD7121AAD0CB4162E45E23C8EA</t>
  </si>
  <si>
    <t>77FD17BD7121AAD0E84B43646ED5683B</t>
  </si>
  <si>
    <t>51305FE290FA8E00BEEF99A3FED245A8</t>
  </si>
  <si>
    <t>51305FE290FA8E008C259C60CCA37836</t>
  </si>
  <si>
    <t>51305FE290FA8E0005499D14EC4DDD27</t>
  </si>
  <si>
    <t>14A09B451A34B1557165C8A2235CC7E9</t>
  </si>
  <si>
    <t>14A09B451A34B1552605DA09C96FEA94</t>
  </si>
  <si>
    <t>14A09B451A34B155BEE826620EE72EDE</t>
  </si>
  <si>
    <t>14A09B451A34B1553AE37E933B03BF99</t>
  </si>
  <si>
    <t>490B5798C9416C7AB0F14026D06CADBB</t>
  </si>
  <si>
    <t>490B5798C9416C7AF7D018EEFEA0490B</t>
  </si>
  <si>
    <t>490B5798C9416C7A06AD4625691E418E</t>
  </si>
  <si>
    <t>490B5798C9416C7A1FA85418D1766DD8</t>
  </si>
  <si>
    <t>490B5798C9416C7A5E312066093A7F12</t>
  </si>
  <si>
    <t>490B5798C9416C7A1A2F939F06A239BF</t>
  </si>
  <si>
    <t>490B5798C9416C7A0C4523E6E9B825AC</t>
  </si>
  <si>
    <t>89A38B0E53C047868152934B12171614</t>
  </si>
  <si>
    <t>89A38B0E53C047861497DEA7FBA5728D</t>
  </si>
  <si>
    <t>D17F9F7296C1929897FF4D8678096154</t>
  </si>
  <si>
    <t>D17F9F7296C192980EE1BC248289DDF8</t>
  </si>
  <si>
    <t>D17F9F7296C19298C8867E7CD6F2C0C9</t>
  </si>
  <si>
    <t>D17F9F7296C19298FEAB90AD8516B377</t>
  </si>
  <si>
    <t>D17F9F7296C19298EF5593B41A534B96</t>
  </si>
  <si>
    <t>62FD1FBC1A3EA8600A0A62B2C6CCFF6E</t>
  </si>
  <si>
    <t>62FD1FBC1A3EA8606C207D64C790BC97</t>
  </si>
  <si>
    <t>62FD1FBC1A3EA8600436F351455FD46C</t>
  </si>
  <si>
    <t>62FD1FBC1A3EA860CF189C2B87DC811A</t>
  </si>
  <si>
    <t>80F97F0DB8388F8F3161F8EF70EDE34D</t>
  </si>
  <si>
    <t>80F97F0DB8388F8FE2F26DC86E657EC4</t>
  </si>
  <si>
    <t>80F97F0DB8388F8F7E644FD782F770AD</t>
  </si>
  <si>
    <t>80F97F0DB8388F8F7A06EC12697DE964</t>
  </si>
  <si>
    <t>80F97F0DB8388F8F583BCE02CCE10D4E</t>
  </si>
  <si>
    <t>87D6953AF34CFD98B283DB1200B7399D</t>
  </si>
  <si>
    <t>87D6953AF34CFD9804F0FACA1D65A050</t>
  </si>
  <si>
    <t>D8817E1109D146E8EA0376098D81121B</t>
  </si>
  <si>
    <t>D8817E1109D146E81CF27CD7AB8F5F2D</t>
  </si>
  <si>
    <t>D8817E1109D146E81F3455B90A4E89CA</t>
  </si>
  <si>
    <t>4555EA65B2C177094BED6BAC092BD851</t>
  </si>
  <si>
    <t>4555EA65B2C177098C8CE733A182F5CB</t>
  </si>
  <si>
    <t>4555EA65B2C177098F0330D9AAF2F640</t>
  </si>
  <si>
    <t>4555EA65B2C17709D63D2D105DCC67F4</t>
  </si>
  <si>
    <t>24AF74AF495B5D2C6910FD60897103B1</t>
  </si>
  <si>
    <t>24AF74AF495B5D2CBC4D23BD7E0EBD62</t>
  </si>
  <si>
    <t>24AF74AF495B5D2CDEC167706FE7247C</t>
  </si>
  <si>
    <t>24AF74AF495B5D2CE8B823E77D3340D7</t>
  </si>
  <si>
    <t>24AF74AF495B5D2C540A39140154C718</t>
  </si>
  <si>
    <t>24AF74AF495B5D2C48C4546EE6D95A9F</t>
  </si>
  <si>
    <t>ECD50C638F56F3F1E7DCFF8D0CC96696</t>
  </si>
  <si>
    <t>ECD50C638F56F3F19BF245416DB24BC3</t>
  </si>
  <si>
    <t>ECD50C638F56F3F1568EE20137FD075F</t>
  </si>
  <si>
    <t>ECD50C638F56F3F1D8FCEBFDA7057D12</t>
  </si>
  <si>
    <t>ECD50C638F56F3F1A2C93C15FD4055E1</t>
  </si>
  <si>
    <t>B7DF23460F2CB8B912A1AA104667F55F</t>
  </si>
  <si>
    <t>B7DF23460F2CB8B9585DE53E813C2160</t>
  </si>
  <si>
    <t>77FD17BD7121AAD0BA451D6DE7464099</t>
  </si>
  <si>
    <t>1AB23346BA77E889A1A7E7D67E38C3AE</t>
  </si>
  <si>
    <t>1AB23346BA77E8898772002FF240EC5B</t>
  </si>
  <si>
    <t>1AB23346BA77E8890C2F36F9DE88694E</t>
  </si>
  <si>
    <t>1AB23346BA77E8892E34F3110BDE7C7A</t>
  </si>
  <si>
    <t>1AB23346BA77E889E5B44A818900F476</t>
  </si>
  <si>
    <t>1AB23346BA77E889672582C08B850096</t>
  </si>
  <si>
    <t>14A09B451A34B155E74D8B124335AE02</t>
  </si>
  <si>
    <t>14A09B451A34B15511DE0097140E772C</t>
  </si>
  <si>
    <t>14A09B451A34B155B8FB4443BCBDB775</t>
  </si>
  <si>
    <t>14A09B451A34B15511E04A46D2E0F500</t>
  </si>
  <si>
    <t>5ED2D89CFB71DEF6682943D5197D3495</t>
  </si>
  <si>
    <t>5ED2D89CFB71DEF6C1FFC70F8050226D</t>
  </si>
  <si>
    <t>5ED2D89CFB71DEF6A4CBD3115EA71D3B</t>
  </si>
  <si>
    <t>70F06AF8B8BC1A09EA5F7178A14D3AB3</t>
  </si>
  <si>
    <t>70F06AF8B8BC1A098EF8FFAF9190DBA2</t>
  </si>
  <si>
    <t>70F06AF8B8BC1A098995D1CA2AD178B5</t>
  </si>
  <si>
    <t>70F06AF8B8BC1A096EDEC4D97CCDA2F1</t>
  </si>
  <si>
    <t>70F06AF8B8BC1A09A16342AA3A06C89A</t>
  </si>
  <si>
    <t>70F06AF8B8BC1A0967363A8153DFCD00</t>
  </si>
  <si>
    <t>70F06AF8B8BC1A09CF9630C6AA1E7876</t>
  </si>
  <si>
    <t>D17F9F7296C1929843B855BC00FC028A</t>
  </si>
  <si>
    <t>D17F9F7296C19298225A752A9A591A2E</t>
  </si>
  <si>
    <t>D17F9F7296C19298B379661EBF973925</t>
  </si>
  <si>
    <t>13BFA83D61CB43B53B879FBBFBEDB021</t>
  </si>
  <si>
    <t>13BFA83D61CB43B5A28E5CEED7B3B54D</t>
  </si>
  <si>
    <t>13BFA83D61CB43B5E40B6598EB2E61F0</t>
  </si>
  <si>
    <t>13BFA83D61CB43B58878B30ACDBE69E9</t>
  </si>
  <si>
    <t>Descripción de las prestaciones en especie</t>
  </si>
  <si>
    <t>Periodicidad de las prestaciones en especie</t>
  </si>
  <si>
    <t>5934678260FD80B3AF31F8F9B7BF9826</t>
  </si>
  <si>
    <t>27,030.30</t>
  </si>
  <si>
    <t>93422617261D80FACBA945B66F7A0797</t>
  </si>
  <si>
    <t>11,000.10</t>
  </si>
  <si>
    <t>93422617261D80FA8E5F4F353003FBFB</t>
  </si>
  <si>
    <t>15,000.00</t>
  </si>
  <si>
    <t>2630BC6FD09A35552EB0F35A2E9FF2FD</t>
  </si>
  <si>
    <t>16,999.80</t>
  </si>
  <si>
    <t>93422617261D80FA32704157727D4CEC</t>
  </si>
  <si>
    <t>2630BC6FD09A355577B1F99A7C52E74D</t>
  </si>
  <si>
    <t>2630BC6FD09A3555D02E2C2AD5F42C79</t>
  </si>
  <si>
    <t>12,999.90</t>
  </si>
  <si>
    <t>2630BC6FD09A3555FB6918A628ABE784</t>
  </si>
  <si>
    <t>3C1D37BF87B063A04D9E85776E8DC30C</t>
  </si>
  <si>
    <t>16,500.00</t>
  </si>
  <si>
    <t>3C1D37BF87B063A0F7080BD76DE8A7F8</t>
  </si>
  <si>
    <t>6,949.80</t>
  </si>
  <si>
    <t>23D16532686B0AC0342442800771972F</t>
  </si>
  <si>
    <t>5,533.38</t>
  </si>
  <si>
    <t>3C1D37BF87B063A0FD07950CF52E20D1</t>
  </si>
  <si>
    <t>6,000.00</t>
  </si>
  <si>
    <t>3C1D37BF87B063A0AEC99A200FC85A87</t>
  </si>
  <si>
    <t>4,154.32</t>
  </si>
  <si>
    <t>3C1D37BF87B063A0668577551DF48238</t>
  </si>
  <si>
    <t>7,500.00</t>
  </si>
  <si>
    <t>3C1D37BF87B063A0DBE564294A8DE5BD</t>
  </si>
  <si>
    <t>5,160.88</t>
  </si>
  <si>
    <t>2898F3E1F978F0895F91DB99B42966FE</t>
  </si>
  <si>
    <t>12,000.00</t>
  </si>
  <si>
    <t>2898F3E1F978F089D717AAF07BA47B82</t>
  </si>
  <si>
    <t>35,000.10</t>
  </si>
  <si>
    <t>E873DACFC90E66B2E52838CF7DDB837B</t>
  </si>
  <si>
    <t>7,999.80</t>
  </si>
  <si>
    <t>E873DACFC90E66B2DC02ABD30FFE27BA</t>
  </si>
  <si>
    <t>21,180.72</t>
  </si>
  <si>
    <t>E873DACFC90E66B26A0EB396E6AFAEFE</t>
  </si>
  <si>
    <t>14,236.00</t>
  </si>
  <si>
    <t>E873DACFC90E66B2ACB55C773C5D8E6B</t>
  </si>
  <si>
    <t>18,499.80</t>
  </si>
  <si>
    <t>E873DACFC90E66B231F213EF9DA2A602</t>
  </si>
  <si>
    <t>8,930.40</t>
  </si>
  <si>
    <t>F59ABDADAF2F7752D139E9AC2DE87092</t>
  </si>
  <si>
    <t>8,539.36</t>
  </si>
  <si>
    <t>F59ABDADAF2F77525E93EAD3C8925999</t>
  </si>
  <si>
    <t>15,664.52</t>
  </si>
  <si>
    <t>8FC2D2B0E14700162E6CACE5E0A0F9B4</t>
  </si>
  <si>
    <t>11,169.74</t>
  </si>
  <si>
    <t>F59ABDADAF2F7752A236BA65E6444C85</t>
  </si>
  <si>
    <t>15,592.45</t>
  </si>
  <si>
    <t>F59ABDADAF2F7752372B87EAE6397E1D</t>
  </si>
  <si>
    <t>17,849.61</t>
  </si>
  <si>
    <t>F59ABDADAF2F775283B6146536F3D448</t>
  </si>
  <si>
    <t>17,076.47</t>
  </si>
  <si>
    <t>F59ABDADAF2F7752A18FC9E1A9FA7FB8</t>
  </si>
  <si>
    <t>11,510.06</t>
  </si>
  <si>
    <t>BDEBEDF320094240F987740088D3B3C2</t>
  </si>
  <si>
    <t>7,467.90</t>
  </si>
  <si>
    <t>BDEBEDF320094240C6EEE260FF4F6923</t>
  </si>
  <si>
    <t>C4E6FDFD21FC0B4A5DC07370204CEDCF</t>
  </si>
  <si>
    <t>C4E6FDFD21FC0B4A0BBCCA8D75BE28F9</t>
  </si>
  <si>
    <t>C4E6FDFD21FC0B4A4689BEDDBE8F82BB</t>
  </si>
  <si>
    <t>C4E6FDFD21FC0B4A66BA862022F61261</t>
  </si>
  <si>
    <t>9,130.10</t>
  </si>
  <si>
    <t>C4E6FDFD21FC0B4AC6008617DE00A0A6</t>
  </si>
  <si>
    <t>11,099.90</t>
  </si>
  <si>
    <t>BE9AC2D759E14992938DFEB565F759AF</t>
  </si>
  <si>
    <t>12,862.04</t>
  </si>
  <si>
    <t>BE9AC2D759E1499285B44ABC3E083581</t>
  </si>
  <si>
    <t>13,390.18</t>
  </si>
  <si>
    <t>092FDD066B45F54C367BFB7B27094B68</t>
  </si>
  <si>
    <t>15,789.78</t>
  </si>
  <si>
    <t>BE9AC2D759E14992C5247D5C095121AE</t>
  </si>
  <si>
    <t>15,826.80</t>
  </si>
  <si>
    <t>BE9AC2D759E14992576522DDEF4C22F0</t>
  </si>
  <si>
    <t>9,999.90</t>
  </si>
  <si>
    <t>BE9AC2D759E14992E37E91EBD8F72CA2</t>
  </si>
  <si>
    <t>19,999.80</t>
  </si>
  <si>
    <t>092FDD066B45F54C66EF1B77B31339B6</t>
  </si>
  <si>
    <t>10,749.90</t>
  </si>
  <si>
    <t>D9DCB789482E63FAC09F35F27051D19C</t>
  </si>
  <si>
    <t>21,000.00</t>
  </si>
  <si>
    <t>4546BD1AA4BB77F20569B1B78783747D</t>
  </si>
  <si>
    <t>14,701.20</t>
  </si>
  <si>
    <t>4546BD1AA4BB77F2C318174EB3B5520F</t>
  </si>
  <si>
    <t>4546BD1AA4BB77F2083883FB9678E49A</t>
  </si>
  <si>
    <t>4546BD1AA4BB77F2814EF724AA1B3109</t>
  </si>
  <si>
    <t>13,500.00</t>
  </si>
  <si>
    <t>4546BD1AA4BB77F269712E05F7C575D7</t>
  </si>
  <si>
    <t>4546BD1AA4BB77F2A04411E91F84CB53</t>
  </si>
  <si>
    <t>27,587.10</t>
  </si>
  <si>
    <t>5934678260FD80B3A1CC88C36273F4CA</t>
  </si>
  <si>
    <t>24,573.00</t>
  </si>
  <si>
    <t>5934678260FD80B3F477A65F07BE8067</t>
  </si>
  <si>
    <t>BF7D9E6AADEEF6B279F85E8CEB1BA6AE</t>
  </si>
  <si>
    <t>10,999.80</t>
  </si>
  <si>
    <t>5934678260FD80B382D344A70F1D9AAA</t>
  </si>
  <si>
    <t>9,000.00</t>
  </si>
  <si>
    <t>5934678260FD80B355ED1B0EAC95A356</t>
  </si>
  <si>
    <t>5934678260FD80B364CFFFC11FAFF5C0</t>
  </si>
  <si>
    <t>BF7D9E6AADEEF6B2816C73666BE998A6</t>
  </si>
  <si>
    <t>2630BC6FD09A3555CFE5C347460258C7</t>
  </si>
  <si>
    <t>18,000.00</t>
  </si>
  <si>
    <t>2630BC6FD09A355566B33C09DB50B806</t>
  </si>
  <si>
    <t>20,000.10</t>
  </si>
  <si>
    <t>A9CA4BF6806899358057193FB5509D06</t>
  </si>
  <si>
    <t>6,120.00</t>
  </si>
  <si>
    <t>2630BC6FD09A3555673153CB46CA8787</t>
  </si>
  <si>
    <t>2630BC6FD09A355564405391942E6775</t>
  </si>
  <si>
    <t>26,913.00</t>
  </si>
  <si>
    <t>A9CA4BF680689935DF78F54818A0E6FF</t>
  </si>
  <si>
    <t>A9CA4BF680689935F6FACF4EFE33F079</t>
  </si>
  <si>
    <t>39,000.00</t>
  </si>
  <si>
    <t>23D16532686B0AC036D01B6B94637787</t>
  </si>
  <si>
    <t>23D16532686B0AC0BDEDD0E1B8228D0D</t>
  </si>
  <si>
    <t>23D16532686B0AC0518DD2262D4291A2</t>
  </si>
  <si>
    <t>6,999.90</t>
  </si>
  <si>
    <t>23D16532686B0AC03F3B1DB4C619906E</t>
  </si>
  <si>
    <t>5,220.70</t>
  </si>
  <si>
    <t>23D16532686B0AC02229EBF05CE5889E</t>
  </si>
  <si>
    <t>23D16532686B0AC0A13E88CB43E98EE3</t>
  </si>
  <si>
    <t>23D16532686B0AC0E9E52D3EA9A09A23</t>
  </si>
  <si>
    <t>6,500.10</t>
  </si>
  <si>
    <t>E873DACFC90E66B2A4B7629FA19DFCD9</t>
  </si>
  <si>
    <t>9E987BA0438BBAEB496DBE3716C5A5FB</t>
  </si>
  <si>
    <t>23,236.66</t>
  </si>
  <si>
    <t>E873DACFC90E66B210B7FAC461974B13</t>
  </si>
  <si>
    <t>42,999.90</t>
  </si>
  <si>
    <t>E873DACFC90E66B2A176C65A578C68A0</t>
  </si>
  <si>
    <t>9E987BA0438BBAEBFC64F8DE8656A1C4</t>
  </si>
  <si>
    <t>9E987BA0438BBAEBA15AC94BBE499DE1</t>
  </si>
  <si>
    <t>8FC2D2B0E1470016687638F5209DD734</t>
  </si>
  <si>
    <t>11,247.32</t>
  </si>
  <si>
    <t>8FC2D2B0E147001679B065FB4DC4109A</t>
  </si>
  <si>
    <t>13,885.46</t>
  </si>
  <si>
    <t>8FC2D2B0E1470016192F4F4DEE19FA90</t>
  </si>
  <si>
    <t>8FC2D2B0E14700163849E4C76B6A4EF6</t>
  </si>
  <si>
    <t>13,011.22</t>
  </si>
  <si>
    <t>8FC2D2B0E1470016B703C9ECFAB5511F</t>
  </si>
  <si>
    <t>11,247.66</t>
  </si>
  <si>
    <t>8FC2D2B0E14700164D6CCFC4992DE724</t>
  </si>
  <si>
    <t>14,267.64</t>
  </si>
  <si>
    <t>8FC2D2B0E1470016911FD111C9BA09F3</t>
  </si>
  <si>
    <t>11,146.63</t>
  </si>
  <si>
    <t>C4E6FDFD21FC0B4AD468D444E8693F06</t>
  </si>
  <si>
    <t>C4E6FDFD21FC0B4A8CE11461391D51F9</t>
  </si>
  <si>
    <t>F527375C70F73B44A0DD3CABD63678CF</t>
  </si>
  <si>
    <t>C4E6FDFD21FC0B4A6AC3DE9A0DF989E6</t>
  </si>
  <si>
    <t>F527375C70F73B44C9FDE89BD368EB74</t>
  </si>
  <si>
    <t>F527375C70F73B44A5886EA82FEF4132</t>
  </si>
  <si>
    <t>8,712.55</t>
  </si>
  <si>
    <t>F527375C70F73B44595DBDE04700CB2E</t>
  </si>
  <si>
    <t>8,961.48</t>
  </si>
  <si>
    <t>092FDD066B45F54CD77189AB1E34F6F5</t>
  </si>
  <si>
    <t>49,650.90</t>
  </si>
  <si>
    <t>092FDD066B45F54CD60DEEE4617B4D87</t>
  </si>
  <si>
    <t>18,405.00</t>
  </si>
  <si>
    <t>76CCFDEBFB7AB6EA48F737AB06508296</t>
  </si>
  <si>
    <t>092FDD066B45F54CCFAD5F4B33C78E33</t>
  </si>
  <si>
    <t>7,048.50</t>
  </si>
  <si>
    <t>092FDD066B45F54C5D4854A363C9C5FA</t>
  </si>
  <si>
    <t>092FDD066B45F54CB3CAB861108679B8</t>
  </si>
  <si>
    <t>092FDD066B45F54C63C7F8557816654B</t>
  </si>
  <si>
    <t>4546BD1AA4BB77F2A8DDC5CEC5D16696</t>
  </si>
  <si>
    <t>22,496.10</t>
  </si>
  <si>
    <t>4546BD1AA4BB77F261B7C9912882B4F1</t>
  </si>
  <si>
    <t>08A6753DDF4388B5EDC4D9505FABDD5E</t>
  </si>
  <si>
    <t>08A6753DDF4388B5644976A6A6917F75</t>
  </si>
  <si>
    <t>32,394.60</t>
  </si>
  <si>
    <t>08A6753DDF4388B5E48A2AD02456BA58</t>
  </si>
  <si>
    <t>08A6753DDF4388B500AE0A969E4106B7</t>
  </si>
  <si>
    <t>08A6753DDF4388B584FD76B201906AAD</t>
  </si>
  <si>
    <t>BF7D9E6AADEEF6B2669C870D7FBEB6D4</t>
  </si>
  <si>
    <t>BF7D9E6AADEEF6B23BBF82399484B987</t>
  </si>
  <si>
    <t>81402788006AD355252F5589E233612C</t>
  </si>
  <si>
    <t>6,223.20</t>
  </si>
  <si>
    <t>BF7D9E6AADEEF6B262B52749C3C5640D</t>
  </si>
  <si>
    <t>BF7D9E6AADEEF6B22EEE50E88D89E050</t>
  </si>
  <si>
    <t>BF7D9E6AADEEF6B20EFAB8E8D7A1C8D9</t>
  </si>
  <si>
    <t>11,400.00</t>
  </si>
  <si>
    <t>81402788006AD3550C463209AF4A05B2</t>
  </si>
  <si>
    <t>A9CA4BF6806899358AD5B1D09AD8D6CE</t>
  </si>
  <si>
    <t>A9CA4BF680689935688ADE99B0F9E140</t>
  </si>
  <si>
    <t>9,331.50</t>
  </si>
  <si>
    <t>908328A867B8E785E39667B2355EE4ED</t>
  </si>
  <si>
    <t>A9CA4BF6806899354F2C147DC4EC0419</t>
  </si>
  <si>
    <t>14,382.00</t>
  </si>
  <si>
    <t>A9CA4BF68068993533AFA2A468E1E1B5</t>
  </si>
  <si>
    <t>15,167.40</t>
  </si>
  <si>
    <t>908328A867B8E78537A59B59C1BFB664</t>
  </si>
  <si>
    <t>908328A867B8E785A196B7C56481616D</t>
  </si>
  <si>
    <t>8,000.10</t>
  </si>
  <si>
    <t>E7175BC22912C15823DC7B16508A58A4</t>
  </si>
  <si>
    <t>7,078.50</t>
  </si>
  <si>
    <t>E7175BC22912C15843C77603311EFC0E</t>
  </si>
  <si>
    <t>E7175BC22912C15844A5B2D7EDCDA139</t>
  </si>
  <si>
    <t>E7175BC22912C15847F342E1B4D67413</t>
  </si>
  <si>
    <t>E7175BC22912C158F92A2146F0752175</t>
  </si>
  <si>
    <t>E7175BC22912C158C82F3FA7B5471ECA</t>
  </si>
  <si>
    <t>E7175BC22912C158D1F23F6F1B6D1EFA</t>
  </si>
  <si>
    <t>27,000.00</t>
  </si>
  <si>
    <t>9E987BA0438BBAEBF62E00B0BEFE1D3A</t>
  </si>
  <si>
    <t>13,758.00</t>
  </si>
  <si>
    <t>9E987BA0438BBAEBF4B5CA0812560C1B</t>
  </si>
  <si>
    <t>8,928.00</t>
  </si>
  <si>
    <t>B91EDB7FD28A235CF754369467080E23</t>
  </si>
  <si>
    <t>10,170.00</t>
  </si>
  <si>
    <t>9E987BA0438BBAEBF331AAF2F5B4C0A1</t>
  </si>
  <si>
    <t>8,925.00</t>
  </si>
  <si>
    <t>9E987BA0438BBAEB855F0C7C1DD6743E</t>
  </si>
  <si>
    <t>B91EDB7FD28A235C4DA993B7D25CD4BE</t>
  </si>
  <si>
    <t>B91EDB7FD28A235CA9F75A47C5758490</t>
  </si>
  <si>
    <t>01DEE7AC6CFB6266396994A811545E13</t>
  </si>
  <si>
    <t>15,705.70</t>
  </si>
  <si>
    <t>01DEE7AC6CFB6266A176A9F24699750E</t>
  </si>
  <si>
    <t>16,817.46</t>
  </si>
  <si>
    <t>01DEE7AC6CFB6266D3B60B1BDC2EF848</t>
  </si>
  <si>
    <t>14,161.74</t>
  </si>
  <si>
    <t>01DEE7AC6CFB6266ED3A5F6AFD970ABD</t>
  </si>
  <si>
    <t>01DEE7AC6CFB6266DF45217BE1DD2876</t>
  </si>
  <si>
    <t>01DEE7AC6CFB626635CE5C6E030C5678</t>
  </si>
  <si>
    <t>01DEE7AC6CFB626608744449B67E8DDE</t>
  </si>
  <si>
    <t>F527375C70F73B44E15D3042B97C4E99</t>
  </si>
  <si>
    <t>F527375C70F73B445D2FFFC66789EDBC</t>
  </si>
  <si>
    <t>F02CAC1F5C0CAAA5D1CB9A3729A1F30D</t>
  </si>
  <si>
    <t>10,897.00</t>
  </si>
  <si>
    <t>F527375C70F73B448D9B810DE6059694</t>
  </si>
  <si>
    <t>F02CAC1F5C0CAAA5992A41F08F59D3FF</t>
  </si>
  <si>
    <t>15,706.17</t>
  </si>
  <si>
    <t>F02CAC1F5C0CAAA58811F82994CCE1D4</t>
  </si>
  <si>
    <t>F02CAC1F5C0CAAA5DE50E06CA941899D</t>
  </si>
  <si>
    <t>13,167.73</t>
  </si>
  <si>
    <t>76CCFDEBFB7AB6EACE0CEB126C013DFB</t>
  </si>
  <si>
    <t>76CCFDEBFB7AB6EA3D3964D8C2DAECE9</t>
  </si>
  <si>
    <t>76CCFDEBFB7AB6EA236C9F39E2E7E7A7</t>
  </si>
  <si>
    <t>8,463.62</t>
  </si>
  <si>
    <t>76CCFDEBFB7AB6EA594D11FAF112DD3E</t>
  </si>
  <si>
    <t>76CCFDEBFB7AB6EAF54C64D4E583E918</t>
  </si>
  <si>
    <t>27,999.90</t>
  </si>
  <si>
    <t>76CCFDEBFB7AB6EA2EA370ED433736C3</t>
  </si>
  <si>
    <t>76CCFDEBFB7AB6EAB4DF07EED7BB6C8C</t>
  </si>
  <si>
    <t>08A6753DDF4388B56FA36A18B4BF7378</t>
  </si>
  <si>
    <t>82,985.10</t>
  </si>
  <si>
    <t>08A6753DDF4388B5CD9CEDA4F7CCCD69</t>
  </si>
  <si>
    <t>21A310AACCD7A5D2EAFAE35E37AE2330</t>
  </si>
  <si>
    <t>08A6753DDF4388B50E5D4945E7E77342</t>
  </si>
  <si>
    <t>21A310AACCD7A5D236811CDAB860AC70</t>
  </si>
  <si>
    <t>8,262.59</t>
  </si>
  <si>
    <t>21A310AACCD7A5D21D91FCCAE8C2E5BA</t>
  </si>
  <si>
    <t>8,346.00</t>
  </si>
  <si>
    <t>21A310AACCD7A5D29C982598F4F96DBB</t>
  </si>
  <si>
    <t>81402788006AD3555B708946123D2FC9</t>
  </si>
  <si>
    <t>81402788006AD355738860F19AC8B4E9</t>
  </si>
  <si>
    <t>81402788006AD35567019D95D59DFBAA</t>
  </si>
  <si>
    <t>81402788006AD355C20B01CBDBE3F60F</t>
  </si>
  <si>
    <t>81402788006AD3559641FD5C6FF4AE93</t>
  </si>
  <si>
    <t>81402788006AD35523899F53193CDFD5</t>
  </si>
  <si>
    <t>57F8D658029741921135EE308BEE17D2</t>
  </si>
  <si>
    <t>7,512.60</t>
  </si>
  <si>
    <t>908328A867B8E785114E663698E3C834</t>
  </si>
  <si>
    <t>5,781.00</t>
  </si>
  <si>
    <t>908328A867B8E7859EA2C9A8A949C6CC</t>
  </si>
  <si>
    <t>15,999.90</t>
  </si>
  <si>
    <t>72DEF8DE5DD038CEFF052EFEA8337C63</t>
  </si>
  <si>
    <t>10,494.08</t>
  </si>
  <si>
    <t>908328A867B8E7858D44F286498D688F</t>
  </si>
  <si>
    <t>11,268.00</t>
  </si>
  <si>
    <t>908328A867B8E7856049FABD6E8AB067</t>
  </si>
  <si>
    <t>908328A867B8E785808C2058B81FDE73</t>
  </si>
  <si>
    <t>20,358.45</t>
  </si>
  <si>
    <t>72DEF8DE5DD038CE813F153443484198</t>
  </si>
  <si>
    <t>10,817.08</t>
  </si>
  <si>
    <t>E7175BC22912C158033C441BE5A45A43</t>
  </si>
  <si>
    <t>9E584E5D58CDDC178A0977CA78BD714D</t>
  </si>
  <si>
    <t>9E584E5D58CDDC17989F9068E5E73E56</t>
  </si>
  <si>
    <t>3,499.95</t>
  </si>
  <si>
    <t>9E584E5D58CDDC17BA661AD947B1FEF8</t>
  </si>
  <si>
    <t>9E584E5D58CDDC1720BB8BA660452D8D</t>
  </si>
  <si>
    <t>9E584E5D58CDDC17D2C2AF7627F9156B</t>
  </si>
  <si>
    <t>9E584E5D58CDDC173F632E792FFF167C</t>
  </si>
  <si>
    <t>B91EDB7FD28A235C4772FF72AFC16FCE</t>
  </si>
  <si>
    <t>B91EDB7FD28A235C7C58FBB8E24CE403</t>
  </si>
  <si>
    <t>24,999.90</t>
  </si>
  <si>
    <t>A5E1AC1B80CF64930CA2920D66EE2BBA</t>
  </si>
  <si>
    <t>13,491.08</t>
  </si>
  <si>
    <t>B91EDB7FD28A235CC7BFD7F78DC9B044</t>
  </si>
  <si>
    <t>B91EDB7FD28A235CEDFA4C1DF42A0AAB</t>
  </si>
  <si>
    <t>B91EDB7FD28A235C5EA0C1356D3E765A</t>
  </si>
  <si>
    <t>21,621.30</t>
  </si>
  <si>
    <t>A5E1AC1B80CF649388DE636F0E7818A1</t>
  </si>
  <si>
    <t>10,950.96</t>
  </si>
  <si>
    <t>01DEE7AC6CFB6266E33617635EA6494C</t>
  </si>
  <si>
    <t>122D3160CF80102878F322FDE37839FF</t>
  </si>
  <si>
    <t>15,717.18</t>
  </si>
  <si>
    <t>122D3160CF8010289DB6CBD9094FBC8E</t>
  </si>
  <si>
    <t>11,070.00</t>
  </si>
  <si>
    <t>122D3160CF801028F7C86438586CA4FE</t>
  </si>
  <si>
    <t>12,366.24</t>
  </si>
  <si>
    <t>122D3160CF801028A8B185D7E80674CE</t>
  </si>
  <si>
    <t>12,365.25</t>
  </si>
  <si>
    <t>122D3160CF8010280D6C1455DE6BFE74</t>
  </si>
  <si>
    <t>122D3160CF8010282C94FD4D217B20E6</t>
  </si>
  <si>
    <t>F02CAC1F5C0CAAA5E628489268CB5E6A</t>
  </si>
  <si>
    <t>11,889.68</t>
  </si>
  <si>
    <t>F02CAC1F5C0CAAA5EEF9EF7799BAD0F2</t>
  </si>
  <si>
    <t>C925E65B4C6A01F825DAB6199E2DC1A7</t>
  </si>
  <si>
    <t>F02CAC1F5C0CAAA5A0CFC87E90C01798</t>
  </si>
  <si>
    <t>9,050.52</t>
  </si>
  <si>
    <t>F02CAC1F5C0CAAA5FE276485617CA9FE</t>
  </si>
  <si>
    <t>15,603.38</t>
  </si>
  <si>
    <t>C925E65B4C6A01F8D44F6A5A3EBA16FA</t>
  </si>
  <si>
    <t>9,459.34</t>
  </si>
  <si>
    <t>C925E65B4C6A01F8C99C98839AB91234</t>
  </si>
  <si>
    <t>3,733.95</t>
  </si>
  <si>
    <t>1180FA3B3419421F610EBD4623A006FC</t>
  </si>
  <si>
    <t>1180FA3B3419421F7299224DCC9E0B71</t>
  </si>
  <si>
    <t>1180FA3B3419421F77694FF67DE25E65</t>
  </si>
  <si>
    <t>12,571.00</t>
  </si>
  <si>
    <t>1180FA3B3419421FBA7D4CBCA16AA10A</t>
  </si>
  <si>
    <t>1180FA3B3419421F94DA5D01DE3F4497</t>
  </si>
  <si>
    <t>10,245.00</t>
  </si>
  <si>
    <t>1180FA3B3419421F414093FCC41F2799</t>
  </si>
  <si>
    <t>8,595.64</t>
  </si>
  <si>
    <t>1180FA3B3419421F16EAE66062443250</t>
  </si>
  <si>
    <t>21,026.54</t>
  </si>
  <si>
    <t>21A310AACCD7A5D2E31BB79C23D6C897</t>
  </si>
  <si>
    <t>21A310AACCD7A5D28A24E6295EC3E72C</t>
  </si>
  <si>
    <t>87981E54AB25451D4491204AE38F7C97</t>
  </si>
  <si>
    <t>21A310AACCD7A5D2A359E94127C9A150</t>
  </si>
  <si>
    <t>11,235.00</t>
  </si>
  <si>
    <t>87981E54AB25451D43BA115CE91EB44B</t>
  </si>
  <si>
    <t>10,500.00</t>
  </si>
  <si>
    <t>87981E54AB25451DC638690066438017</t>
  </si>
  <si>
    <t>12,499.95</t>
  </si>
  <si>
    <t>87981E54AB25451D7AED7C36A0AE9E92</t>
  </si>
  <si>
    <t>57F8D6580297419200347FCA2315D7FA</t>
  </si>
  <si>
    <t>57F8D658029741929EF83EA9312B73C6</t>
  </si>
  <si>
    <t>57F8D65802974192A8185E0CAACEA41B</t>
  </si>
  <si>
    <t>57F8D65802974192A0E36CF45F25AD92</t>
  </si>
  <si>
    <t>57F8D65802974192AC420868CA8ED002</t>
  </si>
  <si>
    <t>57F8D65802974192E74A73B94DE538AA</t>
  </si>
  <si>
    <t>57F8D65802974192320746842581F08D</t>
  </si>
  <si>
    <t>72DEF8DE5DD038CE374519FB41D26D72</t>
  </si>
  <si>
    <t>12,449.46</t>
  </si>
  <si>
    <t>72DEF8DE5DD038CE173D2C2E58A04B40</t>
  </si>
  <si>
    <t>8A0A43DAD5F373EC2B05E7DC80A32C2B</t>
  </si>
  <si>
    <t>16,969.94</t>
  </si>
  <si>
    <t>72DEF8DE5DD038CEB245CFDAB3C987C4</t>
  </si>
  <si>
    <t>72DEF8DE5DD038CE6AF51BBEE522FA2E</t>
  </si>
  <si>
    <t>22,718.88</t>
  </si>
  <si>
    <t>72DEF8DE5DD038CEDEA95DD226946504</t>
  </si>
  <si>
    <t>18,252.64</t>
  </si>
  <si>
    <t>72DEF8DE5DD038CEA926498048DD9512</t>
  </si>
  <si>
    <t>7,526.40</t>
  </si>
  <si>
    <t>9E584E5D58CDDC173FC066F125EC28B6</t>
  </si>
  <si>
    <t>11,333.22</t>
  </si>
  <si>
    <t>3A5B3FB3E7309646949AABC330FB0290</t>
  </si>
  <si>
    <t>3A5B3FB3E73096469F34202FB9A8AE46</t>
  </si>
  <si>
    <t>6,687.00</t>
  </si>
  <si>
    <t>3A5B3FB3E7309646AA1ACCB0F752F256</t>
  </si>
  <si>
    <t>3A5B3FB3E73096469F737D113ACBC6FC</t>
  </si>
  <si>
    <t>5,899.26</t>
  </si>
  <si>
    <t>3A5B3FB3E7309646960E6594C9BDF675</t>
  </si>
  <si>
    <t>6,315.00</t>
  </si>
  <si>
    <t>3A5B3FB3E7309646BD23A52589A5ACD0</t>
  </si>
  <si>
    <t>8,499.90</t>
  </si>
  <si>
    <t>A5E1AC1B80CF6493636075506748F96D</t>
  </si>
  <si>
    <t>22,760.80</t>
  </si>
  <si>
    <t>A5E1AC1B80CF6493BD031770E2D643DD</t>
  </si>
  <si>
    <t>23,268.60</t>
  </si>
  <si>
    <t>8877E5292B4B35DD8E1BC40FB079FE28</t>
  </si>
  <si>
    <t>15,133.80</t>
  </si>
  <si>
    <t>A5E1AC1B80CF64937927EA14FD133D50</t>
  </si>
  <si>
    <t>10,320.00</t>
  </si>
  <si>
    <t>A5E1AC1B80CF64933B798A1F2A79F269</t>
  </si>
  <si>
    <t>22,999.80</t>
  </si>
  <si>
    <t>A5E1AC1B80CF6493A4C9A31AB0CE6DD1</t>
  </si>
  <si>
    <t>A5E1AC1B80CF6493FF60E1590F5D58EB</t>
  </si>
  <si>
    <t>122D3160CF801028D6F0245754F0CAE4</t>
  </si>
  <si>
    <t>19,358.88</t>
  </si>
  <si>
    <t>B0F795D128508FF41577FD9B83CB2E02</t>
  </si>
  <si>
    <t>13,184.59</t>
  </si>
  <si>
    <t>B0F795D128508FF4D8C7C6EF00DDD314</t>
  </si>
  <si>
    <t>10,841.06</t>
  </si>
  <si>
    <t>B0F795D128508FF4AB9C682B50E46EED</t>
  </si>
  <si>
    <t>21,017.54</t>
  </si>
  <si>
    <t>B0F795D128508FF4BB196CEAC1A87227</t>
  </si>
  <si>
    <t>17,493.40</t>
  </si>
  <si>
    <t>B0F795D128508FF4FABAE0D225D64ADC</t>
  </si>
  <si>
    <t>19,223.00</t>
  </si>
  <si>
    <t>B0F795D128508FF48A91116CB7E09112</t>
  </si>
  <si>
    <t>11,427.82</t>
  </si>
  <si>
    <t>C925E65B4C6A01F8FC35251645C8BAEB</t>
  </si>
  <si>
    <t>C925E65B4C6A01F8D3EFB1A55020AC4C</t>
  </si>
  <si>
    <t>4E8CE14CF49C3B29003526674E042A66</t>
  </si>
  <si>
    <t>8,214.69</t>
  </si>
  <si>
    <t>C925E65B4C6A01F84076C2DE8A194BD9</t>
  </si>
  <si>
    <t>C925E65B4C6A01F8D4FAE3D1F80B9A8B</t>
  </si>
  <si>
    <t>C925E65B4C6A01F8BFDC8684B4A2C540</t>
  </si>
  <si>
    <t>4E8CE14CF49C3B298D68EFC1ED4A6123</t>
  </si>
  <si>
    <t>11,265.60</t>
  </si>
  <si>
    <t>1180FA3B3419421FDCB55EF06827CD27</t>
  </si>
  <si>
    <t>12,426.14</t>
  </si>
  <si>
    <t>F4E43BCE3720D0349C3304B5A675454F</t>
  </si>
  <si>
    <t>F4E43BCE3720D034F130B5F8B8165CEE</t>
  </si>
  <si>
    <t>10,999.89</t>
  </si>
  <si>
    <t>F4E43BCE3720D034A0499DFB0F47D22A</t>
  </si>
  <si>
    <t>18,894.00</t>
  </si>
  <si>
    <t>F4E43BCE3720D034BF76403D254CAE87</t>
  </si>
  <si>
    <t>F4E43BCE3720D0344CEC684ED2E0214E</t>
  </si>
  <si>
    <t>F4E43BCE3720D034A7DAF420E1BC90F8</t>
  </si>
  <si>
    <t>12,489.74</t>
  </si>
  <si>
    <t>87981E54AB25451DCAFAE1F0091FB81C</t>
  </si>
  <si>
    <t>8,187.00</t>
  </si>
  <si>
    <t>87981E54AB25451D4895F4E819532EC8</t>
  </si>
  <si>
    <t>13,761.00</t>
  </si>
  <si>
    <t>ECEE53F8F0B476A1EC98EB6B9857E190</t>
  </si>
  <si>
    <t>10,086.00</t>
  </si>
  <si>
    <t>87981E54AB25451DCEB6CED61D1B527B</t>
  </si>
  <si>
    <t>87981E54AB25451DE1300CB484FB47D0</t>
  </si>
  <si>
    <t>60,475.50</t>
  </si>
  <si>
    <t>ECEE53F8F0B476A1A928A32FDA8A64D1</t>
  </si>
  <si>
    <t>30,000.00</t>
  </si>
  <si>
    <t>ECEE53F8F0B476A1C7B820A50120E8F7</t>
  </si>
  <si>
    <t>5,042.55</t>
  </si>
  <si>
    <t>49DA8F607F1495357B124776D17145AD</t>
  </si>
  <si>
    <t>49DA8F607F1495356922464E201083FB</t>
  </si>
  <si>
    <t>9,820.80</t>
  </si>
  <si>
    <t>49DA8F607F14953594D423163BE901FE</t>
  </si>
  <si>
    <t>49DA8F607F149535ABCAF2A993F15796</t>
  </si>
  <si>
    <t>13,629.60</t>
  </si>
  <si>
    <t>49DA8F607F14953527F20E734A72CD34</t>
  </si>
  <si>
    <t>16,379.52</t>
  </si>
  <si>
    <t>49DA8F607F14953574F803862C72F78D</t>
  </si>
  <si>
    <t>17,218.68</t>
  </si>
  <si>
    <t>49DA8F607F1495358A0FA6BE6340862D</t>
  </si>
  <si>
    <t>32,000.10</t>
  </si>
  <si>
    <t>DD93807D3251F393A3BF9D4DA65BB18B</t>
  </si>
  <si>
    <t>10,786.50</t>
  </si>
  <si>
    <t>DD93807D3251F39397A5408A793CBFA1</t>
  </si>
  <si>
    <t>DD93807D3251F3931500B90623093410</t>
  </si>
  <si>
    <t>8A0A43DAD5F373EC320810915AA57FD2</t>
  </si>
  <si>
    <t>8A0A43DAD5F373ECF9ECD6EDAB21FF20</t>
  </si>
  <si>
    <t>16,255.32</t>
  </si>
  <si>
    <t>968E9D3EF00ED819F8AD04F2E3F2ACEC</t>
  </si>
  <si>
    <t>8A0A43DAD5F373EC52F1C81C0117F393</t>
  </si>
  <si>
    <t>12,034.88</t>
  </si>
  <si>
    <t>8A0A43DAD5F373ECA131BD5ED63A3F49</t>
  </si>
  <si>
    <t>16,153.08</t>
  </si>
  <si>
    <t>8A0A43DAD5F373ECAA13C363EE1CD508</t>
  </si>
  <si>
    <t>14,164.74</t>
  </si>
  <si>
    <t>8A0A43DAD5F373EC7278515618F00424</t>
  </si>
  <si>
    <t>12,502.40</t>
  </si>
  <si>
    <t>3A5B3FB3E7309646A0AED896BFA38443</t>
  </si>
  <si>
    <t>11,424.00</t>
  </si>
  <si>
    <t>3A5B3FB3E730964624140D75D94B2769</t>
  </si>
  <si>
    <t>8,061.00</t>
  </si>
  <si>
    <t>1A9F02DD49EAA3449A38C05027A2A50B</t>
  </si>
  <si>
    <t>10,200.00</t>
  </si>
  <si>
    <t>1A9F02DD49EAA344042D0C34C22C8F5A</t>
  </si>
  <si>
    <t>1A9F02DD49EAA344A6D9FB2FB22132E2</t>
  </si>
  <si>
    <t>1A9F02DD49EAA344D3711FEB80E3481D</t>
  </si>
  <si>
    <t>1A9F02DD49EAA344E4AD5C47AF2AB111</t>
  </si>
  <si>
    <t>8877E5292B4B35DDEB5C9EC7A704B414</t>
  </si>
  <si>
    <t>30,870.00</t>
  </si>
  <si>
    <t>8877E5292B4B35DDD49D28386A090389</t>
  </si>
  <si>
    <t>AF8296AF7850D231A71B7D11A43BB7F6</t>
  </si>
  <si>
    <t>8877E5292B4B35DDAB2EE88715D5D109</t>
  </si>
  <si>
    <t>8877E5292B4B35DD8945206D411C9B6D</t>
  </si>
  <si>
    <t>8877E5292B4B35DD7355C5EB8904EB6E</t>
  </si>
  <si>
    <t>8877E5292B4B35DD006A51719724DD47</t>
  </si>
  <si>
    <t>49,651.80</t>
  </si>
  <si>
    <t>B0F795D128508FF4E55FEDAADBE0C7A5</t>
  </si>
  <si>
    <t>24,011.30</t>
  </si>
  <si>
    <t>B0F795D128508FF4555685B7DFC4B2B4</t>
  </si>
  <si>
    <t>4,978.60</t>
  </si>
  <si>
    <t>08BEBF06979DCF788401189971DEC9E6</t>
  </si>
  <si>
    <t>08BEBF06979DCF7802BBFA37DF7B058F</t>
  </si>
  <si>
    <t>08BEBF06979DCF7868EC7DC22C9DBE98</t>
  </si>
  <si>
    <t>08BEBF06979DCF783957C85162B010CD</t>
  </si>
  <si>
    <t>08BEBF06979DCF7878575FAFC2344DC3</t>
  </si>
  <si>
    <t>4E8CE14CF49C3B29E39E23614DA1FE37</t>
  </si>
  <si>
    <t>4E8CE14CF49C3B29B4957E6CD87E79EB</t>
  </si>
  <si>
    <t>17B2525EB834261167774619CF98E612</t>
  </si>
  <si>
    <t>4E8CE14CF49C3B29B86E20154B5E913B</t>
  </si>
  <si>
    <t>4E8CE14CF49C3B29EADD459AEA04A31C</t>
  </si>
  <si>
    <t>4E8CE14CF49C3B29C466FD4C72D3DD4E</t>
  </si>
  <si>
    <t>4E8CE14CF49C3B29B3335D68C201C22C</t>
  </si>
  <si>
    <t>F4E43BCE3720D034D1D25DFA13286503</t>
  </si>
  <si>
    <t>3FBBC566222CC8B3C72F3CC47015C2BB</t>
  </si>
  <si>
    <t>3FBBC566222CC8B35C7731E10D01C0B4</t>
  </si>
  <si>
    <t>28,995.90</t>
  </si>
  <si>
    <t>3FBBC566222CC8B3E4B1AB9081060EEC</t>
  </si>
  <si>
    <t>16,213.68</t>
  </si>
  <si>
    <t>3FBBC566222CC8B342A6EE629E711E54</t>
  </si>
  <si>
    <t>3FBBC566222CC8B3189A689A52514FD5</t>
  </si>
  <si>
    <t>3FBBC566222CC8B39FB699B5CDE99034</t>
  </si>
  <si>
    <t>23,137.10</t>
  </si>
  <si>
    <t>ECEE53F8F0B476A1E71485969DE373D3</t>
  </si>
  <si>
    <t>ECEE53F8F0B476A12669B15BD461C11B</t>
  </si>
  <si>
    <t>5DE7F045C59A152E1C3906DCC7BBD9EF</t>
  </si>
  <si>
    <t>ECEE53F8F0B476A1526F74762823C36D</t>
  </si>
  <si>
    <t>ECEE53F8F0B476A1EB162449C043A431</t>
  </si>
  <si>
    <t>ECEE53F8F0B476A1DE4887125C0D82B8</t>
  </si>
  <si>
    <t>5DE7F045C59A152EDB88EACABD7B3C8C</t>
  </si>
  <si>
    <t>49DA8F607F1495351C84AE8060E1292D</t>
  </si>
  <si>
    <t>1E3C9C9E870A3F466D67C44CD5E7C886</t>
  </si>
  <si>
    <t>1E3C9C9E870A3F46CF77434D72A63E81</t>
  </si>
  <si>
    <t>36,999.90</t>
  </si>
  <si>
    <t>1E3C9C9E870A3F4665F0C57F5EF2B09C</t>
  </si>
  <si>
    <t>25,465.76</t>
  </si>
  <si>
    <t>1E3C9C9E870A3F461E3EBBCCE64F389C</t>
  </si>
  <si>
    <t>23,079.48</t>
  </si>
  <si>
    <t>1E3C9C9E870A3F4669088BCEF18D2B25</t>
  </si>
  <si>
    <t>24,741.16</t>
  </si>
  <si>
    <t>1E3C9C9E870A3F46E24DF2BF5F57A932</t>
  </si>
  <si>
    <t>DD93807D3251F393E9BC23257600A44B</t>
  </si>
  <si>
    <t>DD93807D3251F393F675595C9B870FB8</t>
  </si>
  <si>
    <t>E50481FBE3629C53D8FB2172B1A011E7</t>
  </si>
  <si>
    <t>DD93807D3251F3939909677B3C5F494B</t>
  </si>
  <si>
    <t>DD93807D3251F393FB355F6A15FF1108</t>
  </si>
  <si>
    <t>E50481FBE3629C53DDE115BF90A3A164</t>
  </si>
  <si>
    <t>13,033.22</t>
  </si>
  <si>
    <t>E50481FBE3629C5372FE7208B99B2AA1</t>
  </si>
  <si>
    <t>968E9D3EF00ED81914A2F07C433E7385</t>
  </si>
  <si>
    <t>968E9D3EF00ED819F6B777CF386060A8</t>
  </si>
  <si>
    <t>29,264.30</t>
  </si>
  <si>
    <t>968E9D3EF00ED8191DB2BFD9E69C1409</t>
  </si>
  <si>
    <t>38,702.70</t>
  </si>
  <si>
    <t>968E9D3EF00ED819B83D704D59539258</t>
  </si>
  <si>
    <t>968E9D3EF00ED8197AAA330E0B5EB098</t>
  </si>
  <si>
    <t>968E9D3EF00ED81943CE3D250B07922E</t>
  </si>
  <si>
    <t>968E9D3EF00ED8199D18ED45A74B244D</t>
  </si>
  <si>
    <t>1A9F02DD49EAA3447FA69C8276EB1822</t>
  </si>
  <si>
    <t>6,900.00</t>
  </si>
  <si>
    <t>1A9F02DD49EAA344B40ADA60BC3C2A2B</t>
  </si>
  <si>
    <t>8DC0645E93B3F0BC52B40CC0081A0F47</t>
  </si>
  <si>
    <t>11,415.00</t>
  </si>
  <si>
    <t>1A9F02DD49EAA344834E4B5B40BD55D4</t>
  </si>
  <si>
    <t>8DC0645E93B3F0BC63B20D1E841D7BEC</t>
  </si>
  <si>
    <t>17,655.00</t>
  </si>
  <si>
    <t>8DC0645E93B3F0BC217242BC8BB11B69</t>
  </si>
  <si>
    <t>8DC0645E93B3F0BC490C7FE8287BF887</t>
  </si>
  <si>
    <t>AF8296AF7850D231309493E3D2468262</t>
  </si>
  <si>
    <t>AF8296AF7850D2312967192E517BD873</t>
  </si>
  <si>
    <t>23,247.32</t>
  </si>
  <si>
    <t>AF8296AF7850D2314E1A42F04495970B</t>
  </si>
  <si>
    <t>AF8296AF7850D2318855505E765D2009</t>
  </si>
  <si>
    <t>AF8296AF7850D23175DADDC02C4972D9</t>
  </si>
  <si>
    <t>AF8296AF7850D2311884216B263CC42E</t>
  </si>
  <si>
    <t>AF8296AF7850D23133D47421459E0922</t>
  </si>
  <si>
    <t>08BEBF06979DCF7806A0ECE688036917</t>
  </si>
  <si>
    <t>08BEBF06979DCF78BE7C9131245CC2B0</t>
  </si>
  <si>
    <t>9522FAC8EE05B38E6B1E9A6FD32AC617</t>
  </si>
  <si>
    <t>08BEBF06979DCF78382BC525D932E5A2</t>
  </si>
  <si>
    <t>9522FAC8EE05B38EF90CABAF8D964131</t>
  </si>
  <si>
    <t>9522FAC8EE05B38E3D2934A3137721A1</t>
  </si>
  <si>
    <t>9522FAC8EE05B38ECEFBD02A95DC2622</t>
  </si>
  <si>
    <t>17B2525EB83426115CD08559000D3066</t>
  </si>
  <si>
    <t>17B2525EB83426115EC9A7094830E5ED</t>
  </si>
  <si>
    <t>47CCD1CF726C5F0B5DE892429632DD64</t>
  </si>
  <si>
    <t>17B2525EB8342611B5208989EA6FED64</t>
  </si>
  <si>
    <t>17B2525EB8342611ED6E502527DFDF65</t>
  </si>
  <si>
    <t>17B2525EB834261198037A9682FD19C3</t>
  </si>
  <si>
    <t>17B2525EB834261133D73B3E00828990</t>
  </si>
  <si>
    <t>3FBBC566222CC8B37859D858DC0C8495</t>
  </si>
  <si>
    <t>3FBBC566222CC8B3C6FC61CD25CCEFA4</t>
  </si>
  <si>
    <t>20DF34B954EFA2B4BC9E1C4A8818883E</t>
  </si>
  <si>
    <t>29,999.10</t>
  </si>
  <si>
    <t>20DF34B954EFA2B4FFE8C0775DE6694C</t>
  </si>
  <si>
    <t>20DF34B954EFA2B4841F50DE44885FCB</t>
  </si>
  <si>
    <t>20DF34B954EFA2B470EA8D8A91CB2657</t>
  </si>
  <si>
    <t>20DF34B954EFA2B43BD6CE09663233AA</t>
  </si>
  <si>
    <t>5DE7F045C59A152ED4453425F660B9CE</t>
  </si>
  <si>
    <t>5DE7F045C59A152EA395101008F49E29</t>
  </si>
  <si>
    <t>13,999.80</t>
  </si>
  <si>
    <t>C827C51E07FEF3FD7FD3330F531635B6</t>
  </si>
  <si>
    <t>5DE7F045C59A152E37487812A2A1F408</t>
  </si>
  <si>
    <t>5DE7F045C59A152E7DC2B2356A9CC276</t>
  </si>
  <si>
    <t>5DE7F045C59A152EC09A994E26771C69</t>
  </si>
  <si>
    <t>5DE7F045C59A152EC2268C5B26684E8D</t>
  </si>
  <si>
    <t>1E3C9C9E870A3F46595A0DF2D5F7D853</t>
  </si>
  <si>
    <t>F5CDE2E7A174348F08E535B3C7B23EB8</t>
  </si>
  <si>
    <t>25,808.42</t>
  </si>
  <si>
    <t>F5CDE2E7A174348F188146929565FC50</t>
  </si>
  <si>
    <t>16,782.00</t>
  </si>
  <si>
    <t>F5CDE2E7A174348F99B90A600CB3FCD3</t>
  </si>
  <si>
    <t>F5CDE2E7A174348FF35A31CB4339413C</t>
  </si>
  <si>
    <t>F5CDE2E7A174348F26B66D065CCECE7E</t>
  </si>
  <si>
    <t>21,339.88</t>
  </si>
  <si>
    <t>E50481FBE3629C5304B97F74EEB61500</t>
  </si>
  <si>
    <t>54,999.90</t>
  </si>
  <si>
    <t>E50481FBE3629C53D00F67438890FDD2</t>
  </si>
  <si>
    <t>8F736F85CCB21559CAC0163FB088408D</t>
  </si>
  <si>
    <t>E50481FBE3629C533AF95ECE393FF2DC</t>
  </si>
  <si>
    <t>15,600.00</t>
  </si>
  <si>
    <t>E50481FBE3629C538E595A492F12DF2E</t>
  </si>
  <si>
    <t>8F736F85CCB215590886A1B03BCDE4BD</t>
  </si>
  <si>
    <t>8F736F85CCB21559BC20C08EF1B66383</t>
  </si>
  <si>
    <t>24,999.00</t>
  </si>
  <si>
    <t>A084FAB5ACBD18B83A6FCA23863532C3</t>
  </si>
  <si>
    <t>A084FAB5ACBD18B82506334A05D30D8F</t>
  </si>
  <si>
    <t>A084FAB5ACBD18B8918779F737B9BAEB</t>
  </si>
  <si>
    <t>46,443.30</t>
  </si>
  <si>
    <t>A084FAB5ACBD18B8CDE54D08174B77F6</t>
  </si>
  <si>
    <t>A084FAB5ACBD18B8499A5DF6701D56D8</t>
  </si>
  <si>
    <t>A084FAB5ACBD18B8EAB0181163DD9D15</t>
  </si>
  <si>
    <t>A084FAB5ACBD18B8CDF28DC99DCADB2E</t>
  </si>
  <si>
    <t>8DC0645E93B3F0BC93E1C5C42C56815F</t>
  </si>
  <si>
    <t>9,599.76</t>
  </si>
  <si>
    <t>8DC0645E93B3F0BCEF0DD2A36455A9F0</t>
  </si>
  <si>
    <t>2745C0B1A7774967CC2CEA31536A063C</t>
  </si>
  <si>
    <t>8DC0645E93B3F0BCE6A86284006ABA13</t>
  </si>
  <si>
    <t>10,107.14</t>
  </si>
  <si>
    <t>2745C0B1A777496768106F950BED89BF</t>
  </si>
  <si>
    <t>17,687.92</t>
  </si>
  <si>
    <t>2745C0B1A77749678063ADE8918845B4</t>
  </si>
  <si>
    <t>2745C0B1A77749671A69B3F47B52C956</t>
  </si>
  <si>
    <t>FFCEAA43E3C3F0108144D94CFBB3F801</t>
  </si>
  <si>
    <t>5,155.50</t>
  </si>
  <si>
    <t>FFCEAA43E3C3F0108A40C5400B84539A</t>
  </si>
  <si>
    <t>FFCEAA43E3C3F01004CF91D73444606F</t>
  </si>
  <si>
    <t>14,848.06</t>
  </si>
  <si>
    <t>FFCEAA43E3C3F0109834F8EBA5D92EFF</t>
  </si>
  <si>
    <t>FFCEAA43E3C3F010D677826ADFD55288</t>
  </si>
  <si>
    <t>FFCEAA43E3C3F01079AD580DAB3C4F91</t>
  </si>
  <si>
    <t>31,999.80</t>
  </si>
  <si>
    <t>FFCEAA43E3C3F010B70D1DF465E4A8EA</t>
  </si>
  <si>
    <t>9522FAC8EE05B38E6250BCB7F0AE0DBA</t>
  </si>
  <si>
    <t>9522FAC8EE05B38E98A006377FD7A3BE</t>
  </si>
  <si>
    <t>3AE7E5F2CA6D660EAC51C5DAE3D20B96</t>
  </si>
  <si>
    <t>9522FAC8EE05B38EF9BDE541C1647535</t>
  </si>
  <si>
    <t>9522FAC8EE05B38E70DC99EB542D9A22</t>
  </si>
  <si>
    <t>13,755.00</t>
  </si>
  <si>
    <t>3AE7E5F2CA6D660E32FE50191720B6B5</t>
  </si>
  <si>
    <t>8,750.00</t>
  </si>
  <si>
    <t>3AE7E5F2CA6D660E78FBC753C5942BC3</t>
  </si>
  <si>
    <t>10,160.00</t>
  </si>
  <si>
    <t>47CCD1CF726C5F0BC38976E51B35A966</t>
  </si>
  <si>
    <t>47CCD1CF726C5F0B5ECA790C1048A80F</t>
  </si>
  <si>
    <t>47CCD1CF726C5F0BD5D9F2349C15D3C9</t>
  </si>
  <si>
    <t>47CCD1CF726C5F0B01D2ACE496473E63</t>
  </si>
  <si>
    <t>47CCD1CF726C5F0B4AABCBF134DCC575</t>
  </si>
  <si>
    <t>47CCD1CF726C5F0BC74AC7EA0BC41718</t>
  </si>
  <si>
    <t>47CCD1CF726C5F0B424A49F741169E94</t>
  </si>
  <si>
    <t>20DF34B954EFA2B4A20E1286C922C795</t>
  </si>
  <si>
    <t>20DF34B954EFA2B433DBAA57C29D4C9B</t>
  </si>
  <si>
    <t>1E2AFB0DBB568259B9847F89842E6EBE</t>
  </si>
  <si>
    <t>20DF34B954EFA2B4474FD7044095425B</t>
  </si>
  <si>
    <t>1E2AFB0DBB568259DF3B047A85E5AC44</t>
  </si>
  <si>
    <t>1E2AFB0DBB56825988258A2DA7BE59A0</t>
  </si>
  <si>
    <t>22,995.74</t>
  </si>
  <si>
    <t>1E2AFB0DBB568259926B3B3680BCF8BC</t>
  </si>
  <si>
    <t>12,272.19</t>
  </si>
  <si>
    <t>C827C51E07FEF3FDA9D082C817D71A44</t>
  </si>
  <si>
    <t>C827C51E07FEF3FD4606A32654893932</t>
  </si>
  <si>
    <t>1E63606A9D4A3B4AC63A1E8BA02C0823</t>
  </si>
  <si>
    <t>C827C51E07FEF3FDE6E6D96E72656024</t>
  </si>
  <si>
    <t>C827C51E07FEF3FD14416B6B89CC9E08</t>
  </si>
  <si>
    <t>C827C51E07FEF3FD5E680ED297537E32</t>
  </si>
  <si>
    <t>C827C51E07FEF3FD7EE915B4A19F361A</t>
  </si>
  <si>
    <t>8F736F85CCB21559FF5F2E4699DB0422</t>
  </si>
  <si>
    <t>31,475.42</t>
  </si>
  <si>
    <t>8F736F85CCB215593E8C5694B7A03E52</t>
  </si>
  <si>
    <t>EAD6D1F9061A5024456ECE2345D1857E</t>
  </si>
  <si>
    <t>8F736F85CCB215593336D9A73EC64F08</t>
  </si>
  <si>
    <t>8F736F85CCB21559A0EBEFE730F2BA0B</t>
  </si>
  <si>
    <t>7,200.00</t>
  </si>
  <si>
    <t>8F736F85CCB215593274F9C8FC668CC0</t>
  </si>
  <si>
    <t>2,723.82</t>
  </si>
  <si>
    <t>EAD6D1F9061A502478903DD518633CD5</t>
  </si>
  <si>
    <t>A084FAB5ACBD18B8CDBD8A950040DDCF</t>
  </si>
  <si>
    <t>D4612B56E67A909A6B41187B27A82A0A</t>
  </si>
  <si>
    <t>D4612B56E67A909A4A58197F1738933C</t>
  </si>
  <si>
    <t>96,756.60</t>
  </si>
  <si>
    <t>D4612B56E67A909A1DB32C5CF272E620</t>
  </si>
  <si>
    <t>24,000.00</t>
  </si>
  <si>
    <t>D4612B56E67A909ABC659E06EC47A248</t>
  </si>
  <si>
    <t>20,499.90</t>
  </si>
  <si>
    <t>D4612B56E67A909AD944C9F6B5DA2F8C</t>
  </si>
  <si>
    <t>D4612B56E67A909AFE5FE375174F8B66</t>
  </si>
  <si>
    <t>25,800.00</t>
  </si>
  <si>
    <t>2745C0B1A77749679AFFC91194026955</t>
  </si>
  <si>
    <t>2745C0B1A7774967DA4FB33CB9181449</t>
  </si>
  <si>
    <t>2745C0B1A777496786166151EAFED323</t>
  </si>
  <si>
    <t>2745C0B1A77749679DABB8CE8C4BC061</t>
  </si>
  <si>
    <t>611A14B4AD185CE5C61769CDDFAD1198</t>
  </si>
  <si>
    <t>611A14B4AD185CE509D49BF473CEAC44</t>
  </si>
  <si>
    <t>611A14B4AD185CE5E804B04A61D9ABED</t>
  </si>
  <si>
    <t>FFCEAA43E3C3F010E4E41A1919161AB7</t>
  </si>
  <si>
    <t>16,511.13</t>
  </si>
  <si>
    <t>32242ECC7CEC271AF4F8EA5A6D5D940D</t>
  </si>
  <si>
    <t>19,588.30</t>
  </si>
  <si>
    <t>32242ECC7CEC271A724CF72D581DF08D</t>
  </si>
  <si>
    <t>32242ECC7CEC271A8B257A7EC0154A10</t>
  </si>
  <si>
    <t>17,957.94</t>
  </si>
  <si>
    <t>32242ECC7CEC271A7E7DD495545EFDCB</t>
  </si>
  <si>
    <t>32242ECC7CEC271A45333E5535BD4622</t>
  </si>
  <si>
    <t>32242ECC7CEC271AE6FD079C36C3E29A</t>
  </si>
  <si>
    <t>3AE7E5F2CA6D660EF630BE9F7E451B72</t>
  </si>
  <si>
    <t>3AE7E5F2CA6D660E2C082F29967D4CBB</t>
  </si>
  <si>
    <t>19B4C1D049249248DFCDFC4E2B7626FC</t>
  </si>
  <si>
    <t>15,170.77</t>
  </si>
  <si>
    <t>3AE7E5F2CA6D660E7B4F4E9BD71E160E</t>
  </si>
  <si>
    <t>3AE7E5F2CA6D660E7B5F21DDBD00786A</t>
  </si>
  <si>
    <t>19B4C1D049249248AB39D404D5EB3B10</t>
  </si>
  <si>
    <t>19B4C1D049249248EB9F4A7FA035A980</t>
  </si>
  <si>
    <t>10,921.66</t>
  </si>
  <si>
    <t>0B13F55C0F352B3F51332788A850CA9E</t>
  </si>
  <si>
    <t>11,109.00</t>
  </si>
  <si>
    <t>0B13F55C0F352B3F4DF80B3634A4C5F2</t>
  </si>
  <si>
    <t>11,080.50</t>
  </si>
  <si>
    <t>0B13F55C0F352B3F95DDAE669E85F141</t>
  </si>
  <si>
    <t>8,563.68</t>
  </si>
  <si>
    <t>0B13F55C0F352B3FA127FA858F9A303D</t>
  </si>
  <si>
    <t>0B13F55C0F352B3F769A2DCE708A6CC5</t>
  </si>
  <si>
    <t>12,131.58</t>
  </si>
  <si>
    <t>0B13F55C0F352B3FC44ECD51AF2E6A45</t>
  </si>
  <si>
    <t>0B13F55C0F352B3FC386098B11655706</t>
  </si>
  <si>
    <t>1E2AFB0DBB5682597D524FB485747BF7</t>
  </si>
  <si>
    <t>1E2AFB0DBB568259D271F33567C98C2D</t>
  </si>
  <si>
    <t>22,868.10</t>
  </si>
  <si>
    <t>4EFDF37A119351AB60C448A2E37ADC71</t>
  </si>
  <si>
    <t>1E2AFB0DBB568259215CEB92FA54A751</t>
  </si>
  <si>
    <t>16,566.66</t>
  </si>
  <si>
    <t>1E2AFB0DBB5682595631418F6FCDE245</t>
  </si>
  <si>
    <t>4EFDF37A119351ABB60F9B51483E210E</t>
  </si>
  <si>
    <t>4EFDF37A119351AB89824ABD2605D40D</t>
  </si>
  <si>
    <t>1E63606A9D4A3B4A0F63BCAE083C227F</t>
  </si>
  <si>
    <t>1E63606A9D4A3B4A84C130BC2705D7DC</t>
  </si>
  <si>
    <t>22,500.00</t>
  </si>
  <si>
    <t>1E63606A9D4A3B4A3007B0CEAD70256B</t>
  </si>
  <si>
    <t>16,119.44</t>
  </si>
  <si>
    <t>1E63606A9D4A3B4AF0268C117425BB20</t>
  </si>
  <si>
    <t>1E63606A9D4A3B4AAFD30F4FBA2D68EF</t>
  </si>
  <si>
    <t>1E63606A9D4A3B4AADD05DFB7510F17E</t>
  </si>
  <si>
    <t>1E63606A9D4A3B4AB9E39E6E2BFC3B46</t>
  </si>
  <si>
    <t>22,032.86</t>
  </si>
  <si>
    <t>EAD6D1F9061A502461255E87D4B9270D</t>
  </si>
  <si>
    <t>EAD6D1F9061A50246E1C15969A3EB636</t>
  </si>
  <si>
    <t>C630FEA4C39C4BF06781020AB52B5B48</t>
  </si>
  <si>
    <t>13,570.00</t>
  </si>
  <si>
    <t>EAD6D1F9061A50246BFAD9014E5E894F</t>
  </si>
  <si>
    <t>EAD6D1F9061A5024EBBF352373132A6D</t>
  </si>
  <si>
    <t>9,328.20</t>
  </si>
  <si>
    <t>EAD6D1F9061A502489CB4A599E0A207A</t>
  </si>
  <si>
    <t>12,120.12</t>
  </si>
  <si>
    <t>EAD6D1F9061A50245D0532AB5922B74C</t>
  </si>
  <si>
    <t>22,970.96</t>
  </si>
  <si>
    <t>D4612B56E67A909A088605A904AA7DA8</t>
  </si>
  <si>
    <t>A071BA790423DDF7E54A86DE7EEBF8E0</t>
  </si>
  <si>
    <t>A071BA790423DDF752190B730D11EFD9</t>
  </si>
  <si>
    <t>A071BA790423DDF786F46269ADA5D5E6</t>
  </si>
  <si>
    <t>5,033.40</t>
  </si>
  <si>
    <t>A071BA790423DDF79F6C7C0EEFE816B2</t>
  </si>
  <si>
    <t>A071BA790423DDF78DA4AA982810747A</t>
  </si>
  <si>
    <t>A071BA790423DDF7426DF6E1DACEE233</t>
  </si>
  <si>
    <t>611A14B4AD185CE5B01E4DB311A40FA8</t>
  </si>
  <si>
    <t>611A14B4AD185CE59439304F721F8B14</t>
  </si>
  <si>
    <t>84C1A6324E2A4060FEA481E2DFE39609</t>
  </si>
  <si>
    <t>611A14B4AD185CE5A5966591178B3290</t>
  </si>
  <si>
    <t>611A14B4AD185CE56CDE55178DBD8591</t>
  </si>
  <si>
    <t>611A14B4AD185CE594867CAEEAF1E100</t>
  </si>
  <si>
    <t>84C1A6324E2A4060DB7954CAA2A13E2F</t>
  </si>
  <si>
    <t>32242ECC7CEC271AD51282FCA8F10908</t>
  </si>
  <si>
    <t>10,089.00</t>
  </si>
  <si>
    <t>32242ECC7CEC271A9FEDD550BAB247A9</t>
  </si>
  <si>
    <t>63907F2845C0937C93054E625DB28FF5</t>
  </si>
  <si>
    <t>17,429.52</t>
  </si>
  <si>
    <t>63907F2845C0937CF7F7C6990D6AB2AB</t>
  </si>
  <si>
    <t>11,349.88</t>
  </si>
  <si>
    <t>63907F2845C0937C1680CE3398305897</t>
  </si>
  <si>
    <t>10,884.00</t>
  </si>
  <si>
    <t>63907F2845C0937C0D935E11CAABEE86</t>
  </si>
  <si>
    <t>9,829.42</t>
  </si>
  <si>
    <t>63907F2845C0937C70BDAFFEED025102</t>
  </si>
  <si>
    <t>12,952.62</t>
  </si>
  <si>
    <t>19B4C1D0492492483D4F337BE1E3EC01</t>
  </si>
  <si>
    <t>10,998.24</t>
  </si>
  <si>
    <t>19B4C1D04924924899490C882A3F83F7</t>
  </si>
  <si>
    <t>10,656.58</t>
  </si>
  <si>
    <t>C4403D5621B032FC4C404CC4422BADC1</t>
  </si>
  <si>
    <t>19,818.95</t>
  </si>
  <si>
    <t>19B4C1D049249248FAACB2612A2713AC</t>
  </si>
  <si>
    <t>11,203.20</t>
  </si>
  <si>
    <t>19B4C1D049249248F38FC014A2F4DFA4</t>
  </si>
  <si>
    <t>19B4C1D0492492488671A362918BC748</t>
  </si>
  <si>
    <t>14,823.46</t>
  </si>
  <si>
    <t>C4403D5621B032FCBD1E0CE87F07F850</t>
  </si>
  <si>
    <t>11,501.40</t>
  </si>
  <si>
    <t>0B13F55C0F352B3FF148BAAF95A44E51</t>
  </si>
  <si>
    <t>117644F29389A5750DCBF42B9C5EED8F</t>
  </si>
  <si>
    <t>9,119.80</t>
  </si>
  <si>
    <t>117644F29389A5758E4405DD6530D987</t>
  </si>
  <si>
    <t>12,344.04</t>
  </si>
  <si>
    <t>117644F29389A575D3D5A0D115970A45</t>
  </si>
  <si>
    <t>10,164.74</t>
  </si>
  <si>
    <t>117644F29389A5753E8E8CBB720643AC</t>
  </si>
  <si>
    <t>13,754.52</t>
  </si>
  <si>
    <t>117644F29389A5755D882C7A6E7950FC</t>
  </si>
  <si>
    <t>12,191.38</t>
  </si>
  <si>
    <t>117644F29389A5751992540C6866C00C</t>
  </si>
  <si>
    <t>11,178.40</t>
  </si>
  <si>
    <t>4EFDF37A119351ABD7065D60C5E0F5A0</t>
  </si>
  <si>
    <t>4EFDF37A119351ABD3D41AFABD9B9DF6</t>
  </si>
  <si>
    <t>26,077.48</t>
  </si>
  <si>
    <t>A7449CDCD5166208E6584B946472C1AB</t>
  </si>
  <si>
    <t>4EFDF37A119351ABCF03ED7C95D5EF50</t>
  </si>
  <si>
    <t>32,284.26</t>
  </si>
  <si>
    <t>4EFDF37A119351AB751B95C5AC0344BF</t>
  </si>
  <si>
    <t>A7449CDCD51662081A0BA12CF4453C46</t>
  </si>
  <si>
    <t>A7449CDCD5166208A030182F9CD0E03E</t>
  </si>
  <si>
    <t>B4D7D5EE67A8C712546B04C813DFBC1D</t>
  </si>
  <si>
    <t>17,977.92</t>
  </si>
  <si>
    <t>B4D7D5EE67A8C71237C32ECAA82B573E</t>
  </si>
  <si>
    <t>B4D7D5EE67A8C7127BD8D58BF1A31261</t>
  </si>
  <si>
    <t>B4D7D5EE67A8C712F255E62BE545507A</t>
  </si>
  <si>
    <t>B4D7D5EE67A8C712E179AF539306350A</t>
  </si>
  <si>
    <t>B4D7D5EE67A8C71259A9821EC54663A1</t>
  </si>
  <si>
    <t>B4D7D5EE67A8C7127FA2246BD02EA8A8</t>
  </si>
  <si>
    <t>C630FEA4C39C4BF07AC451232EFE5E45</t>
  </si>
  <si>
    <t>3,157.50</t>
  </si>
  <si>
    <t>C630FEA4C39C4BF08338A238758D2348</t>
  </si>
  <si>
    <t>07D160EC04241A9A2BE2240523D1011B</t>
  </si>
  <si>
    <t>8,540.40</t>
  </si>
  <si>
    <t>C630FEA4C39C4BF0E3E1A78EA48510EE</t>
  </si>
  <si>
    <t>C630FEA4C39C4BF0D746A90747968E28</t>
  </si>
  <si>
    <t>C630FEA4C39C4BF01312A671D517873D</t>
  </si>
  <si>
    <t>7,764.00</t>
  </si>
  <si>
    <t>C630FEA4C39C4BF01696845A06759470</t>
  </si>
  <si>
    <t>A071BA790423DDF76A473FE1F520A7E7</t>
  </si>
  <si>
    <t>A071BA790423DDF797E4515AC4880518</t>
  </si>
  <si>
    <t>CE9CCA934322CDF3C7975A070C58BDCC</t>
  </si>
  <si>
    <t>CE9CCA934322CDF301500B320D58791E</t>
  </si>
  <si>
    <t>CE9CCA934322CDF329B83C280B3CB50B</t>
  </si>
  <si>
    <t>CE9CCA934322CDF333A5E590A4CA7ADA</t>
  </si>
  <si>
    <t>CE9CCA934322CDF34D98594425D7DBED</t>
  </si>
  <si>
    <t>84C1A6324E2A406045060904BA3F410D</t>
  </si>
  <si>
    <t>84C1A6324E2A406009BB10F3702F32F3</t>
  </si>
  <si>
    <t>1415B0EC33721F7E3255EA4769C2A5D0</t>
  </si>
  <si>
    <t>4,500.00</t>
  </si>
  <si>
    <t>84C1A6324E2A4060115C1BDE43323B22</t>
  </si>
  <si>
    <t>84C1A6324E2A4060B99AE41FD02E5AFE</t>
  </si>
  <si>
    <t>12,386.18</t>
  </si>
  <si>
    <t>84C1A6324E2A4060C0232D067944A11A</t>
  </si>
  <si>
    <t>10,080.00</t>
  </si>
  <si>
    <t>1415B0EC33721F7E2F01F40D77A22E88</t>
  </si>
  <si>
    <t>63907F2845C0937CA2A3F0F27A22F82D</t>
  </si>
  <si>
    <t>16,217.36</t>
  </si>
  <si>
    <t>63907F2845C0937C9CB607E66B2AE76A</t>
  </si>
  <si>
    <t>13,571.00</t>
  </si>
  <si>
    <t>A957F154F1AE33452AA28BAA5E7B8007</t>
  </si>
  <si>
    <t>16,488.74</t>
  </si>
  <si>
    <t>A957F154F1AE33459D8424259F2DDE4C</t>
  </si>
  <si>
    <t>16,926.64</t>
  </si>
  <si>
    <t>A957F154F1AE33457F8B2AE320809DEE</t>
  </si>
  <si>
    <t>15,436.20</t>
  </si>
  <si>
    <t>A957F154F1AE33452695E13C0BA10B94</t>
  </si>
  <si>
    <t>A957F154F1AE3345B507BDAA62D7F219</t>
  </si>
  <si>
    <t>C4403D5621B032FC977AE89376F837D0</t>
  </si>
  <si>
    <t>C4403D5621B032FCABF9B5FF5E742A5D</t>
  </si>
  <si>
    <t>6DEAA006628EC3980DFB790483CCA76B</t>
  </si>
  <si>
    <t>15,582.32</t>
  </si>
  <si>
    <t>C4403D5621B032FC83447DBD2D90985B</t>
  </si>
  <si>
    <t>9,664.90</t>
  </si>
  <si>
    <t>C4403D5621B032FCFB767AF2B4014DBA</t>
  </si>
  <si>
    <t>15,840.00</t>
  </si>
  <si>
    <t>C4403D5621B032FC88498BEAB382B034</t>
  </si>
  <si>
    <t>18,324.24</t>
  </si>
  <si>
    <t>C4403D5621B032FCBC522473DD1B5ED4</t>
  </si>
  <si>
    <t>117644F29389A575AA4A639F9FF8D4E9</t>
  </si>
  <si>
    <t>11,905.00</t>
  </si>
  <si>
    <t>A65E56ECE238D58E80893330A3E1951B</t>
  </si>
  <si>
    <t>12,459.78</t>
  </si>
  <si>
    <t>A65E56ECE238D58EB9F69791EACA8EC3</t>
  </si>
  <si>
    <t>A65E56ECE238D58E1440C664B2F0427A</t>
  </si>
  <si>
    <t>12,864.38</t>
  </si>
  <si>
    <t>A65E56ECE238D58E0D02539F58E9714F</t>
  </si>
  <si>
    <t>12,581.00</t>
  </si>
  <si>
    <t>A65E56ECE238D58EC30ADB0796C3EB5F</t>
  </si>
  <si>
    <t>10,524.04</t>
  </si>
  <si>
    <t>A65E56ECE238D58E86335A4D4C5FDEBC</t>
  </si>
  <si>
    <t>18,967.19</t>
  </si>
  <si>
    <t>A7449CDCD51662082E30EF89097DA904</t>
  </si>
  <si>
    <t>9,420.90</t>
  </si>
  <si>
    <t>A7449CDCD51662080F07DCEE27C19CE8</t>
  </si>
  <si>
    <t>ECC9D43FE93E37ADB8C63F1C127930D6</t>
  </si>
  <si>
    <t>10,362.99</t>
  </si>
  <si>
    <t>A7449CDCD51662089BDE2BD7D71339BF</t>
  </si>
  <si>
    <t>A7449CDCD5166208EC9EE47E7913F611</t>
  </si>
  <si>
    <t>A7449CDCD516620844ACA7496E168B04</t>
  </si>
  <si>
    <t>ECC9D43FE93E37ADF35FD492C0BDF886</t>
  </si>
  <si>
    <t>B4D7D5EE67A8C7128C93241D15F45EE3</t>
  </si>
  <si>
    <t>5AF7C4D7F6B1523CB6E086759C9751CD</t>
  </si>
  <si>
    <t>5AF7C4D7F6B1523C3735DF1C30DCA7F7</t>
  </si>
  <si>
    <t>5AF7C4D7F6B1523C2742FB0A08C54B50</t>
  </si>
  <si>
    <t>5AF7C4D7F6B1523C4B50ECB6322C43A4</t>
  </si>
  <si>
    <t>5AF7C4D7F6B1523CDFF3439644BCF383</t>
  </si>
  <si>
    <t>15,147.38</t>
  </si>
  <si>
    <t>5AF7C4D7F6B1523C93F64D815F5D9F71</t>
  </si>
  <si>
    <t>07D160EC04241A9ACC1C9EA50AB808FD</t>
  </si>
  <si>
    <t>07D160EC04241A9AD73CE0858FCB7055</t>
  </si>
  <si>
    <t>07D160EC04241A9A618BF1B4935C701F</t>
  </si>
  <si>
    <t>07D160EC04241A9A0E5D8E7CD34181C3</t>
  </si>
  <si>
    <t>21,619.50</t>
  </si>
  <si>
    <t>07D160EC04241A9A7CF5F16D2FFD4A68</t>
  </si>
  <si>
    <t>8,799.90</t>
  </si>
  <si>
    <t>07D160EC04241A9A7DAEED392E4F8E0C</t>
  </si>
  <si>
    <t>07D160EC04241A9A969BED88272169C6</t>
  </si>
  <si>
    <t>CE9CCA934322CDF30D0EAF40BCEEF25D</t>
  </si>
  <si>
    <t>CE9CCA934322CDF3CC1660AC656EF12B</t>
  </si>
  <si>
    <t>1B19A6590CBCFFA1D70AF4EBC43F7AFC</t>
  </si>
  <si>
    <t>CE9CCA934322CDF3E8EE99C6D3EA97DA</t>
  </si>
  <si>
    <t>1B19A6590CBCFFA14B3D1A89866FF515</t>
  </si>
  <si>
    <t>1B19A6590CBCFFA128ED04DE6EB30F61</t>
  </si>
  <si>
    <t>1B19A6590CBCFFA1A9D2F9993865B748</t>
  </si>
  <si>
    <t>1415B0EC33721F7E93E9CBD28DD8F614</t>
  </si>
  <si>
    <t>1415B0EC33721F7E0988B0AE7D8CACC1</t>
  </si>
  <si>
    <t>11,088.00</t>
  </si>
  <si>
    <t>88AB5CBFAD554FAA756E078765627BEF</t>
  </si>
  <si>
    <t>1415B0EC33721F7E92551346E3EEBAA2</t>
  </si>
  <si>
    <t>12,499.80</t>
  </si>
  <si>
    <t>1415B0EC33721F7E0EAEC006C37247E8</t>
  </si>
  <si>
    <t>1415B0EC33721F7E3037EDA987552AA1</t>
  </si>
  <si>
    <t>1415B0EC33721F7E3B99A5E8E4FEB4D9</t>
  </si>
  <si>
    <t>9,199.80</t>
  </si>
  <si>
    <t>A957F154F1AE33457DC65BD5C663E114</t>
  </si>
  <si>
    <t>A957F154F1AE334566057A20FB7C3FDA</t>
  </si>
  <si>
    <t>7,847.70</t>
  </si>
  <si>
    <t>4E7DDB9142192187D483E46EB6FA3138</t>
  </si>
  <si>
    <t>16,634.60</t>
  </si>
  <si>
    <t>A957F154F1AE3345AEBFF78770CC6F95</t>
  </si>
  <si>
    <t>15,495.00</t>
  </si>
  <si>
    <t>4E7DDB914219218786199DCA090796CD</t>
  </si>
  <si>
    <t>14,070.98</t>
  </si>
  <si>
    <t>4E7DDB914219218784801CE5136F4844</t>
  </si>
  <si>
    <t>13,504.40</t>
  </si>
  <si>
    <t>4E7DDB91421921875B1F30615CCEE8E8</t>
  </si>
  <si>
    <t>15,160.40</t>
  </si>
  <si>
    <t>6DEAA006628EC3986D228BF337B61CFB</t>
  </si>
  <si>
    <t>22,875.02</t>
  </si>
  <si>
    <t>6DEAA006628EC39882CC6E4E6FAE673A</t>
  </si>
  <si>
    <t>697CE48CC72D964DC7E47151C6F8461B</t>
  </si>
  <si>
    <t>6DEAA006628EC3982880A6CE31A262F2</t>
  </si>
  <si>
    <t>6DEAA006628EC3988188A81E083F65B1</t>
  </si>
  <si>
    <t>6DEAA006628EC3986DA9EF3C11768F71</t>
  </si>
  <si>
    <t>6DEAA006628EC398ED7E8BE34E84FD94</t>
  </si>
  <si>
    <t>8,910.00</t>
  </si>
  <si>
    <t>A65E56ECE238D58E5FCCFE558064F2AA</t>
  </si>
  <si>
    <t>20,678.03</t>
  </si>
  <si>
    <t>A65E56ECE238D58E4BFCC5BC6299055B</t>
  </si>
  <si>
    <t>13,903.04</t>
  </si>
  <si>
    <t>E8C3899C21F15A01822A5FB61583EECE</t>
  </si>
  <si>
    <t>16,900.00</t>
  </si>
  <si>
    <t>E8C3899C21F15A01F8F3F7EFA8639C66</t>
  </si>
  <si>
    <t>14,719.18</t>
  </si>
  <si>
    <t>E8C3899C21F15A018688709064DF3F27</t>
  </si>
  <si>
    <t>14,897.00</t>
  </si>
  <si>
    <t>E8C3899C21F15A019F30F659B08A7EE2</t>
  </si>
  <si>
    <t>E8C3899C21F15A017D2FD58CBC1C2A54</t>
  </si>
  <si>
    <t>ECC9D43FE93E37AD0A079657831499FF</t>
  </si>
  <si>
    <t>ECC9D43FE93E37AD1DC0CD7A89B7FF8B</t>
  </si>
  <si>
    <t>10,379.00</t>
  </si>
  <si>
    <t>139BEA53EC07E737C846CBBA00D6229A</t>
  </si>
  <si>
    <t>ECC9D43FE93E37ADE5148C438D0C1066</t>
  </si>
  <si>
    <t>10,420.80</t>
  </si>
  <si>
    <t>ECC9D43FE93E37AD59545003DDACEF96</t>
  </si>
  <si>
    <t>ECC9D43FE93E37ADED26105E96DE58A1</t>
  </si>
  <si>
    <t>ECC9D43FE93E37ADF30647DB770D8234</t>
  </si>
  <si>
    <t>5AF7C4D7F6B1523C34AB0407F91F6B87</t>
  </si>
  <si>
    <t>7A1106CAF901A4BB46EAAFF3919C9FBC</t>
  </si>
  <si>
    <t>7A1106CAF901A4BBA5F1AC6EE989FE4F</t>
  </si>
  <si>
    <t>7A1106CAF901A4BB6A64B4485CE1ED93</t>
  </si>
  <si>
    <t>7A1106CAF901A4BBC7FF7395D00BFA62</t>
  </si>
  <si>
    <t>7A1106CAF901A4BB48F3E8F91329714B</t>
  </si>
  <si>
    <t>7A1106CAF901A4BB635199529C9A4166</t>
  </si>
  <si>
    <t>ABAEA64EC3044A8B46ED77FC72456863</t>
  </si>
  <si>
    <t>ABAEA64EC3044A8B2FF02D52FA71533D</t>
  </si>
  <si>
    <t>ABAEA64EC3044A8B4E1E7DA30EE573F3</t>
  </si>
  <si>
    <t>ABAEA64EC3044A8BB4D7B6F6D51CFE04</t>
  </si>
  <si>
    <t>8,596.50</t>
  </si>
  <si>
    <t>ABAEA64EC3044A8BD3172D9B37171373</t>
  </si>
  <si>
    <t>4,554.31</t>
  </si>
  <si>
    <t>ABAEA64EC3044A8B4D17BF6778A62434</t>
  </si>
  <si>
    <t>ABAEA64EC3044A8B6BC8148078E9E1B3</t>
  </si>
  <si>
    <t>1B19A6590CBCFFA19363B80CC7AA4667</t>
  </si>
  <si>
    <t>1B19A6590CBCFFA1CA41E576167E4B6A</t>
  </si>
  <si>
    <t>0FF1BE1EA2EA4EF831C3EF5D5FAF1A9B</t>
  </si>
  <si>
    <t>1B19A6590CBCFFA1F798C2000B6DDC81</t>
  </si>
  <si>
    <t>0FF1BE1EA2EA4EF8BBD1B176CB739AF4</t>
  </si>
  <si>
    <t>0FF1BE1EA2EA4EF8CD4B5EBA03C323DF</t>
  </si>
  <si>
    <t>0FF1BE1EA2EA4EF873683CEFB673D5C1</t>
  </si>
  <si>
    <t>88AB5CBFAD554FAA9A143E2327D0E4A5</t>
  </si>
  <si>
    <t>88AB5CBFAD554FAA3E6D4CA07BA5F543</t>
  </si>
  <si>
    <t>12,486.00</t>
  </si>
  <si>
    <t>88AB5CBFAD554FAA0F9E6F1B71574212</t>
  </si>
  <si>
    <t>88AB5CBFAD554FAAA0E0C4844CC1F33E</t>
  </si>
  <si>
    <t>12,495.00</t>
  </si>
  <si>
    <t>88AB5CBFAD554FAADEAA4E31F187B53D</t>
  </si>
  <si>
    <t>88AB5CBFAD554FAA84C00A1566D3256C</t>
  </si>
  <si>
    <t>88AB5CBFAD554FAAA442E3E35034F450</t>
  </si>
  <si>
    <t>4E7DDB9142192187B2A7D1E133B0B620</t>
  </si>
  <si>
    <t>15,437.88</t>
  </si>
  <si>
    <t>4E7DDB91421921877CBB54CE1E8585C1</t>
  </si>
  <si>
    <t>14,817.42</t>
  </si>
  <si>
    <t>E7E66E895A967D8AF0F5604B50F9B37F</t>
  </si>
  <si>
    <t>4E7DDB91421921873F8F7E28643C927E</t>
  </si>
  <si>
    <t>17,847.06</t>
  </si>
  <si>
    <t>4E7DDB91421921875C4438EB50F87F1F</t>
  </si>
  <si>
    <t>12,367.54</t>
  </si>
  <si>
    <t>E7E66E895A967D8AB225B35FB7220016</t>
  </si>
  <si>
    <t>9,240.00</t>
  </si>
  <si>
    <t>E7E66E895A967D8A90C89689BC7A5729</t>
  </si>
  <si>
    <t>697CE48CC72D964D2BD484E8C918B77E</t>
  </si>
  <si>
    <t>697CE48CC72D964D765AA08C7308C903</t>
  </si>
  <si>
    <t>697CE48CC72D964D1F6821A02A8DE145</t>
  </si>
  <si>
    <t>697CE48CC72D964DC6E56EE65D3FD74A</t>
  </si>
  <si>
    <t>697CE48CC72D964D07FAC2EB3BE9D9D1</t>
  </si>
  <si>
    <t>697CE48CC72D964DD63E119E8C6406F1</t>
  </si>
  <si>
    <t>697CE48CC72D964DC839BAFE9D704034</t>
  </si>
  <si>
    <t>E8C3899C21F15A01630E7974DF088E8A</t>
  </si>
  <si>
    <t>12,417.66</t>
  </si>
  <si>
    <t>E8C3899C21F15A015E28614E90DCF89F</t>
  </si>
  <si>
    <t>10,399.80</t>
  </si>
  <si>
    <t>51A07695A006576ABCE368F92A78610A</t>
  </si>
  <si>
    <t>13,219.20</t>
  </si>
  <si>
    <t>E8C3899C21F15A01F1169BBAABEAD8A3</t>
  </si>
  <si>
    <t>51A07695A006576AAD0835529F81329F</t>
  </si>
  <si>
    <t>51A07695A006576AB59F6A26BB0C4AF3</t>
  </si>
  <si>
    <t>51A07695A006576A5AC61D05764531A8</t>
  </si>
  <si>
    <t>139BEA53EC07E737D3EA95D9198EE2CA</t>
  </si>
  <si>
    <t>139BEA53EC07E737355DDEA019344593</t>
  </si>
  <si>
    <t>BA2ED1FC5C9868422BA5261808D7FB43</t>
  </si>
  <si>
    <t>139BEA53EC07E7370EB5304BC36D9756</t>
  </si>
  <si>
    <t>139BEA53EC07E7372233904A91BC5081</t>
  </si>
  <si>
    <t>139BEA53EC07E737F1129B511530F251</t>
  </si>
  <si>
    <t>139BEA53EC07E737D192E80EC64D6A41</t>
  </si>
  <si>
    <t>7A1106CAF901A4BBA77E80D8FF47997E</t>
  </si>
  <si>
    <t>17,415.80</t>
  </si>
  <si>
    <t>7A1106CAF901A4BB1F3261651794BCB0</t>
  </si>
  <si>
    <t>4,154.60</t>
  </si>
  <si>
    <t>9223C26DBF3463F7311B7349168391BD</t>
  </si>
  <si>
    <t>9223C26DBF3463F7EFC84E657DF41E24</t>
  </si>
  <si>
    <t>9223C26DBF3463F7BC513E7FF4F2086E</t>
  </si>
  <si>
    <t>9223C26DBF3463F73AB43F4E25C3AF06</t>
  </si>
  <si>
    <t>9223C26DBF3463F7F77D0831B96FB5F0</t>
  </si>
  <si>
    <t>ABAEA64EC3044A8B91D9875BE8466353</t>
  </si>
  <si>
    <t>11,484.45</t>
  </si>
  <si>
    <t>C5925731BE47F9AD7012DD08827A38C4</t>
  </si>
  <si>
    <t>C5925731BE47F9AD984F0AA36D40DA54</t>
  </si>
  <si>
    <t>C5925731BE47F9ADEC8E0FDDEDABBA00</t>
  </si>
  <si>
    <t>5,033.68</t>
  </si>
  <si>
    <t>C5925731BE47F9AD298369830DC278F0</t>
  </si>
  <si>
    <t>C5925731BE47F9ADDC300FC446A8941C</t>
  </si>
  <si>
    <t>13,827.00</t>
  </si>
  <si>
    <t>C5925731BE47F9AD7BD6CEAD202DAE26</t>
  </si>
  <si>
    <t>0FF1BE1EA2EA4EF8E52CB4243B797D30</t>
  </si>
  <si>
    <t>0FF1BE1EA2EA4EF8DFF0BCCDCA3BAC1C</t>
  </si>
  <si>
    <t>57B21FC77930D4C3741492B1040AEF2C</t>
  </si>
  <si>
    <t>0FF1BE1EA2EA4EF86DCA4EAE74A100B0</t>
  </si>
  <si>
    <t>0FF1BE1EA2EA4EF80EF8B08AA9387817</t>
  </si>
  <si>
    <t>57B21FC77930D4C3F5C7FE4D1CCF59C6</t>
  </si>
  <si>
    <t>57B21FC77930D4C3AB7B4CFDC72447B3</t>
  </si>
  <si>
    <t>117332E4DE2EA3A9EF88B59B04E34BAD</t>
  </si>
  <si>
    <t>117332E4DE2EA3A90CEB7C37B623F5F2</t>
  </si>
  <si>
    <t>117332E4DE2EA3A9974E0D79F1E8B15C</t>
  </si>
  <si>
    <t>8,460.00</t>
  </si>
  <si>
    <t>117332E4DE2EA3A928722B5430C02BC5</t>
  </si>
  <si>
    <t>117332E4DE2EA3A95B27E2AC91FA148D</t>
  </si>
  <si>
    <t>117332E4DE2EA3A9F6F2AD29C1A86E7B</t>
  </si>
  <si>
    <t>34,999.80</t>
  </si>
  <si>
    <t>117332E4DE2EA3A9B84B780BBAABF713</t>
  </si>
  <si>
    <t>11,430.00</t>
  </si>
  <si>
    <t>E7E66E895A967D8AEA7A030FE74A899A</t>
  </si>
  <si>
    <t>E7E66E895A967D8A45DCE793D271776C</t>
  </si>
  <si>
    <t>C7CC10BCFC58FA071EFCC357510A58AA</t>
  </si>
  <si>
    <t>E7E66E895A967D8AEA32F4BC38BEA92D</t>
  </si>
  <si>
    <t>E7E66E895A967D8A4C6D13BD32751C49</t>
  </si>
  <si>
    <t>C7CC10BCFC58FA07EE3E143EBB5B1A3A</t>
  </si>
  <si>
    <t>C7CC10BCFC58FA073F079DC8C5B65833</t>
  </si>
  <si>
    <t>A7B87D169B1D8C006336915BD6A4BA77</t>
  </si>
  <si>
    <t>7,752.00</t>
  </si>
  <si>
    <t>A7B87D169B1D8C00B39DED49CFF1C5DC</t>
  </si>
  <si>
    <t>A7B87D169B1D8C009C52FF03E9353490</t>
  </si>
  <si>
    <t>18,383.52</t>
  </si>
  <si>
    <t>A7B87D169B1D8C0068C010E2B81E94F6</t>
  </si>
  <si>
    <t>A7B87D169B1D8C00F36A17A44EF63143</t>
  </si>
  <si>
    <t>26,315.08</t>
  </si>
  <si>
    <t>A7B87D169B1D8C00AA3023E6A1D3F3D6</t>
  </si>
  <si>
    <t>11,515.72</t>
  </si>
  <si>
    <t>A7B87D169B1D8C0024E210B8D2A93983</t>
  </si>
  <si>
    <t>13,558.99</t>
  </si>
  <si>
    <t>51A07695A006576AF67D046D9C091E25</t>
  </si>
  <si>
    <t>37,044.00</t>
  </si>
  <si>
    <t>51A07695A006576A7BDD846F281214B9</t>
  </si>
  <si>
    <t>20,222.00</t>
  </si>
  <si>
    <t>12573DBB2A6A807024CC56AE9F1D53CD</t>
  </si>
  <si>
    <t>51A07695A006576AFE4CD56E455E377E</t>
  </si>
  <si>
    <t>17,241.24</t>
  </si>
  <si>
    <t>12573DBB2A6A8070BAE2CCCEEAF86882</t>
  </si>
  <si>
    <t>12573DBB2A6A8070471F3C321053E551</t>
  </si>
  <si>
    <t>12573DBB2A6A8070C521E6F5F4ADBBCD</t>
  </si>
  <si>
    <t>14,490.00</t>
  </si>
  <si>
    <t>BA2ED1FC5C986842F26A773E51B7FE8E</t>
  </si>
  <si>
    <t>BA2ED1FC5C9868425AF56C517B5690B8</t>
  </si>
  <si>
    <t>BA2ED1FC5C9868427FD6040BD2930CE4</t>
  </si>
  <si>
    <t>11,305.08</t>
  </si>
  <si>
    <t>BA2ED1FC5C9868429F1F9C9DC4DA1455</t>
  </si>
  <si>
    <t>BA2ED1FC5C986842E484F88D3CCC4B9C</t>
  </si>
  <si>
    <t>BA2ED1FC5C9868428A0F570CBA84DC1F</t>
  </si>
  <si>
    <t>BA2ED1FC5C9868427432BE3EF1C5F4B1</t>
  </si>
  <si>
    <t>9223C26DBF3463F7D239C43F17693932</t>
  </si>
  <si>
    <t>9223C26DBF3463F734F7FF109A873093</t>
  </si>
  <si>
    <t>13,200.00</t>
  </si>
  <si>
    <t>03B9CB82F68A6D92E3672FF9DEB7B089</t>
  </si>
  <si>
    <t>9223C26DBF3463F7BF92606B6D1E8CD7</t>
  </si>
  <si>
    <t>03B9CB82F68A6D926EEB04D642EC0D92</t>
  </si>
  <si>
    <t>16,000.50</t>
  </si>
  <si>
    <t>03B9CB82F68A6D92FDEA727629B3E542</t>
  </si>
  <si>
    <t>03B9CB82F68A6D922192428C45CE1631</t>
  </si>
  <si>
    <t>C5925731BE47F9AD963ACAA63EF03008</t>
  </si>
  <si>
    <t>5BF91DB714630351AF276BEA0A20B33F</t>
  </si>
  <si>
    <t>5BF91DB714630351B8DEA24BE0EFDAB8</t>
  </si>
  <si>
    <t>5BF91DB7146303515C032310E7C4158C</t>
  </si>
  <si>
    <t>5BF91DB71463035179349510A79781ED</t>
  </si>
  <si>
    <t>5BF91DB7146303515C90509CA4C83B45</t>
  </si>
  <si>
    <t>5BF91DB7146303519995BF4A10FA6913</t>
  </si>
  <si>
    <t>57B21FC77930D4C3C62FAB4260E73A3C</t>
  </si>
  <si>
    <t>57B21FC77930D4C3DDD5AD3F71435467</t>
  </si>
  <si>
    <t>57AB3915F8B0903F1E864477716D4334</t>
  </si>
  <si>
    <t>57B21FC77930D4C3BB92E93B4D75ED81</t>
  </si>
  <si>
    <t>7,815.00</t>
  </si>
  <si>
    <t>57B21FC77930D4C3D515D63046D679C5</t>
  </si>
  <si>
    <t>57B21FC77930D4C3E2AB1EAC8A8B98C3</t>
  </si>
  <si>
    <t>13,249.50</t>
  </si>
  <si>
    <t>57AB3915F8B0903F6F24DDE6BC5C35CF</t>
  </si>
  <si>
    <t>29,655.56</t>
  </si>
  <si>
    <t>117332E4DE2EA3A99888804A827F60FF</t>
  </si>
  <si>
    <t>8,999.70</t>
  </si>
  <si>
    <t>6477396506B6B1BA69539B23AE4274A8</t>
  </si>
  <si>
    <t>6477396506B6B1BA35C463E05FEC063A</t>
  </si>
  <si>
    <t>9,661.58</t>
  </si>
  <si>
    <t>6477396506B6B1BAAA91302A21F37ABD</t>
  </si>
  <si>
    <t>7,800.00</t>
  </si>
  <si>
    <t>6477396506B6B1BADDAE26240C97CDB2</t>
  </si>
  <si>
    <t>6,399.90</t>
  </si>
  <si>
    <t>6477396506B6B1BA311BA196F4CC859A</t>
  </si>
  <si>
    <t>7,111.20</t>
  </si>
  <si>
    <t>6477396506B6B1BA7683119A291E5589</t>
  </si>
  <si>
    <t>C7CC10BCFC58FA0791893208D43B0319</t>
  </si>
  <si>
    <t>0D4D6D4EE6F6FF8580B0D6C87C12CBEE</t>
  </si>
  <si>
    <t>0D4D6D4EE6F6FF85DD939BD4CA08FEE8</t>
  </si>
  <si>
    <t>11,462.78</t>
  </si>
  <si>
    <t>C7CC10BCFC58FA07B838D9924CEB6FE6</t>
  </si>
  <si>
    <t>C7CC10BCFC58FA07492E7EAC44456F33</t>
  </si>
  <si>
    <t>C7CC10BCFC58FA07C0332C8B14B7C98F</t>
  </si>
  <si>
    <t>7,860.00</t>
  </si>
  <si>
    <t>C7CC10BCFC58FA07470DCB9CC6BE8DCC</t>
  </si>
  <si>
    <t>A7B87D169B1D8C0036E4FDC25A21F322</t>
  </si>
  <si>
    <t>13,192.38</t>
  </si>
  <si>
    <t>E3E5447714F4F03108279F500F634394</t>
  </si>
  <si>
    <t>15,739.50</t>
  </si>
  <si>
    <t>E3E5447714F4F031A4F4EDE734F2705A</t>
  </si>
  <si>
    <t>E3E5447714F4F031109563F411C9DB65</t>
  </si>
  <si>
    <t>E3E5447714F4F031A7DED970006DDD27</t>
  </si>
  <si>
    <t>E3E5447714F4F03182F9C68391D821F0</t>
  </si>
  <si>
    <t>E3E5447714F4F031E7728FCBC7C63EA3</t>
  </si>
  <si>
    <t>12573DBB2A6A807037C7787AC3222205</t>
  </si>
  <si>
    <t>12573DBB2A6A807099F5FB42D45D9740</t>
  </si>
  <si>
    <t>12573DBB2A6A8070679C1469DF9EB368</t>
  </si>
  <si>
    <t>12573DBB2A6A807053129462D6330DF8</t>
  </si>
  <si>
    <t>21,999.90</t>
  </si>
  <si>
    <t>59685682F9A1AD380248F3042EC3070F</t>
  </si>
  <si>
    <t>31,499.10</t>
  </si>
  <si>
    <t>59685682F9A1AD388DE9E391138B8C55</t>
  </si>
  <si>
    <t>15,949.89</t>
  </si>
  <si>
    <t>59685682F9A1AD3806FEF1B58F944B54</t>
  </si>
  <si>
    <t>9,863.98</t>
  </si>
  <si>
    <t>3F80125CD8F1E39C030707FAB087183F</t>
  </si>
  <si>
    <t>3F80125CD8F1E39C7A822AA05A3CE14B</t>
  </si>
  <si>
    <t>3F80125CD8F1E39C8A8B046B9D47BDE4</t>
  </si>
  <si>
    <t>3F80125CD8F1E39CE2C1968E5B7B9079</t>
  </si>
  <si>
    <t>18,999.00</t>
  </si>
  <si>
    <t>3F80125CD8F1E39C509EAE0B1F2B7114</t>
  </si>
  <si>
    <t>12,504.96</t>
  </si>
  <si>
    <t>3F80125CD8F1E39C09C8CAB5F7842F23</t>
  </si>
  <si>
    <t>3F80125CD8F1E39C4F425A78865B0018</t>
  </si>
  <si>
    <t>03B9CB82F68A6D92A5A8293CF3D219B0</t>
  </si>
  <si>
    <t>03B9CB82F68A6D9249CFD831B7B04A18</t>
  </si>
  <si>
    <t>25F1A48FC819CBCB90165F36494B7450</t>
  </si>
  <si>
    <t>16,344.88</t>
  </si>
  <si>
    <t>03B9CB82F68A6D92E05BA2E02A11E770</t>
  </si>
  <si>
    <t>25F1A48FC819CBCB0DC08606105998C4</t>
  </si>
  <si>
    <t>25F1A48FC819CBCB88AA076D1B7FF6C7</t>
  </si>
  <si>
    <t>25F1A48FC819CBCBC2F9D3C4CDDE5273</t>
  </si>
  <si>
    <t>5BF91DB714630351A36CBDC511B9D36E</t>
  </si>
  <si>
    <t>5BF91DB7146303514E10B394E5656AA1</t>
  </si>
  <si>
    <t>93422617261D80FA1144E88C65187E49</t>
  </si>
  <si>
    <t>4,999.95</t>
  </si>
  <si>
    <t>93422617261D80FA2B25A50080F051D9</t>
  </si>
  <si>
    <t>93422617261D80FADB93181D28825F16</t>
  </si>
  <si>
    <t>93422617261D80FA1AD2137B776620B8</t>
  </si>
  <si>
    <t>93422617261D80FACF3EBAD58B19179E</t>
  </si>
  <si>
    <t>57AB3915F8B0903FB75EC8D8756DB869</t>
  </si>
  <si>
    <t>57AB3915F8B0903F63341C224C7E3776</t>
  </si>
  <si>
    <t>3C1D37BF87B063A076008B190AE44A1D</t>
  </si>
  <si>
    <t>57AB3915F8B0903FFFC93298F3DF03BA</t>
  </si>
  <si>
    <t>57AB3915F8B0903FB738387B1A6125D4</t>
  </si>
  <si>
    <t>57AB3915F8B0903F243F33118B146001</t>
  </si>
  <si>
    <t>3,276.46</t>
  </si>
  <si>
    <t>57AB3915F8B0903F16F81F3046985E6A</t>
  </si>
  <si>
    <t>6477396506B6B1BAFCB6BDBB16061FF3</t>
  </si>
  <si>
    <t>2898F3E1F978F0891AEE8D731F4969DD</t>
  </si>
  <si>
    <t>2898F3E1F978F0898D576889CB054DFD</t>
  </si>
  <si>
    <t>2898F3E1F978F08925E3B949ABC45227</t>
  </si>
  <si>
    <t>2898F3E1F978F089BAE46CC98FEA0072</t>
  </si>
  <si>
    <t>16,473.10</t>
  </si>
  <si>
    <t>2898F3E1F978F0895F909FB113FDC40C</t>
  </si>
  <si>
    <t>5,207.78</t>
  </si>
  <si>
    <t>2898F3E1F978F089C35C0D36F56E426E</t>
  </si>
  <si>
    <t>0D4D6D4EE6F6FF8565B2068391BAEC6C</t>
  </si>
  <si>
    <t>0D4D6D4EE6F6FF8591B783A0F5611616</t>
  </si>
  <si>
    <t>9,927.64</t>
  </si>
  <si>
    <t>F59ABDADAF2F775279BBF621F35B3298</t>
  </si>
  <si>
    <t>0D4D6D4EE6F6FF85C9486ACEABF63EA7</t>
  </si>
  <si>
    <t>13,018.26</t>
  </si>
  <si>
    <t>0D4D6D4EE6F6FF850DB4C16B96281573</t>
  </si>
  <si>
    <t>0D4D6D4EE6F6FF85632A6EEE839A1906</t>
  </si>
  <si>
    <t>10,850.06</t>
  </si>
  <si>
    <t>0D4D6D4EE6F6FF85369D603F6BBFDC0A</t>
  </si>
  <si>
    <t>11,404.50</t>
  </si>
  <si>
    <t>E3E5447714F4F0314E61E723B2E94A8A</t>
  </si>
  <si>
    <t>BDEBEDF3200942406897265D855A189B</t>
  </si>
  <si>
    <t>BDEBEDF32009424069B094C88E9C6D0F</t>
  </si>
  <si>
    <t>BDEBEDF320094240806B71D23C7C6DA9</t>
  </si>
  <si>
    <t>8,093.42</t>
  </si>
  <si>
    <t>BDEBEDF320094240A6432B956F4EF075</t>
  </si>
  <si>
    <t>BDEBEDF32009424020C02AF6B6824CBF</t>
  </si>
  <si>
    <t>BDEBEDF3200942409D6037F2A42B4482</t>
  </si>
  <si>
    <t>59685682F9A1AD3898E3E8812338B53F</t>
  </si>
  <si>
    <t>59685682F9A1AD38DA00A4FD325AA48B</t>
  </si>
  <si>
    <t>BE9AC2D759E14992DDA982AA9907A424</t>
  </si>
  <si>
    <t>49,651.50</t>
  </si>
  <si>
    <t>59685682F9A1AD38453E1A1B4AA73BEC</t>
  </si>
  <si>
    <t>59685682F9A1AD3811697F5871CFA034</t>
  </si>
  <si>
    <t>59685682F9A1AD38C1E6027ACA6B25F2</t>
  </si>
  <si>
    <t>14,578.66</t>
  </si>
  <si>
    <t>BE9AC2D759E14992228A571E6A6BCF77</t>
  </si>
  <si>
    <t>3F80125CD8F1E39CF5B2FDC7291EBB5A</t>
  </si>
  <si>
    <t>8,564.40</t>
  </si>
  <si>
    <t>D9DCB789482E63FA1D4C937E05AEEBC3</t>
  </si>
  <si>
    <t>D9DCB789482E63FAA01CC3D839E7B08F</t>
  </si>
  <si>
    <t>9,900.00</t>
  </si>
  <si>
    <t>D9DCB789482E63FA4934C400CD5ED8DB</t>
  </si>
  <si>
    <t>D9DCB789482E63FA1F97F14B9D6DC2D4</t>
  </si>
  <si>
    <t>D9DCB789482E63FAE2F3B339ADCFD23E</t>
  </si>
  <si>
    <t>D9DCB789482E63FAC90834E2A1DF1447</t>
  </si>
  <si>
    <t>25F1A48FC819CBCB03C7D05EDF2E58F8</t>
  </si>
  <si>
    <t>25F1A48FC819CBCBB4B2EBFB45190F67</t>
  </si>
  <si>
    <t>5934678260FD80B35CEA5BFE12D85632</t>
  </si>
  <si>
    <t>25F1A48FC819CBCBEA77A26254EF1BF2</t>
  </si>
  <si>
    <t>9,953.60</t>
  </si>
  <si>
    <t>25F1A48FC819CBCB57804DED03B22A19</t>
  </si>
  <si>
    <t>18,181.50</t>
  </si>
  <si>
    <t>5934678260FD80B3EE2D4A096503E3D9</t>
  </si>
  <si>
    <t>10,264.65</t>
  </si>
  <si>
    <t>87D6953AF34CFD98A8159DE78CDFF2F0</t>
  </si>
  <si>
    <t>87D6953AF34CFD985BA2D40A69B1EF2E</t>
  </si>
  <si>
    <t>87D6953AF34CFD983205BB824747461E</t>
  </si>
  <si>
    <t>10,164.62</t>
  </si>
  <si>
    <t>87D6953AF34CFD980AA7FB31834A1B44</t>
  </si>
  <si>
    <t>87D6953AF34CFD98BB1D9A746916F752</t>
  </si>
  <si>
    <t>6,431.02</t>
  </si>
  <si>
    <t>87D6953AF34CFD98F41038553806E83F</t>
  </si>
  <si>
    <t>B0EB73BD0AD197810BCB19209407D18A</t>
  </si>
  <si>
    <t>4555EA65B2C177098D77350F2016FE97</t>
  </si>
  <si>
    <t>4555EA65B2C1770903C3A756CC7BD699</t>
  </si>
  <si>
    <t>4555EA65B2C1770943F1B5140FD52FF9</t>
  </si>
  <si>
    <t>4555EA65B2C17709A46450C3E8EE0405</t>
  </si>
  <si>
    <t>9374633982ECA4168709B27F0AB172BB</t>
  </si>
  <si>
    <t>9374633982ECA41640F0541D3A35D5D9</t>
  </si>
  <si>
    <t>9374633982ECA416874FEE55FEABE44C</t>
  </si>
  <si>
    <t>B5E76B36AEC49259B6F332DCC4969574</t>
  </si>
  <si>
    <t>B5E76B36AEC492599EA92E023F532206</t>
  </si>
  <si>
    <t>B5E76B36AEC492597012591D3A2810EF</t>
  </si>
  <si>
    <t>B5E76B36AEC49259D64C5A496FA9B9A6</t>
  </si>
  <si>
    <t>B5E76B36AEC49259FBD76A1062907CAE</t>
  </si>
  <si>
    <t>B5E76B36AEC49259015D6EE363244A76</t>
  </si>
  <si>
    <t>17,291.24</t>
  </si>
  <si>
    <t>B5E76B36AEC49259CD1E48D160FE06C2</t>
  </si>
  <si>
    <t>B7DF23460F2CB8B96D4C0B54196104B4</t>
  </si>
  <si>
    <t>B7DF23460F2CB8B9CCE039B803C9A4BD</t>
  </si>
  <si>
    <t>B7DF23460F2CB8B9B8375DDD015E2115</t>
  </si>
  <si>
    <t>18,361.89</t>
  </si>
  <si>
    <t>B7DF23460F2CB8B93C36541A935A537B</t>
  </si>
  <si>
    <t>12,618.30</t>
  </si>
  <si>
    <t>B7DF23460F2CB8B9985DC77322F9C865</t>
  </si>
  <si>
    <t>452AC9A7A1144195B951CF2563B9D88B</t>
  </si>
  <si>
    <t>452AC9A7A11441958B2BC1B038D86905</t>
  </si>
  <si>
    <t>1AB23346BA77E889319FCAAAF7C2C4FE</t>
  </si>
  <si>
    <t>77F7596F47AA7E761A1629F8C89E2887</t>
  </si>
  <si>
    <t>77F7596F47AA7E76583B8E547138C20D</t>
  </si>
  <si>
    <t>11,352.50</t>
  </si>
  <si>
    <t>77F7596F47AA7E76A19C37E1F33CBF7D</t>
  </si>
  <si>
    <t>10,178.40</t>
  </si>
  <si>
    <t>77F7596F47AA7E766392BB3FEC6C688E</t>
  </si>
  <si>
    <t>77F7596F47AA7E766E2F5677CB9B0D41</t>
  </si>
  <si>
    <t>77F7596F47AA7E76345C879C169D1B06</t>
  </si>
  <si>
    <t>5ED2D89CFB71DEF6C305AD99915FA49D</t>
  </si>
  <si>
    <t>5ED2D89CFB71DEF6DDA661EE97C8AB1B</t>
  </si>
  <si>
    <t>5ED2D89CFB71DEF602C7EAB9513691E0</t>
  </si>
  <si>
    <t>5ED2D89CFB71DEF61D819E7EA04DC8D1</t>
  </si>
  <si>
    <t>42899D2B4C888708AFE6B3CD9F809A95</t>
  </si>
  <si>
    <t>42899D2B4C888708FC63F45DFC43BDFC</t>
  </si>
  <si>
    <t>42899D2B4C888708D0CFAEDFB2C902CC</t>
  </si>
  <si>
    <t>6D5C367CA0EF5A3E0F48FD7BB64EB0F4</t>
  </si>
  <si>
    <t>6D5C367CA0EF5A3E9CB6DD71888ADCB2</t>
  </si>
  <si>
    <t>6D5C367CA0EF5A3ED66875F07BB89133</t>
  </si>
  <si>
    <t>6D5C367CA0EF5A3ED0775293D1C93C64</t>
  </si>
  <si>
    <t>6D5C367CA0EF5A3ED573AD6473722643</t>
  </si>
  <si>
    <t>6D5C367CA0EF5A3E534E645CE9310188</t>
  </si>
  <si>
    <t>6D5C367CA0EF5A3EEFBA31218E65AF08</t>
  </si>
  <si>
    <t>13BFA83D61CB43B5936759449B5EEA1C</t>
  </si>
  <si>
    <t>13BFA83D61CB43B5696D65FA09042FB3</t>
  </si>
  <si>
    <t>13BFA83D61CB43B502160151B87C8733</t>
  </si>
  <si>
    <t>23885E4735544DE154B24E827EFBB7CD</t>
  </si>
  <si>
    <t>23885E4735544DE19879B827BFF97107</t>
  </si>
  <si>
    <t>23885E4735544DE1451A87F02C82D44C</t>
  </si>
  <si>
    <t>23885E4735544DE1D4A36C9477711DA9</t>
  </si>
  <si>
    <t>B0EB73BD0AD197818B9698965FA4E95F</t>
  </si>
  <si>
    <t>B0EB73BD0AD19781C44E59942362DCEB</t>
  </si>
  <si>
    <t>B0EB73BD0AD197819A09F8A17EB55313</t>
  </si>
  <si>
    <t>B0EB73BD0AD197814060F02C465171B2</t>
  </si>
  <si>
    <t>B0EB73BD0AD197818FC5CD6F88618060</t>
  </si>
  <si>
    <t>B0EB73BD0AD19781FE9C3DA8023B6205</t>
  </si>
  <si>
    <t>B740B856D85935F2E65234A9DD353C4F</t>
  </si>
  <si>
    <t>9374633982ECA416A264D0401EB8E57F</t>
  </si>
  <si>
    <t>9374633982ECA4160785C11B87F7CA71</t>
  </si>
  <si>
    <t>9374633982ECA416805ED2F197176E9C</t>
  </si>
  <si>
    <t>12,157.60</t>
  </si>
  <si>
    <t>9374633982ECA416B4C2EFD9C50D75FC</t>
  </si>
  <si>
    <t>10,991.05</t>
  </si>
  <si>
    <t>A0D156096D7BE6B2DC7133A68271A3E5</t>
  </si>
  <si>
    <t>A0D156096D7BE6B2600F9E49E5408219</t>
  </si>
  <si>
    <t>10,677.02</t>
  </si>
  <si>
    <t>A0D156096D7BE6B283608FB01F93894F</t>
  </si>
  <si>
    <t>B5E76B36AEC49259E14A5563EFBDD584</t>
  </si>
  <si>
    <t>FB103A862BB84601168BB16254CE53F5</t>
  </si>
  <si>
    <t>12,034.20</t>
  </si>
  <si>
    <t>FB103A862BB84601D202ABC720C2A4F3</t>
  </si>
  <si>
    <t>FB103A862BB846014FC0BEB7731400AD</t>
  </si>
  <si>
    <t>FB103A862BB8460162EFD5BD4CD659EA</t>
  </si>
  <si>
    <t>FB103A862BB846018D014D91C5F0D476</t>
  </si>
  <si>
    <t>FB103A862BB8460171120BE19458203F</t>
  </si>
  <si>
    <t>452AC9A7A114419565E803BE0E3A7D49</t>
  </si>
  <si>
    <t>9,441.46</t>
  </si>
  <si>
    <t>452AC9A7A1144195795AB74E4D68DDF9</t>
  </si>
  <si>
    <t>452AC9A7A1144195AE828C50CBD78E81</t>
  </si>
  <si>
    <t>452AC9A7A114419595EA88D45894B061</t>
  </si>
  <si>
    <t>452AC9A7A1144195E09C3DEB23FA6A02</t>
  </si>
  <si>
    <t>452AC9A7A1144195C71978B49D868D09</t>
  </si>
  <si>
    <t>2C8289B176A43806EC9689343731DD45</t>
  </si>
  <si>
    <t>77F7596F47AA7E7612E9E729B8018E65</t>
  </si>
  <si>
    <t>77F7596F47AA7E762C1926A25906665E</t>
  </si>
  <si>
    <t>19,801.64</t>
  </si>
  <si>
    <t>27EB58F6BC429815FD4C085F7E0EB5CE</t>
  </si>
  <si>
    <t>27EB58F6BC429815B0CE7253F95EA848</t>
  </si>
  <si>
    <t>27EB58F6BC42981582BBD94D87ECF888</t>
  </si>
  <si>
    <t>27EB58F6BC429815EB2F665F882577DA</t>
  </si>
  <si>
    <t>27EB58F6BC42981589DA9A8DB87FB417</t>
  </si>
  <si>
    <t>12,772.80</t>
  </si>
  <si>
    <t>42899D2B4C88870875AB908BE378A850</t>
  </si>
  <si>
    <t>42899D2B4C88870832005756A67EFE6B</t>
  </si>
  <si>
    <t>42899D2B4C8887087FA6CF1B934AAB81</t>
  </si>
  <si>
    <t>42899D2B4C888708D13568171E527BC7</t>
  </si>
  <si>
    <t>42899D2B4C888708E9E627632CB8641C</t>
  </si>
  <si>
    <t>410423C011EC04E4FAA68DFC73607E71</t>
  </si>
  <si>
    <t>410423C011EC04E410490DE4A481E0A6</t>
  </si>
  <si>
    <t>6D5C367CA0EF5A3E20F434C9B151716B</t>
  </si>
  <si>
    <t>6,800.00</t>
  </si>
  <si>
    <t>7DF5E9806822BCA61A5EA0850FB8EDA2</t>
  </si>
  <si>
    <t>7DF5E9806822BCA6B9372128E45767A7</t>
  </si>
  <si>
    <t>7DF5E9806822BCA6B95F0E8D81CCFB51</t>
  </si>
  <si>
    <t>7DF5E9806822BCA618C2724A95F902F9</t>
  </si>
  <si>
    <t>7DF5E9806822BCA62DBAA74C6E0237F3</t>
  </si>
  <si>
    <t>7DF5E9806822BCA6F9FE3257FE87694B</t>
  </si>
  <si>
    <t>23885E4735544DE1AE74E354D6E6DDB3</t>
  </si>
  <si>
    <t>23885E4735544DE1D77FE94D6BF0AB6C</t>
  </si>
  <si>
    <t>6,551.80</t>
  </si>
  <si>
    <t>23885E4735544DE1C8B61917C5BCA6CC</t>
  </si>
  <si>
    <t>9,066.44</t>
  </si>
  <si>
    <t>23885E4735544DE179DD44E9833BA510</t>
  </si>
  <si>
    <t>FB814A4C4FDC6FED84BF16A650C50963</t>
  </si>
  <si>
    <t>FB814A4C4FDC6FEDE5CE9877C6956F3C</t>
  </si>
  <si>
    <t>15,599.80</t>
  </si>
  <si>
    <t>FB814A4C4FDC6FED82C631BB899747FB</t>
  </si>
  <si>
    <t>B740B856D85935F23B592D8C5120CF81</t>
  </si>
  <si>
    <t>B740B856D85935F2A7F1AAB3ADD41A98</t>
  </si>
  <si>
    <t>B740B856D85935F25CECCCADE40829C6</t>
  </si>
  <si>
    <t>B740B856D85935F2FF8132E3FE8A1683</t>
  </si>
  <si>
    <t>B740B856D85935F26EA2934C0EA50DE2</t>
  </si>
  <si>
    <t>B740B856D85935F2E9132ED59398F503</t>
  </si>
  <si>
    <t>B740B856D85935F26785E7116F9C7473</t>
  </si>
  <si>
    <t>A0D156096D7BE6B2097B270811413F48</t>
  </si>
  <si>
    <t>A0D156096D7BE6B236B617F79881585D</t>
  </si>
  <si>
    <t>A0D156096D7BE6B2C0290D13EA326EFE</t>
  </si>
  <si>
    <t>A0D156096D7BE6B23EDA4A02C2FE40A5</t>
  </si>
  <si>
    <t>8D7AC808E3BCC5E267AE23DFE44C98B8</t>
  </si>
  <si>
    <t>8D7AC808E3BCC5E2D63AA510C88D872A</t>
  </si>
  <si>
    <t>A0D156096D7BE6B2985823930EE72697</t>
  </si>
  <si>
    <t>FB103A862BB84601ABBDDCF3DD856574</t>
  </si>
  <si>
    <t>FB103A862BB84601815E2DF416355125</t>
  </si>
  <si>
    <t>EA9E76BBD4951E43CAEC0212D0E4A761</t>
  </si>
  <si>
    <t>EA9E76BBD4951E43DBC08A35ABD9B3CC</t>
  </si>
  <si>
    <t>EA9E76BBD4951E4335AD3DE1D87155C4</t>
  </si>
  <si>
    <t>EA9E76BBD4951E4316AB1EB68B0EE6F3</t>
  </si>
  <si>
    <t>EA9E76BBD4951E43491DA51E23AB2577</t>
  </si>
  <si>
    <t>2C8289B176A43806C6BBAA65A6549E3E</t>
  </si>
  <si>
    <t>8,722.90</t>
  </si>
  <si>
    <t>2C8289B176A43806824C46A2000F3CB0</t>
  </si>
  <si>
    <t>2C8289B176A43806B14F25424880D876</t>
  </si>
  <si>
    <t>2C8289B176A438067ED9A9DE6CC8466E</t>
  </si>
  <si>
    <t>2C8289B176A43806D6031BBCBF6C5ED8</t>
  </si>
  <si>
    <t>2C8289B176A43806F27BA02DD930F681</t>
  </si>
  <si>
    <t>2C8289B176A43806ABD21B75C0FA9857</t>
  </si>
  <si>
    <t>27EB58F6BC4298154D9D9314922C9F43</t>
  </si>
  <si>
    <t>13,199.76</t>
  </si>
  <si>
    <t>27EB58F6BC4298154874854BB8E67427</t>
  </si>
  <si>
    <t>BA1B0B125807E7D9A15BDFCB41BC6DCD</t>
  </si>
  <si>
    <t>BA1B0B125807E7D9E339A169267B5C3D</t>
  </si>
  <si>
    <t>BA1B0B125807E7D9DFE87A47E6A49764</t>
  </si>
  <si>
    <t>BA1B0B125807E7D9E52AA234DBA99C96</t>
  </si>
  <si>
    <t>BA1B0B125807E7D9F889D7A53E70C185</t>
  </si>
  <si>
    <t>410423C011EC04E4A0D20A9BE20BCBDD</t>
  </si>
  <si>
    <t>410423C011EC04E4377047C3EFD3919C</t>
  </si>
  <si>
    <t>410423C011EC04E43138F40B7EDAEC25</t>
  </si>
  <si>
    <t>410423C011EC04E49C2DAB54F73DF29F</t>
  </si>
  <si>
    <t>410423C011EC04E4B31FE419F0212FEE</t>
  </si>
  <si>
    <t>410423C011EC04E43962D35B56F197FB</t>
  </si>
  <si>
    <t>BD23EC5C5E8A5E10F9DC2A17F2133E80</t>
  </si>
  <si>
    <t>7DF5E9806822BCA637B11BF43151A5C3</t>
  </si>
  <si>
    <t>61DE973F560CE38FA7A9B60D571FCFBE</t>
  </si>
  <si>
    <t>61DE973F560CE38F670F2C71E9C9D0C3</t>
  </si>
  <si>
    <t>61DE973F560CE38F4D2FFAB1E128CCA0</t>
  </si>
  <si>
    <t>61DE973F560CE38FD8CF1E6501AC0589</t>
  </si>
  <si>
    <t>61DE973F560CE38F93C78A95620699A0</t>
  </si>
  <si>
    <t>61DE973F560CE38FF14E2E098D503D62</t>
  </si>
  <si>
    <t>FB814A4C4FDC6FED6A2060AF06AF0A74</t>
  </si>
  <si>
    <t>FB814A4C4FDC6FED5AEA90186B16614F</t>
  </si>
  <si>
    <t>8,250.00</t>
  </si>
  <si>
    <t>FB814A4C4FDC6FED559A6B8A21580BF7</t>
  </si>
  <si>
    <t>5,400.00</t>
  </si>
  <si>
    <t>FB814A4C4FDC6FEDCC5F967F228FAE8B</t>
  </si>
  <si>
    <t>FB814A4C4FDC6FED0D8AAEBC5443101A</t>
  </si>
  <si>
    <t>8000055ADBB3BACAF305C4C50D9829AD</t>
  </si>
  <si>
    <t>8000055ADBB3BACAC8FF9C8152E0D6F9</t>
  </si>
  <si>
    <t>3E677D25A204CD4089649EE3B0C24863</t>
  </si>
  <si>
    <t>3E677D25A204CD40FEA68E1B0614EB5A</t>
  </si>
  <si>
    <t>3E677D25A204CD407251E37CA11A9F9B</t>
  </si>
  <si>
    <t>3E677D25A204CD4018F71CF3925CD12C</t>
  </si>
  <si>
    <t>3E677D25A204CD40CB8E57EE03D84082</t>
  </si>
  <si>
    <t>3E677D25A204CD407642B6EC494C146C</t>
  </si>
  <si>
    <t>3E677D25A204CD4051B11B2081537F83</t>
  </si>
  <si>
    <t>8D7AC808E3BCC5E2DEEFA61C6EB3CC17</t>
  </si>
  <si>
    <t>8D7AC808E3BCC5E21BADA7E65A1430A1</t>
  </si>
  <si>
    <t>8D7AC808E3BCC5E20F66BF4E09E3EE93</t>
  </si>
  <si>
    <t>8D7AC808E3BCC5E27559E7DA2580CECB</t>
  </si>
  <si>
    <t>8D7AC808E3BCC5E267F420BEF9A12949</t>
  </si>
  <si>
    <t>DE1098186578750D7CABAD4AFEDCF473</t>
  </si>
  <si>
    <t>8D7AC808E3BCC5E2C29F6E3F72AB86A7</t>
  </si>
  <si>
    <t>EA9E76BBD4951E43AA45EB287877407D</t>
  </si>
  <si>
    <t>15,551.40</t>
  </si>
  <si>
    <t>EA9E76BBD4951E43A08CC0C4323B5E1D</t>
  </si>
  <si>
    <t>11,122.35</t>
  </si>
  <si>
    <t>9136E3F75646A1E1B498E745DC053431</t>
  </si>
  <si>
    <t>13,568.00</t>
  </si>
  <si>
    <t>9136E3F75646A1E11624CEA5AA5055CC</t>
  </si>
  <si>
    <t>9136E3F75646A1E1B7388D6A965B63A3</t>
  </si>
  <si>
    <t>9136E3F75646A1E1BA8437A7012C30EB</t>
  </si>
  <si>
    <t>17,978.32</t>
  </si>
  <si>
    <t>9136E3F75646A1E17F33B9EEBCCDCDF5</t>
  </si>
  <si>
    <t>17,409.69</t>
  </si>
  <si>
    <t>8761555ADF8212D24AF93CA2B5EFE01E</t>
  </si>
  <si>
    <t>8761555ADF8212D20FAE36C5980AFB44</t>
  </si>
  <si>
    <t>8761555ADF8212D2EB3B282607015EC3</t>
  </si>
  <si>
    <t>8761555ADF8212D23418AB9DA04E5BCF</t>
  </si>
  <si>
    <t>8761555ADF8212D2821FB5E36C898CC1</t>
  </si>
  <si>
    <t>8761555ADF8212D2882C7F73A3F58FE7</t>
  </si>
  <si>
    <t>8761555ADF8212D2F7DA1FD2F09CE308</t>
  </si>
  <si>
    <t>BA1B0B125807E7D916291701C515808D</t>
  </si>
  <si>
    <t>BA1B0B125807E7D99A3AB39966257229</t>
  </si>
  <si>
    <t>12,222.68</t>
  </si>
  <si>
    <t>BA1B0B125807E7D9ADCE771DC99C5DD8</t>
  </si>
  <si>
    <t>B188570327FBFB936292371F293A9ADC</t>
  </si>
  <si>
    <t>11,166.74</t>
  </si>
  <si>
    <t>B188570327FBFB9371EC2051A5922AD9</t>
  </si>
  <si>
    <t>11,218.02</t>
  </si>
  <si>
    <t>B188570327FBFB9369E32D6D67E9CA68</t>
  </si>
  <si>
    <t>B188570327FBFB9301F33D86845FAFC5</t>
  </si>
  <si>
    <t>BD23EC5C5E8A5E104D78FA85D82B43A8</t>
  </si>
  <si>
    <t>BD23EC5C5E8A5E107F18286D391DD1B0</t>
  </si>
  <si>
    <t>BD23EC5C5E8A5E1020D2403E95F1AC94</t>
  </si>
  <si>
    <t>BD23EC5C5E8A5E10B240AB2E76AFAC84</t>
  </si>
  <si>
    <t>BD23EC5C5E8A5E10014F59A97AD3D4AA</t>
  </si>
  <si>
    <t>BD23EC5C5E8A5E10E064F44D1CF3FEA8</t>
  </si>
  <si>
    <t>C7154A67F72BC81E4FB481232E62A1BB</t>
  </si>
  <si>
    <t>61DE973F560CE38F7E304D0F11C551EB</t>
  </si>
  <si>
    <t>61DE973F560CE38F54472982FA792741</t>
  </si>
  <si>
    <t>FAEDF6F849FB5DAE2C20726A35AABAC6</t>
  </si>
  <si>
    <t>FAEDF6F849FB5DAEC434B5ADED2AFB3E</t>
  </si>
  <si>
    <t>FAEDF6F849FB5DAE024ED524E92D8684</t>
  </si>
  <si>
    <t>FAEDF6F849FB5DAE5FF760B0BF4D9A1F</t>
  </si>
  <si>
    <t>FAEDF6F849FB5DAE837749D79EB673FF</t>
  </si>
  <si>
    <t>8000055ADBB3BACA4F2F9C8F580A093F</t>
  </si>
  <si>
    <t>8000055ADBB3BACAB68E203AC2C2104E</t>
  </si>
  <si>
    <t>8000055ADBB3BACA6CA655B4E8142501</t>
  </si>
  <si>
    <t>8000055ADBB3BACA218DE12AC2B684B2</t>
  </si>
  <si>
    <t>8000055ADBB3BACAC645DC7A318D761C</t>
  </si>
  <si>
    <t>8000055ADBB3BACAFBC810D40F7F4F15</t>
  </si>
  <si>
    <t>D5F972391F69409C75CB7318E20CCDCE</t>
  </si>
  <si>
    <t>3E677D25A204CD4004E93D9C3AAA5ECA</t>
  </si>
  <si>
    <t>8862AD0C1176520BE27EC3FCC8F25A77</t>
  </si>
  <si>
    <t>8862AD0C1176520BB1A633375001883D</t>
  </si>
  <si>
    <t>8862AD0C1176520BFD86AAA9F4802A82</t>
  </si>
  <si>
    <t>8862AD0C1176520B8FC4F1006F890927</t>
  </si>
  <si>
    <t>8862AD0C1176520B4C44F752B453525E</t>
  </si>
  <si>
    <t>8862AD0C1176520B5764DDB1E1B84C48</t>
  </si>
  <si>
    <t>DE1098186578750D4267528B87C3032C</t>
  </si>
  <si>
    <t>DE1098186578750DF3C41B2B1DB7843B</t>
  </si>
  <si>
    <t>5,652.54</t>
  </si>
  <si>
    <t>DE1098186578750DB4F192B0E2A0C46E</t>
  </si>
  <si>
    <t>DE1098186578750D32691B3E65C17E32</t>
  </si>
  <si>
    <t>DE1098186578750D85120B075A0D70D1</t>
  </si>
  <si>
    <t>DE1098186578750D6FE177FE371BE563</t>
  </si>
  <si>
    <t>97419A5986677BF2B9DD83409EBC51A4</t>
  </si>
  <si>
    <t>AD0641B77D26B9878262175B2F8852A2</t>
  </si>
  <si>
    <t>AD0641B77D26B987630A902AF21B5FC2</t>
  </si>
  <si>
    <t>AD0641B77D26B987CED922706C692643</t>
  </si>
  <si>
    <t>AD0641B77D26B987874650390D512184</t>
  </si>
  <si>
    <t>9,919.78</t>
  </si>
  <si>
    <t>AD0641B77D26B98788503C1BE90600C3</t>
  </si>
  <si>
    <t>AD0641B77D26B987D62D7D5CAAA5BB08</t>
  </si>
  <si>
    <t>AD0641B77D26B987531A86CFB00F6EBA</t>
  </si>
  <si>
    <t>B188570327FBFB938323A4C8B302C850</t>
  </si>
  <si>
    <t>B188570327FBFB934BEDDBD53970C88B</t>
  </si>
  <si>
    <t>B188570327FBFB93F39E44DE429167DA</t>
  </si>
  <si>
    <t>B188570327FBFB93BA8940985CFF719B</t>
  </si>
  <si>
    <t>17,117.94</t>
  </si>
  <si>
    <t>58B16002CD976D4093E03F6451D9A843</t>
  </si>
  <si>
    <t>58B16002CD976D40E0C96877FD66DB53</t>
  </si>
  <si>
    <t>58B16002CD976D406958DF6AABE9E173</t>
  </si>
  <si>
    <t>16,008.50</t>
  </si>
  <si>
    <t>C7154A67F72BC81E1F929A1469E7A0B2</t>
  </si>
  <si>
    <t>C7154A67F72BC81E4479445F05C6B02A</t>
  </si>
  <si>
    <t>C7154A67F72BC81E7AAE427123660DD9</t>
  </si>
  <si>
    <t>C7154A67F72BC81E7A79F8D7F80A830C</t>
  </si>
  <si>
    <t>C7154A67F72BC81EE223E54D3F6C8B55</t>
  </si>
  <si>
    <t>C7154A67F72BC81E072A2E88E0462E07</t>
  </si>
  <si>
    <t>C7154A67F72BC81E94BF6EDE0C95F683</t>
  </si>
  <si>
    <t>FAEDF6F849FB5DAE0F249AE01E30E1E1</t>
  </si>
  <si>
    <t>FAEDF6F849FB5DAE537BFBF454EDF98C</t>
  </si>
  <si>
    <t>FAEDF6F849FB5DAE2BEEB5444AAE2A7C</t>
  </si>
  <si>
    <t>6,318.00</t>
  </si>
  <si>
    <t>01CBA8D41A2197530A69FE3F0BBF9978</t>
  </si>
  <si>
    <t>01CBA8D41A21975379D781FB85FE21DA</t>
  </si>
  <si>
    <t>5,155.26</t>
  </si>
  <si>
    <t>01CBA8D41A21975342C5263B28B9D5C0</t>
  </si>
  <si>
    <t>01CBA8D41A2197535166DFE6CE71066D</t>
  </si>
  <si>
    <t>D5F972391F69409CCAAF00EF175346CB</t>
  </si>
  <si>
    <t>D5F972391F69409CC52168942D055DDD</t>
  </si>
  <si>
    <t>D5F972391F69409C7AEB43F353F7E104</t>
  </si>
  <si>
    <t>D5F972391F69409CFF2D773A57B59604</t>
  </si>
  <si>
    <t>D5F972391F69409C29B3DAD7407F89D8</t>
  </si>
  <si>
    <t>D5F972391F69409C90A095953111E950</t>
  </si>
  <si>
    <t>F4DE99064E9C6A68C964086F853A23D8</t>
  </si>
  <si>
    <t>8862AD0C1176520B36DE8D61D8883A2E</t>
  </si>
  <si>
    <t>8862AD0C1176520BFC610F7A1A1F2519</t>
  </si>
  <si>
    <t>539D076B1225F4B077E370795D479A78</t>
  </si>
  <si>
    <t>19,800.00</t>
  </si>
  <si>
    <t>539D076B1225F4B0BD39DFAE5BDAFA03</t>
  </si>
  <si>
    <t>539D076B1225F4B08F8A13234BBC8D3E</t>
  </si>
  <si>
    <t>539D076B1225F4B0DC3AE6B2493A7233</t>
  </si>
  <si>
    <t>539D076B1225F4B0AA0B2A60C97CC52D</t>
  </si>
  <si>
    <t>17,000.00</t>
  </si>
  <si>
    <t>97419A5986677BF2A0EAE047A615452B</t>
  </si>
  <si>
    <t>97419A5986677BF2E3A08FB5952C8533</t>
  </si>
  <si>
    <t>97419A5986677BF2493EDD6E6A67B6A6</t>
  </si>
  <si>
    <t>97419A5986677BF2D32EB874DA766E61</t>
  </si>
  <si>
    <t>8,136.60</t>
  </si>
  <si>
    <t>97419A5986677BF2C2A61E4DA3007738</t>
  </si>
  <si>
    <t>97419A5986677BF2B51CC83E790BA07C</t>
  </si>
  <si>
    <t>17,546.64</t>
  </si>
  <si>
    <t>97419A5986677BF21C43705F41379AF1</t>
  </si>
  <si>
    <t>27,628.68</t>
  </si>
  <si>
    <t>AD0641B77D26B9870689C82DF1484616</t>
  </si>
  <si>
    <t>5285CF3440433A9C7AF6C3D47FBB90DD</t>
  </si>
  <si>
    <t>5285CF3440433A9C1A5288D2B2F43245</t>
  </si>
  <si>
    <t>11,201.85</t>
  </si>
  <si>
    <t>5285CF3440433A9CB4679A90F0A2C44E</t>
  </si>
  <si>
    <t>3,236.09</t>
  </si>
  <si>
    <t>5285CF3440433A9C4CE1CF3906374696</t>
  </si>
  <si>
    <t>5285CF3440433A9C75FA40B504E8AD2D</t>
  </si>
  <si>
    <t>5285CF3440433A9CBCF44F1BCA10F79C</t>
  </si>
  <si>
    <t>25,734.95</t>
  </si>
  <si>
    <t>58B16002CD976D409885EC6864AF3882</t>
  </si>
  <si>
    <t>58B16002CD976D4041310BDD23E9903F</t>
  </si>
  <si>
    <t>58B16002CD976D404B69EBEF412CE0E2</t>
  </si>
  <si>
    <t>9,432.00</t>
  </si>
  <si>
    <t>58B16002CD976D40B51E75AEB64CFAEE</t>
  </si>
  <si>
    <t>28E27D16AFA1DA368BFE38817E4B7E01</t>
  </si>
  <si>
    <t>28E27D16AFA1DA36202740CC4261C831</t>
  </si>
  <si>
    <t>28E27D16AFA1DA3668E63C5A9DC77758</t>
  </si>
  <si>
    <t>2474DED2D887E6F289192D0BB5660890</t>
  </si>
  <si>
    <t>2474DED2D887E6F2DD39CF030D662C60</t>
  </si>
  <si>
    <t>2474DED2D887E6F25FEBEE567D665FF4</t>
  </si>
  <si>
    <t>7,289.33</t>
  </si>
  <si>
    <t>2474DED2D887E6F2CF610997CB832527</t>
  </si>
  <si>
    <t>2474DED2D887E6F2A2BDB1EFEF70D6E2</t>
  </si>
  <si>
    <t>2474DED2D887E6F2314A30102235A8FC</t>
  </si>
  <si>
    <t>2474DED2D887E6F2A4ECFA19BC8137DE</t>
  </si>
  <si>
    <t>01CBA8D41A21975386AE6428AAAB2707</t>
  </si>
  <si>
    <t>01CBA8D41A2197534C5A210CD2C7EB19</t>
  </si>
  <si>
    <t>01CBA8D41A21975390C047AE56FC123C</t>
  </si>
  <si>
    <t>34011489F5BC101554EC3C03126C8D44</t>
  </si>
  <si>
    <t>34011489F5BC1015BCBF37C25473FE4E</t>
  </si>
  <si>
    <t>34011489F5BC101574A9336DD53A33AA</t>
  </si>
  <si>
    <t>34011489F5BC101597F5AC8CB793E574</t>
  </si>
  <si>
    <t>F4DE99064E9C6A68EFE314AF04BA02BC</t>
  </si>
  <si>
    <t>F4DE99064E9C6A68A55E0A4ABA1F888C</t>
  </si>
  <si>
    <t>F4DE99064E9C6A68768C6E93D101057F</t>
  </si>
  <si>
    <t>F4DE99064E9C6A68295955A5028D5193</t>
  </si>
  <si>
    <t>F4DE99064E9C6A686D44E0D5ABD8B553</t>
  </si>
  <si>
    <t>F4DE99064E9C6A68C2545826119940ED</t>
  </si>
  <si>
    <t>F4DE99064E9C6A682213F1D7A4957650</t>
  </si>
  <si>
    <t>539D076B1225F4B0D7397DB5BEBFBE6B</t>
  </si>
  <si>
    <t>539D076B1225F4B00DEEDD547879821B</t>
  </si>
  <si>
    <t>52D49D72DE45639E04E9F6CABE36917E</t>
  </si>
  <si>
    <t>52D49D72DE45639EAF96E9938FF71C2E</t>
  </si>
  <si>
    <t>52D49D72DE45639EC53404E3AF44926A</t>
  </si>
  <si>
    <t>19,019.60</t>
  </si>
  <si>
    <t>52D49D72DE45639EF516B0E490621BA9</t>
  </si>
  <si>
    <t>52D49D72DE45639E52A051FA0BEFF210</t>
  </si>
  <si>
    <t>30CFB442E9B7560DAF9705943E5906A9</t>
  </si>
  <si>
    <t>30CFB442E9B7560D60E34BAA2D417DDD</t>
  </si>
  <si>
    <t>11,200.00</t>
  </si>
  <si>
    <t>30CFB442E9B7560D929DA3F8F6E24EF5</t>
  </si>
  <si>
    <t>11,941.00</t>
  </si>
  <si>
    <t>30CFB442E9B7560D9039B09C1CDEBD2C</t>
  </si>
  <si>
    <t>30CFB442E9B7560D4A69418254157195</t>
  </si>
  <si>
    <t>10,666.56</t>
  </si>
  <si>
    <t>30CFB442E9B7560DAC60BED5D2C7BCEB</t>
  </si>
  <si>
    <t>30CFB442E9B7560D642745881E7CA047</t>
  </si>
  <si>
    <t>24,186.94</t>
  </si>
  <si>
    <t>5285CF3440433A9C7F4DF86FC5D6714E</t>
  </si>
  <si>
    <t>9,719.86</t>
  </si>
  <si>
    <t>5285CF3440433A9C9FCEB28A3BDA9322</t>
  </si>
  <si>
    <t>291EB0A63BAFCF004DAB4A9BCF9F7ED4</t>
  </si>
  <si>
    <t>18,407.76</t>
  </si>
  <si>
    <t>291EB0A63BAFCF008E1DBEAD0D1E7AF4</t>
  </si>
  <si>
    <t>291EB0A63BAFCF000F67C1668BE183AA</t>
  </si>
  <si>
    <t>291EB0A63BAFCF00ABA22ACB05A37E14</t>
  </si>
  <si>
    <t>291EB0A63BAFCF0004D1416CBB583139</t>
  </si>
  <si>
    <t>11,899.92</t>
  </si>
  <si>
    <t>28E27D16AFA1DA36A9AA615751FC078D</t>
  </si>
  <si>
    <t>28E27D16AFA1DA367D0792E7AAF6715F</t>
  </si>
  <si>
    <t>28E27D16AFA1DA366FAA1A4F8337B81C</t>
  </si>
  <si>
    <t>28E27D16AFA1DA36403DE61B08F92E0B</t>
  </si>
  <si>
    <t>28E27D16AFA1DA3696C23B49C132DDB1</t>
  </si>
  <si>
    <t>1A5FB14501D33B8A6208A82BD8F45351</t>
  </si>
  <si>
    <t>1A5FB14501D33B8AE0529D358C5F62B9</t>
  </si>
  <si>
    <t>2474DED2D887E6F25278648B635FFD3B</t>
  </si>
  <si>
    <t>6E6DAA6DB97AA04E5CE50A405904511D</t>
  </si>
  <si>
    <t>6E6DAA6DB97AA04E19280CE2846DA4BB</t>
  </si>
  <si>
    <t>6E6DAA6DB97AA04E8C6B3B1E2F074582</t>
  </si>
  <si>
    <t>6E6DAA6DB97AA04E08E77A7D7820FFB7</t>
  </si>
  <si>
    <t>6E6DAA6DB97AA04E29DE890793B4AE3E</t>
  </si>
  <si>
    <t>6E6DAA6DB97AA04E471BD443F0B3689E</t>
  </si>
  <si>
    <t>34011489F5BC10150A806E1C8CF29E72</t>
  </si>
  <si>
    <t>34011489F5BC1015C35DDEC56355CEF4</t>
  </si>
  <si>
    <t>34011489F5BC10157F8482BAA917B5C8</t>
  </si>
  <si>
    <t>34011489F5BC101510A58029F83DBD8A</t>
  </si>
  <si>
    <t>199BBB707539D1B9B5B01D44B3C24ECD</t>
  </si>
  <si>
    <t>199BBB707539D1B9C967D1AAA07B6976</t>
  </si>
  <si>
    <t>199BBB707539D1B9F8528DCC6E6466AC</t>
  </si>
  <si>
    <t>7A51E7190AF35AD39CEFB61C5B0191C9</t>
  </si>
  <si>
    <t>7A51E7190AF35AD3F88B7372F74E436F</t>
  </si>
  <si>
    <t>7A51E7190AF35AD36ED847D59B8903E0</t>
  </si>
  <si>
    <t>7A51E7190AF35AD3786F09A5507EA53C</t>
  </si>
  <si>
    <t>7A51E7190AF35AD3477E0F6998A65B8F</t>
  </si>
  <si>
    <t>7A51E7190AF35AD3DED13B5AB4CDAC68</t>
  </si>
  <si>
    <t>8,166.23</t>
  </si>
  <si>
    <t>7A51E7190AF35AD3EE6E4CB34CE29D0A</t>
  </si>
  <si>
    <t>9186D16A3744B08E5691A32817ABE19F</t>
  </si>
  <si>
    <t>9186D16A3744B08E8F0EF9B26B4BAF1B</t>
  </si>
  <si>
    <t>21,739.03</t>
  </si>
  <si>
    <t>9186D16A3744B08EE57E395559DAB09E</t>
  </si>
  <si>
    <t>9186D16A3744B08ECAF8391E1F3BA0F0</t>
  </si>
  <si>
    <t>9186D16A3744B08EDEA77F091C636037</t>
  </si>
  <si>
    <t>52D49D72DE45639EAA710A94367EEBF9</t>
  </si>
  <si>
    <t>52D49D72DE45639E4456BC2313B270E2</t>
  </si>
  <si>
    <t>52D49D72DE45639EFFB154F089A3D758</t>
  </si>
  <si>
    <t>BAC951534E25678DE4F394C455811B6D</t>
  </si>
  <si>
    <t>BAC951534E25678D9FDB5F473F91F9A2</t>
  </si>
  <si>
    <t>BAC951534E25678DE04EA09DEA2E98BF</t>
  </si>
  <si>
    <t>BAC951534E25678DB786A80ED2186565</t>
  </si>
  <si>
    <t>5C68BB148DB6BE120E84AD11C2AEAF37</t>
  </si>
  <si>
    <t>17,600.00</t>
  </si>
  <si>
    <t>5C68BB148DB6BE1201E96B863676F09B</t>
  </si>
  <si>
    <t>5C68BB148DB6BE12EF2EDB592058F504</t>
  </si>
  <si>
    <t>5C68BB148DB6BE12B698270651EFA398</t>
  </si>
  <si>
    <t>5C68BB148DB6BE121BB243C007D0BE3D</t>
  </si>
  <si>
    <t>5C68BB148DB6BE12E1351AB95959BBB2</t>
  </si>
  <si>
    <t>30CFB442E9B7560DFEDDABC28078FA0F</t>
  </si>
  <si>
    <t>291EB0A63BAFCF00C8F4A70C4F675FFE</t>
  </si>
  <si>
    <t>291EB0A63BAFCF00563252A1827EFABC</t>
  </si>
  <si>
    <t>5FBDA3108283E6116E2CF25D47503184</t>
  </si>
  <si>
    <t>5FBDA3108283E611CFEE1895D3925565</t>
  </si>
  <si>
    <t>5FBDA3108283E61121EA316C75C9EC02</t>
  </si>
  <si>
    <t>5FBDA3108283E6116CDBF386A0FE1FA2</t>
  </si>
  <si>
    <t>5FBDA3108283E61151439AE6604FABA8</t>
  </si>
  <si>
    <t>1A5FB14501D33B8A5F9F68E5B5BFE41B</t>
  </si>
  <si>
    <t>1A5FB14501D33B8A01C1D69788F0495F</t>
  </si>
  <si>
    <t>1A5FB14501D33B8A8A5FC12F58D6D2A1</t>
  </si>
  <si>
    <t>1A5FB14501D33B8AE67B06FA68D21AFD</t>
  </si>
  <si>
    <t>1A5FB14501D33B8A72C168FD534158F4</t>
  </si>
  <si>
    <t>1A5FB14501D33B8A0D02053EC3C2EE03</t>
  </si>
  <si>
    <t>12,864.90</t>
  </si>
  <si>
    <t>C0D3854F3B31BD653B956606242ACC3D</t>
  </si>
  <si>
    <t>6E6DAA6DB97AA04EA195B498E714B0A9</t>
  </si>
  <si>
    <t>F603E7BEF00FF49E61CFC37D39F30E65</t>
  </si>
  <si>
    <t>F603E7BEF00FF49E384289C64FB1E3D2</t>
  </si>
  <si>
    <t>F603E7BEF00FF49EEDAEE570AC351DA2</t>
  </si>
  <si>
    <t>F603E7BEF00FF49EECD54901BD3BD43F</t>
  </si>
  <si>
    <t>F603E7BEF00FF49EF4CF5E5CB90D5714</t>
  </si>
  <si>
    <t>F603E7BEF00FF49EE79196C0A3A02A18</t>
  </si>
  <si>
    <t>11,025.00</t>
  </si>
  <si>
    <t>199BBB707539D1B915D893E1629C6107</t>
  </si>
  <si>
    <t>199BBB707539D1B90FB62E0A447CAAE5</t>
  </si>
  <si>
    <t>199BBB707539D1B9BC19193E78E1C785</t>
  </si>
  <si>
    <t>199BBB707539D1B9DA1401AC11A6A2A9</t>
  </si>
  <si>
    <t>199BBB707539D1B966C3CAF457B7B0A3</t>
  </si>
  <si>
    <t>DBF9AE4926CB8420855D9A488976FC5E</t>
  </si>
  <si>
    <t>DBF9AE4926CB84206A89342C1A9BDDB7</t>
  </si>
  <si>
    <t>7A51E7190AF35AD36E46E59F2ADC3C15</t>
  </si>
  <si>
    <t>10,467.90</t>
  </si>
  <si>
    <t>685E64C1D5DF2D1607365DED95DADB25</t>
  </si>
  <si>
    <t>685E64C1D5DF2D163C59EEE7528D2E19</t>
  </si>
  <si>
    <t>685E64C1D5DF2D16ABDD26481471E484</t>
  </si>
  <si>
    <t>685E64C1D5DF2D16DE6E90F678DB1E13</t>
  </si>
  <si>
    <t>685E64C1D5DF2D167E3EE38D1433DF96</t>
  </si>
  <si>
    <t>685E64C1D5DF2D16D6B6197C79EBC7DD</t>
  </si>
  <si>
    <t>5A9CC4C6801B6B0CD9C368C65407A289</t>
  </si>
  <si>
    <t>5A9CC4C6801B6B0CF38E852934EDAD9B</t>
  </si>
  <si>
    <t>5A9CC4C6801B6B0CAE7C10B783C6A60A</t>
  </si>
  <si>
    <t>5A9CC4C6801B6B0C91D4943C2D894C02</t>
  </si>
  <si>
    <t>34,670.01</t>
  </si>
  <si>
    <t>5A9CC4C6801B6B0CA90D6439E0626BF7</t>
  </si>
  <si>
    <t>5A9CC4C6801B6B0C27A7D35BD4576CCA</t>
  </si>
  <si>
    <t>5A9CC4C6801B6B0CDD82F64DDE7ECA95</t>
  </si>
  <si>
    <t>BAC951534E25678DFB9F0D969130C756</t>
  </si>
  <si>
    <t>BAC951534E25678D88435AFD7A9C526B</t>
  </si>
  <si>
    <t>BAC951534E25678D855329FCC2E610CF</t>
  </si>
  <si>
    <t>BAC951534E25678D518863AC420C9B89</t>
  </si>
  <si>
    <t>698A3E855F5C7CBC3B4DF2AA07003523</t>
  </si>
  <si>
    <t>9C449051800AA672B60C461D51145C41</t>
  </si>
  <si>
    <t>9C449051800AA672F60EED226E15B151</t>
  </si>
  <si>
    <t>9C449051800AA672B265CCA6CE594ABD</t>
  </si>
  <si>
    <t>9C449051800AA6727D5E13C458066E0F</t>
  </si>
  <si>
    <t>9C449051800AA6724D1D214AEEB6E35D</t>
  </si>
  <si>
    <t>9C449051800AA672A13508F721707329</t>
  </si>
  <si>
    <t>5C68BB148DB6BE1264250BFC49842D6B</t>
  </si>
  <si>
    <t>5FBDA3108283E611C5280948C0F6965E</t>
  </si>
  <si>
    <t>5FBDA3108283E61121BA4E9B2DA43F40</t>
  </si>
  <si>
    <t>5FBDA3108283E611CF74FFD6E3C788E9</t>
  </si>
  <si>
    <t>460E1A40D78CB9D3D24B817585D25C41</t>
  </si>
  <si>
    <t>460E1A40D78CB9D3B2F5154236703149</t>
  </si>
  <si>
    <t>460E1A40D78CB9D3546F9563BE32177E</t>
  </si>
  <si>
    <t>460E1A40D78CB9D3AE5E8FD4AFF90232</t>
  </si>
  <si>
    <t>C0D3854F3B31BD65D1BE3097B70703D9</t>
  </si>
  <si>
    <t>C0D3854F3B31BD65F1C32F6FB69C87A9</t>
  </si>
  <si>
    <t>C0D3854F3B31BD65BCE4441251C503B2</t>
  </si>
  <si>
    <t>10,084.16</t>
  </si>
  <si>
    <t>C0D3854F3B31BD65B3E037D78C7B1AB9</t>
  </si>
  <si>
    <t>17,095.00</t>
  </si>
  <si>
    <t>C0D3854F3B31BD65553FD397A0F45E33</t>
  </si>
  <si>
    <t>C0D3854F3B31BD65C0910EE0ECD92AC1</t>
  </si>
  <si>
    <t>0B5CB558C32EC29E0CFC6CDC8918C23C</t>
  </si>
  <si>
    <t>F603E7BEF00FF49E99CE0C2B4E4C37C5</t>
  </si>
  <si>
    <t>14,161.00</t>
  </si>
  <si>
    <t>F603E7BEF00FF49E1B4EADD0A702E83E</t>
  </si>
  <si>
    <t>E8F3CE9E376BE206DDDD25D5BDAFEBF6</t>
  </si>
  <si>
    <t>E8F3CE9E376BE206C8C89EF164F1B75F</t>
  </si>
  <si>
    <t>E8F3CE9E376BE20647034953750699F9</t>
  </si>
  <si>
    <t>E8F3CE9E376BE20610D2503008B43DAA</t>
  </si>
  <si>
    <t>E8F3CE9E376BE206CC179C20DE418F7F</t>
  </si>
  <si>
    <t>DBF9AE4926CB8420DA6F9A3DA06A0470</t>
  </si>
  <si>
    <t>DBF9AE4926CB8420BA1519B7E289A913</t>
  </si>
  <si>
    <t>DBF9AE4926CB8420E78F6F47E2756256</t>
  </si>
  <si>
    <t>DBF9AE4926CB8420668A50DD86BFB518</t>
  </si>
  <si>
    <t>DBF9AE4926CB8420721D18ECEDCFCE5F</t>
  </si>
  <si>
    <t>DBF9AE4926CB8420BF84B43AAC9F5C01</t>
  </si>
  <si>
    <t>951CA15B4E5471EED20A38F322575EB4</t>
  </si>
  <si>
    <t>685E64C1D5DF2D1673AC86907724C19B</t>
  </si>
  <si>
    <t>447806458070A8A274D839362650E8BF</t>
  </si>
  <si>
    <t>447806458070A8A2B4C5A19890CE92EC</t>
  </si>
  <si>
    <t>447806458070A8A2907D968EC1991743</t>
  </si>
  <si>
    <t>447806458070A8A2DE3A093B2F17530F</t>
  </si>
  <si>
    <t>447806458070A8A21D986DB1FA13A007</t>
  </si>
  <si>
    <t>447806458070A8A21E66A1A59E6BE849</t>
  </si>
  <si>
    <t>5A9CC4C6801B6B0C29DEA1C4F74AC915</t>
  </si>
  <si>
    <t>91E4833A64E45E6C24B6B82B1E227DFE</t>
  </si>
  <si>
    <t>91E4833A64E45E6C41EB4A3D15EAA47D</t>
  </si>
  <si>
    <t>91E4833A64E45E6CD625BA4B5B9E8BD7</t>
  </si>
  <si>
    <t>91E4833A64E45E6C29C48B549978966A</t>
  </si>
  <si>
    <t>91E4833A64E45E6C7DB5B1EC1962A4ED</t>
  </si>
  <si>
    <t>91E4833A64E45E6CB49DBDE9BABC72F5</t>
  </si>
  <si>
    <t>698A3E855F5C7CBCC029A33FFB3BD469</t>
  </si>
  <si>
    <t>698A3E855F5C7CBC8CFF25AC1AC05211</t>
  </si>
  <si>
    <t>8,799.78</t>
  </si>
  <si>
    <t>698A3E855F5C7CBCD372C6588115B658</t>
  </si>
  <si>
    <t>698A3E855F5C7CBC40E6AAABEEE01FFD</t>
  </si>
  <si>
    <t>698A3E855F5C7CBC9982407E046E8896</t>
  </si>
  <si>
    <t>698A3E855F5C7CBC15EA136B007260E0</t>
  </si>
  <si>
    <t>2E7A3610C5989DDA3111501931B79373</t>
  </si>
  <si>
    <t>9C449051800AA672A28CBEDE8FF38E31</t>
  </si>
  <si>
    <t>9C449051800AA67200A2A1F290FD382E</t>
  </si>
  <si>
    <t>23BFFFE24D50C3C22026275E2D2BBE87</t>
  </si>
  <si>
    <t>23BFFFE24D50C3C289C6A63C3D7C5BD2</t>
  </si>
  <si>
    <t>23BFFFE24D50C3C2EC6F4F928E7A2D9F</t>
  </si>
  <si>
    <t>16,000.00</t>
  </si>
  <si>
    <t>23BFFFE24D50C3C2E4736996547365B1</t>
  </si>
  <si>
    <t>23BFFFE24D50C3C21F4740CDE24C4DAF</t>
  </si>
  <si>
    <t>9136E3F75646A1E126F11F1E405D24E4</t>
  </si>
  <si>
    <t>16,630.00</t>
  </si>
  <si>
    <t>9136E3F75646A1E17035D0DFC9D71BBE</t>
  </si>
  <si>
    <t>15,630.82</t>
  </si>
  <si>
    <t>460E1A40D78CB9D34E55EB7E6252D669</t>
  </si>
  <si>
    <t>460E1A40D78CB9D309AFD3E9F1D04146</t>
  </si>
  <si>
    <t>460E1A40D78CB9D3FDE6D6161EC49216</t>
  </si>
  <si>
    <t>460E1A40D78CB9D34EDB9AD22CF1E615</t>
  </si>
  <si>
    <t>1BAF2CEA1E6E3ADEA702A2AE5E80D651</t>
  </si>
  <si>
    <t>1BAF2CEA1E6E3ADE8AC58D69B101F562</t>
  </si>
  <si>
    <t>1BAF2CEA1E6E3ADEE858F14461035E0E</t>
  </si>
  <si>
    <t>14,174.06</t>
  </si>
  <si>
    <t>0B5CB558C32EC29E16988A2C1946178C</t>
  </si>
  <si>
    <t>0B5CB558C32EC29ED3121D4C2EC99448</t>
  </si>
  <si>
    <t>0B5CB558C32EC29E9626359A35BD49D6</t>
  </si>
  <si>
    <t>0B5CB558C32EC29EFB90673AE214AE5A</t>
  </si>
  <si>
    <t>23,072.02</t>
  </si>
  <si>
    <t>0B5CB558C32EC29E9F9C00630E0742D9</t>
  </si>
  <si>
    <t>0B5CB558C32EC29EB3AEB9F9A056BF02</t>
  </si>
  <si>
    <t>0B5CB558C32EC29E9852014D6EE05045</t>
  </si>
  <si>
    <t>23,317.55</t>
  </si>
  <si>
    <t>E8F3CE9E376BE2068FCC6BAD55106578</t>
  </si>
  <si>
    <t>13,749.78</t>
  </si>
  <si>
    <t>E8F3CE9E376BE2062A5C798F58F208C3</t>
  </si>
  <si>
    <t>5,040.00</t>
  </si>
  <si>
    <t>E8F3CE9E376BE2065CD8DF5C8BEE7834</t>
  </si>
  <si>
    <t>09E7F2F3CC5DF89DAF0C2DC399185EAD</t>
  </si>
  <si>
    <t>09E7F2F3CC5DF89D85D596C1941D0C8A</t>
  </si>
  <si>
    <t>09E7F2F3CC5DF89D0A20F499202A3BC9</t>
  </si>
  <si>
    <t>6,720.00</t>
  </si>
  <si>
    <t>09E7F2F3CC5DF89DB4AFA20889DD84FD</t>
  </si>
  <si>
    <t>8,736.00</t>
  </si>
  <si>
    <t>951CA15B4E5471EEB39B9DBA071E02C3</t>
  </si>
  <si>
    <t>951CA15B4E5471EE9DA1B64F6FEF2011</t>
  </si>
  <si>
    <t>951CA15B4E5471EE2A34C2DCB5DC0401</t>
  </si>
  <si>
    <t>951CA15B4E5471EEBDD9509564B9949B</t>
  </si>
  <si>
    <t>951CA15B4E5471EEF14792B904BAD762</t>
  </si>
  <si>
    <t>951CA15B4E5471EED0D63C77091121B2</t>
  </si>
  <si>
    <t>867E3AF1571EC18E0CCDCF0AD577B6FA</t>
  </si>
  <si>
    <t>447806458070A8A2EAC676B56AA47A90</t>
  </si>
  <si>
    <t>447806458070A8A22C68DF74397FCA28</t>
  </si>
  <si>
    <t>6A4011C1DF66F87461AF5331D883FF47</t>
  </si>
  <si>
    <t>6A4011C1DF66F874A09A51C985D76061</t>
  </si>
  <si>
    <t>6A4011C1DF66F8742E7CE510014234E2</t>
  </si>
  <si>
    <t>6A4011C1DF66F87449CE7141FEF4A938</t>
  </si>
  <si>
    <t>6A4011C1DF66F874D53E2A7AF0EA0091</t>
  </si>
  <si>
    <t>91E4833A64E45E6C2CD463E49BBEFDE4</t>
  </si>
  <si>
    <t>11,197.80</t>
  </si>
  <si>
    <t>91E4833A64E45E6C36F650C65FE51BEA</t>
  </si>
  <si>
    <t>742642ACF434B393B74874591492207C</t>
  </si>
  <si>
    <t>742642ACF434B39378B6D3B52AD9617F</t>
  </si>
  <si>
    <t>742642ACF434B3936C6773DED1834F95</t>
  </si>
  <si>
    <t>10,575.70</t>
  </si>
  <si>
    <t>742642ACF434B393979A0EC3F577CF2A</t>
  </si>
  <si>
    <t>28,668.50</t>
  </si>
  <si>
    <t>742642ACF434B393E9ED742F607F6C58</t>
  </si>
  <si>
    <t>10,886.75</t>
  </si>
  <si>
    <t>2E7A3610C5989DDA5C42D3B2C938745F</t>
  </si>
  <si>
    <t>2E7A3610C5989DDA17D8A77723BC626C</t>
  </si>
  <si>
    <t>2E7A3610C5989DDA8485F8F663DF4AC1</t>
  </si>
  <si>
    <t>2E7A3610C5989DDA6304D648D33DAF97</t>
  </si>
  <si>
    <t>11,550.00</t>
  </si>
  <si>
    <t>2E7A3610C5989DDAD2244B7F4805938B</t>
  </si>
  <si>
    <t>9,630.00</t>
  </si>
  <si>
    <t>2E7A3610C5989DDA2E829E51FF6E7CE8</t>
  </si>
  <si>
    <t>2E7A3610C5989DDA9623FE1924223204</t>
  </si>
  <si>
    <t>23BFFFE24D50C3C28AED12043F2A9119</t>
  </si>
  <si>
    <t>11,965.45</t>
  </si>
  <si>
    <t>23BFFFE24D50C3C2658F8137307176C7</t>
  </si>
  <si>
    <t>23BFFFE24D50C3C2B0C75E6DE1AE1584</t>
  </si>
  <si>
    <t>09774C2623FF38AE078AFB691B619A31</t>
  </si>
  <si>
    <t>09774C2623FF38AE41763A1CF671E66B</t>
  </si>
  <si>
    <t>09774C2623FF38AE4A821793AB3855B1</t>
  </si>
  <si>
    <t>10,203.65</t>
  </si>
  <si>
    <t>09774C2623FF38AE72BC9505885D09F8</t>
  </si>
  <si>
    <t>9136E3F75646A1E178F7F55FA2F76B08</t>
  </si>
  <si>
    <t>15,608.83</t>
  </si>
  <si>
    <t>53ADCA63C49402449C28DD56E89FC44A</t>
  </si>
  <si>
    <t>53ADCA63C4940244CAC8E4D5E62B1A7C</t>
  </si>
  <si>
    <t>18,152.69</t>
  </si>
  <si>
    <t>53ADCA63C49402448672FA88B099EEB6</t>
  </si>
  <si>
    <t>53ADCA63C4940244E3D1250FE899F7D5</t>
  </si>
  <si>
    <t>53ADCA63C49402442A7E3763190F120C</t>
  </si>
  <si>
    <t>53ADCA63C49402448E78B2A470C51B8A</t>
  </si>
  <si>
    <t>9,683.68</t>
  </si>
  <si>
    <t>1BAF2CEA1E6E3ADECD9190CCACF1DB53</t>
  </si>
  <si>
    <t>1BAF2CEA1E6E3ADEDD5D9DA6C47C8C66</t>
  </si>
  <si>
    <t>19,654.98</t>
  </si>
  <si>
    <t>1BAF2CEA1E6E3ADE8588BB1C36277F19</t>
  </si>
  <si>
    <t>1BAF2CEA1E6E3ADEF1342EA29F1ED79E</t>
  </si>
  <si>
    <t>9,336.00</t>
  </si>
  <si>
    <t>BE0F61102C6C9D28BB17808AF2ECBE7A</t>
  </si>
  <si>
    <t>BE0F61102C6C9D285A3A95F3F338B86E</t>
  </si>
  <si>
    <t>BE0F61102C6C9D28EF672DCDAAC8780C</t>
  </si>
  <si>
    <t>10,866.70</t>
  </si>
  <si>
    <t>E8B6CE45A7175A3C9D6C88041A141A20</t>
  </si>
  <si>
    <t>E8B6CE45A7175A3CE6B9F6BD2A313605</t>
  </si>
  <si>
    <t>E8B6CE45A7175A3CD97B33ABF7E62B9C</t>
  </si>
  <si>
    <t>13,060.80</t>
  </si>
  <si>
    <t>E8B6CE45A7175A3CD6A95F71E364B3A8</t>
  </si>
  <si>
    <t>E8B6CE45A7175A3C9E98580E8D4A31FD</t>
  </si>
  <si>
    <t>E8B6CE45A7175A3CABD99232950AA56B</t>
  </si>
  <si>
    <t>E8B6CE45A7175A3C09C49DFF95C1567A</t>
  </si>
  <si>
    <t>09E7F2F3CC5DF89DE500FC85B2EDCB02</t>
  </si>
  <si>
    <t>09E7F2F3CC5DF89D07A77BED8BB2748D</t>
  </si>
  <si>
    <t>09E7F2F3CC5DF89D40465ABB46E05205</t>
  </si>
  <si>
    <t>9C3911E05AE10CC119A91BBE16F418E4</t>
  </si>
  <si>
    <t>14,299.89</t>
  </si>
  <si>
    <t>9C3911E05AE10CC126B05F9FBE174CDD</t>
  </si>
  <si>
    <t>9C3911E05AE10CC19B87C010856C4B09</t>
  </si>
  <si>
    <t>9C3911E05AE10CC197C9D4E573B28AF7</t>
  </si>
  <si>
    <t>867E3AF1571EC18E290056B923717537</t>
  </si>
  <si>
    <t>867E3AF1571EC18E6BBAAC11FA4DECF2</t>
  </si>
  <si>
    <t>867E3AF1571EC18E43920B472C307EA6</t>
  </si>
  <si>
    <t>867E3AF1571EC18ED8CBBA9824DE257B</t>
  </si>
  <si>
    <t>867E3AF1571EC18E35E62473BDBD4C9D</t>
  </si>
  <si>
    <t>867E3AF1571EC18ED3DFCA63E20B9D45</t>
  </si>
  <si>
    <t>867E3AF1571EC18EA892FC01E5498FEF</t>
  </si>
  <si>
    <t>6A4011C1DF66F874B060066710663790</t>
  </si>
  <si>
    <t>6A4011C1DF66F8747DB80C17D788B68C</t>
  </si>
  <si>
    <t>6A4011C1DF66F874F8D4248339A53D60</t>
  </si>
  <si>
    <t>321DD4EA41CA24ABF5640020583B9D04</t>
  </si>
  <si>
    <t>321DD4EA41CA24ABAEBF144CE4921BE0</t>
  </si>
  <si>
    <t>321DD4EA41CA24AB3E21D0DE55F3052A</t>
  </si>
  <si>
    <t>10,882.90</t>
  </si>
  <si>
    <t>321DD4EA41CA24ABD3437919F4B898D9</t>
  </si>
  <si>
    <t>742642ACF434B3933D5FA5E9D9A64BC6</t>
  </si>
  <si>
    <t>29,487.60</t>
  </si>
  <si>
    <t>742642ACF434B393BBEFFA6D669EDD9D</t>
  </si>
  <si>
    <t>C705C8301F80D55265FF387A8652775E</t>
  </si>
  <si>
    <t>C705C8301F80D5528D8FD284322C70C0</t>
  </si>
  <si>
    <t>C705C8301F80D552D7CBE676324ECA3A</t>
  </si>
  <si>
    <t>C705C8301F80D552C2FCA25AB565B7FC</t>
  </si>
  <si>
    <t>C705C8301F80D552D9050DA29EEBD7BE</t>
  </si>
  <si>
    <t>E0D20E68015A67750A765244EC73311A</t>
  </si>
  <si>
    <t>E0D20E68015A6775A0D98F3329A93BFC</t>
  </si>
  <si>
    <t>E0D20E68015A67759ABFD7D8AF28303C</t>
  </si>
  <si>
    <t>E0D20E68015A6775B8BD0778021DB365</t>
  </si>
  <si>
    <t>E0D20E68015A6775D7B69872D844041E</t>
  </si>
  <si>
    <t>E0D20E68015A6775DF1C1A4B8F624711</t>
  </si>
  <si>
    <t>E0D20E68015A6775746101863AEF8333</t>
  </si>
  <si>
    <t>09774C2623FF38AE1C74DFFC5E140789</t>
  </si>
  <si>
    <t>09774C2623FF38AEEF7DC760C2692074</t>
  </si>
  <si>
    <t>09774C2623FF38AE0D206BD69F9B42E0</t>
  </si>
  <si>
    <t>22C0A5194509609FCE8BD903DE0E460C</t>
  </si>
  <si>
    <t>22C0A5194509609F91A822A6AC549120</t>
  </si>
  <si>
    <t>22C0A5194509609F03BC8675A14A9637</t>
  </si>
  <si>
    <t>22C0A5194509609F65DACD2691D0B888</t>
  </si>
  <si>
    <t>53ADCA63C4940244B172964E22488A4A</t>
  </si>
  <si>
    <t>53ADCA63C494024423430DCD72E6275F</t>
  </si>
  <si>
    <t>B67E17D472123C8F6B2AB6B0AD4D71F6</t>
  </si>
  <si>
    <t>8,704.20</t>
  </si>
  <si>
    <t>B67E17D472123C8F8AAD754726137F54</t>
  </si>
  <si>
    <t>B67E17D472123C8F75419BCAB6BECE4D</t>
  </si>
  <si>
    <t>15,471.24</t>
  </si>
  <si>
    <t>B67E17D472123C8FDE8F9A71B8F701CE</t>
  </si>
  <si>
    <t>13,330.80</t>
  </si>
  <si>
    <t>B67E17D472123C8F9FE1EDC7E8C3C4D9</t>
  </si>
  <si>
    <t>8,587.90</t>
  </si>
  <si>
    <t>BE0F61102C6C9D2830EE351448FE13FF</t>
  </si>
  <si>
    <t>BE0F61102C6C9D286CBB761A60C9CDC7</t>
  </si>
  <si>
    <t>BE0F61102C6C9D2899BBA484421B881D</t>
  </si>
  <si>
    <t>BE0F61102C6C9D28A8070CF4D1471864</t>
  </si>
  <si>
    <t>BE0F61102C6C9D2834639A5AB1EBBE78</t>
  </si>
  <si>
    <t>2005EB02649E8883F5EDF2E5AC560E07</t>
  </si>
  <si>
    <t>2005EB02649E88834E2F6799555453AF</t>
  </si>
  <si>
    <t>E8B6CE45A7175A3C9B4705C80621F41A</t>
  </si>
  <si>
    <t>6590AFB7B3150855E3B315469070FEB0</t>
  </si>
  <si>
    <t>6590AFB7B315085596EEA8A26CB6B32B</t>
  </si>
  <si>
    <t>6590AFB7B3150855378E445E8CB5DFE3</t>
  </si>
  <si>
    <t>6590AFB7B3150855F66029E177E6010C</t>
  </si>
  <si>
    <t>6590AFB7B315085564F233E11BB8F0F5</t>
  </si>
  <si>
    <t>11,820.42</t>
  </si>
  <si>
    <t>6590AFB7B315085568217A332912F53E</t>
  </si>
  <si>
    <t>9C3911E05AE10CC135ED13BDCA53C352</t>
  </si>
  <si>
    <t>9C3911E05AE10CC150222ACACDC1E508</t>
  </si>
  <si>
    <t>9C3911E05AE10CC191DF01CE217517F9</t>
  </si>
  <si>
    <t>9C3911E05AE10CC1F162600098B50C96</t>
  </si>
  <si>
    <t>F2F3AC4F2FA23978EDD449888F10FF8B</t>
  </si>
  <si>
    <t>F2F3AC4F2FA239786D0956C79CBF0C9D</t>
  </si>
  <si>
    <t>F2F3AC4F2FA239783C7B289CB069E591</t>
  </si>
  <si>
    <t>12,600.00</t>
  </si>
  <si>
    <t>C0337465484C5D565DF14EB237136B18</t>
  </si>
  <si>
    <t>C0337465484C5D56C31348DCBC8D3638</t>
  </si>
  <si>
    <t>C0337465484C5D56E8EB24553ABBC4D0</t>
  </si>
  <si>
    <t>C0337465484C5D5688ECDD2B75250D92</t>
  </si>
  <si>
    <t>C0337465484C5D56613911E4A40B338C</t>
  </si>
  <si>
    <t>C0337465484C5D56DF481388A835B554</t>
  </si>
  <si>
    <t>C0337465484C5D56180A59075A843496</t>
  </si>
  <si>
    <t>321DD4EA41CA24ABCA017F61BF7C81B2</t>
  </si>
  <si>
    <t>321DD4EA41CA24AB67488CDC1C887E01</t>
  </si>
  <si>
    <t>321DD4EA41CA24ABD21C3CF0B5CE3742</t>
  </si>
  <si>
    <t>825CCB0BA3ADA2C40B409EDD93F0222B</t>
  </si>
  <si>
    <t>825CCB0BA3ADA2C4912F1B852332928D</t>
  </si>
  <si>
    <t>825CCB0BA3ADA2C4B797C4ADC909B6A8</t>
  </si>
  <si>
    <t>825CCB0BA3ADA2C4ED803AED0F01918D</t>
  </si>
  <si>
    <t>C705C8301F80D552CB4ED3E1766C422B</t>
  </si>
  <si>
    <t>C705C8301F80D5523553617E49EC109D</t>
  </si>
  <si>
    <t>C705C8301F80D552FE4E0A692910D132</t>
  </si>
  <si>
    <t>78C10DA390FE58C96C49730D8DFBE0B1</t>
  </si>
  <si>
    <t>78C10DA390FE58C9ADD25ED2F1BBC280</t>
  </si>
  <si>
    <t>78C10DA390FE58C9374AFC03BB58D0B1</t>
  </si>
  <si>
    <t>78C10DA390FE58C9C0458DAF214C75B8</t>
  </si>
  <si>
    <t>E0D20E68015A67751D6FE6DCD1A61D6A</t>
  </si>
  <si>
    <t>5,366.59</t>
  </si>
  <si>
    <t>E19DE07FB8561DCDF911D0716A8D73F1</t>
  </si>
  <si>
    <t>55,323.40</t>
  </si>
  <si>
    <t>E19DE07FB8561DCDC48E6F72EC573A49</t>
  </si>
  <si>
    <t>21,499.80</t>
  </si>
  <si>
    <t>E19DE07FB8561DCD42A3E145948839A5</t>
  </si>
  <si>
    <t>E19DE07FB8561DCDA823144B74F707BF</t>
  </si>
  <si>
    <t>E19DE07FB8561DCD87D71E23E42E7874</t>
  </si>
  <si>
    <t>15,191.24</t>
  </si>
  <si>
    <t>E19DE07FB8561DCDA5802AC2B23E5A08</t>
  </si>
  <si>
    <t>22C0A5194509609FD212FBAA0BAA651C</t>
  </si>
  <si>
    <t>22C0A5194509609FFB5CC482BF501C54</t>
  </si>
  <si>
    <t>22C0A5194509609FF271511971BBECB8</t>
  </si>
  <si>
    <t>22C0A5194509609F0833A28976C5CA3A</t>
  </si>
  <si>
    <t>4B980C6539E64C079891AEB7292FD55C</t>
  </si>
  <si>
    <t>4B980C6539E64C075B8D95C67E41B2B0</t>
  </si>
  <si>
    <t>4B980C6539E64C07C162ED5E421E95B1</t>
  </si>
  <si>
    <t>8,458.20</t>
  </si>
  <si>
    <t>B67E17D472123C8FF0944E8B57E923EF</t>
  </si>
  <si>
    <t>9,832.55</t>
  </si>
  <si>
    <t>B67E17D472123C8F48A5C653B484E012</t>
  </si>
  <si>
    <t>CB5C5779CB5E87265F4A376A3D55CA92</t>
  </si>
  <si>
    <t>CB5C5779CB5E87263C8B0347A2B7066B</t>
  </si>
  <si>
    <t>CB5C5779CB5E8726E75903BFE4A7A21D</t>
  </si>
  <si>
    <t>CB5C5779CB5E8726EB2B01C7A725C15B</t>
  </si>
  <si>
    <t>CB5C5779CB5E872666804212DA714E32</t>
  </si>
  <si>
    <t>2005EB02649E88839455F3DDB41DDA0D</t>
  </si>
  <si>
    <t>2005EB02649E8883F08AF305C56549B1</t>
  </si>
  <si>
    <t>9,030.00</t>
  </si>
  <si>
    <t>2005EB02649E8883A1F337BB1C82F182</t>
  </si>
  <si>
    <t>2005EB02649E8883ADB7D9466E6CD697</t>
  </si>
  <si>
    <t>2005EB02649E88839C3F3547E55FC91A</t>
  </si>
  <si>
    <t>2005EB02649E88831B81947157DCCBE7</t>
  </si>
  <si>
    <t>03D0539386222C862A92BB06B0F97A9F</t>
  </si>
  <si>
    <t>6590AFB7B31508555AC5DED2E7EBA975</t>
  </si>
  <si>
    <t>84BCD3E91E70D36BC157C445F086E6D4</t>
  </si>
  <si>
    <t>84BCD3E91E70D36BA2286DB7A49E4483</t>
  </si>
  <si>
    <t>84BCD3E91E70D36B722D77B32FD1B0E5</t>
  </si>
  <si>
    <t>84BCD3E91E70D36BA30643243DCF0A17</t>
  </si>
  <si>
    <t>84BCD3E91E70D36B5E5530397005C86A</t>
  </si>
  <si>
    <t>84BCD3E91E70D36B4C0E4A8C4BF72350</t>
  </si>
  <si>
    <t>10,311.00</t>
  </si>
  <si>
    <t>F2F3AC4F2FA23978BB5807BC02C794E5</t>
  </si>
  <si>
    <t>F2F3AC4F2FA2397841784E3D43BAD77B</t>
  </si>
  <si>
    <t>F2F3AC4F2FA23978965302467F26A542</t>
  </si>
  <si>
    <t>F2F3AC4F2FA239780EEC9BCE31659214</t>
  </si>
  <si>
    <t>F2F3AC4F2FA23978E057DDDAA508048D</t>
  </si>
  <si>
    <t>0887C4CF22D11C9CDDF99AAD9A0A52CB</t>
  </si>
  <si>
    <t>0887C4CF22D11C9CA30A771971FB2E29</t>
  </si>
  <si>
    <t>C0337465484C5D5676F2BA4E664A8DCD</t>
  </si>
  <si>
    <t>78D57555AFBC0B69A62C7FD7D28ABA62</t>
  </si>
  <si>
    <t>78D57555AFBC0B698110C6BF51FF029A</t>
  </si>
  <si>
    <t>78D57555AFBC0B6967435B68EF47FE4D</t>
  </si>
  <si>
    <t>78D57555AFBC0B69073B4AD8AF5E529C</t>
  </si>
  <si>
    <t>78D57555AFBC0B699ABAC7CEC5AA78D2</t>
  </si>
  <si>
    <t>78D57555AFBC0B6980F0CBCB008C1917</t>
  </si>
  <si>
    <t>825CCB0BA3ADA2C4B3F9C27785D42D2F</t>
  </si>
  <si>
    <t>825CCB0BA3ADA2C4FDAA43719C6C84D0</t>
  </si>
  <si>
    <t>825CCB0BA3ADA2C4D4EBDDD5DA3CCAE1</t>
  </si>
  <si>
    <t>825CCB0BA3ADA2C4928AA81B931F8A48</t>
  </si>
  <si>
    <t>FD6A12A9A8D72B00AB13CAE6EE07C19C</t>
  </si>
  <si>
    <t>FD6A12A9A8D72B00EFBFE0BCAC4F7545</t>
  </si>
  <si>
    <t>FD6A12A9A8D72B0039DA810270DC9CCA</t>
  </si>
  <si>
    <t>78C10DA390FE58C9D37DC64ADED687FE</t>
  </si>
  <si>
    <t>78C10DA390FE58C9E37643DA8F1DE532</t>
  </si>
  <si>
    <t>78C10DA390FE58C9ED8C6A26ED31B37B</t>
  </si>
  <si>
    <t>78C10DA390FE58C9E1AC666E1197A7DA</t>
  </si>
  <si>
    <t>FBBDECC9DE08A1F0C0B5C04032C97164</t>
  </si>
  <si>
    <t>FBBDECC9DE08A1F07F878FC2FD02324E</t>
  </si>
  <si>
    <t>FBBDECC9DE08A1F0C967808B27AC2D7E</t>
  </si>
  <si>
    <t>E19DE07FB8561DCD48897A51DA8447DB</t>
  </si>
  <si>
    <t>16,171.32</t>
  </si>
  <si>
    <t>92D9BBE64BABCDB54E5AC640A1717B6E</t>
  </si>
  <si>
    <t>92D9BBE64BABCDB5E46EED1C80933579</t>
  </si>
  <si>
    <t>92D9BBE64BABCDB514032A35EF34EF0B</t>
  </si>
  <si>
    <t>92D9BBE64BABCDB561AF754285CB5B2A</t>
  </si>
  <si>
    <t>92D9BBE64BABCDB5A2673E8DB8029D99</t>
  </si>
  <si>
    <t>92D9BBE64BABCDB50429FC4EFD74BA67</t>
  </si>
  <si>
    <t>4B980C6539E64C07893B2A2B48A09EF6</t>
  </si>
  <si>
    <t>4B980C6539E64C070C49486D93839D3E</t>
  </si>
  <si>
    <t>4B980C6539E64C072D98BF2723EFC123</t>
  </si>
  <si>
    <t>4B980C6539E64C07EF5840B9B80E129F</t>
  </si>
  <si>
    <t>4B980C6539E64C0740A81142799989F0</t>
  </si>
  <si>
    <t>5FD395B1DBBD1C94D572C67467CE295C</t>
  </si>
  <si>
    <t>14,388.00</t>
  </si>
  <si>
    <t>5FD395B1DBBD1C94C11060900A5B76D9</t>
  </si>
  <si>
    <t>CB5C5779CB5E87266BBB311CFD9877DD</t>
  </si>
  <si>
    <t>CB5C5779CB5E87267B1391993CAB9C46</t>
  </si>
  <si>
    <t>CB5C5779CB5E8726755CEA233B550C55</t>
  </si>
  <si>
    <t>78A1B9A99685FAA566001E936A52FE05</t>
  </si>
  <si>
    <t>78A1B9A99685FAA5E239586C2C78BCFD</t>
  </si>
  <si>
    <t>78A1B9A99685FAA52A615AE2EE6E75FF</t>
  </si>
  <si>
    <t>78A1B9A99685FAA524FE0D4D71EAE5EF</t>
  </si>
  <si>
    <t>03D0539386222C86CF5FF5984BD7F9B0</t>
  </si>
  <si>
    <t>03D0539386222C86A4C3B814D869181D</t>
  </si>
  <si>
    <t>03D0539386222C86E696D34ABDE19DA3</t>
  </si>
  <si>
    <t>03D0539386222C86A25AA287D76EAFE4</t>
  </si>
  <si>
    <t>03D0539386222C865A3F7731308873FF</t>
  </si>
  <si>
    <t>03D0539386222C86C8E0964B592743D7</t>
  </si>
  <si>
    <t>77FD17BD7121AAD0CCDFB95896E51FCC</t>
  </si>
  <si>
    <t>84BCD3E91E70D36B22374D46654722C2</t>
  </si>
  <si>
    <t>84BCD3E91E70D36B2CF95D0CF7EB5496</t>
  </si>
  <si>
    <t>51305FE290FA8E009FA12D6A72C41B34</t>
  </si>
  <si>
    <t>51305FE290FA8E0024485631AF1DB00C</t>
  </si>
  <si>
    <t>51305FE290FA8E008BCA720D840200B0</t>
  </si>
  <si>
    <t>51305FE290FA8E00B51A8938EBED7FE5</t>
  </si>
  <si>
    <t>51305FE290FA8E007AFD692B9484FE57</t>
  </si>
  <si>
    <t>0887C4CF22D11C9CDC2C1891FFF4223C</t>
  </si>
  <si>
    <t>0887C4CF22D11C9C8CA8F5D05FB03642</t>
  </si>
  <si>
    <t>0887C4CF22D11C9C98F7A31D9440682D</t>
  </si>
  <si>
    <t>0887C4CF22D11C9C93A97AD77AA42B47</t>
  </si>
  <si>
    <t>0887C4CF22D11C9C5A80EC3AD504A5B3</t>
  </si>
  <si>
    <t>0887C4CF22D11C9C7CF14F76F0BFD4F0</t>
  </si>
  <si>
    <t>490B5798C9416C7A5B16F6CF796B2A97</t>
  </si>
  <si>
    <t>78D57555AFBC0B699FA0502E1EBB774A</t>
  </si>
  <si>
    <t>89A38B0E53C04786D5CEE146B66E875C</t>
  </si>
  <si>
    <t>89A38B0E53C04786BB87F1B004238925</t>
  </si>
  <si>
    <t>89A38B0E53C04786C9783CC0354102F1</t>
  </si>
  <si>
    <t>89A38B0E53C04786E8E1E86FB326BDAB</t>
  </si>
  <si>
    <t>89A38B0E53C0478668AA9F3B35230223</t>
  </si>
  <si>
    <t>89A38B0E53C047861A6CFE13A21D5C41</t>
  </si>
  <si>
    <t>FD6A12A9A8D72B00B301CC3C3593D881</t>
  </si>
  <si>
    <t>FD6A12A9A8D72B0054563E4CC3E4273A</t>
  </si>
  <si>
    <t>FD6A12A9A8D72B00330EAFA7EDBBEF73</t>
  </si>
  <si>
    <t>FD6A12A9A8D72B00F810A7F6F461AECE</t>
  </si>
  <si>
    <t>FD6A12A9A8D72B006DBEF7C3806A600F</t>
  </si>
  <si>
    <t>11,499.90</t>
  </si>
  <si>
    <t>62FD1FBC1A3EA860175E2B84C825F440</t>
  </si>
  <si>
    <t>62FD1FBC1A3EA8606732E3CCFDE11633</t>
  </si>
  <si>
    <t>FBBDECC9DE08A1F05861B8AF55A9E781</t>
  </si>
  <si>
    <t>FBBDECC9DE08A1F0C52D38A50BCD55CB</t>
  </si>
  <si>
    <t>FBBDECC9DE08A1F092B1A80650DA0AB1</t>
  </si>
  <si>
    <t>FBBDECC9DE08A1F05AB66EA8B051F4C1</t>
  </si>
  <si>
    <t>80F97F0DB8388F8F2568C4636126CCFB</t>
  </si>
  <si>
    <t>80F97F0DB8388F8F2203E28E449B989C</t>
  </si>
  <si>
    <t>80F97F0DB8388F8FF0769F1280412CCA</t>
  </si>
  <si>
    <t>92D9BBE64BABCDB50AB6F0774A8237A8</t>
  </si>
  <si>
    <t>92D9BBE64BABCDB530D92B3BF19B9E6A</t>
  </si>
  <si>
    <t>D8817E1109D146E8C893C1CCD8254BA8</t>
  </si>
  <si>
    <t>D8817E1109D146E8EADF113751B8F555</t>
  </si>
  <si>
    <t>D8817E1109D146E8AB42E1CCDE9C43BA</t>
  </si>
  <si>
    <t>D8817E1109D146E871BA15A6C5B58675</t>
  </si>
  <si>
    <t>D8817E1109D146E89D16D65F8F12C182</t>
  </si>
  <si>
    <t>5FD395B1DBBD1C94F7E22A1B4B65E5B9</t>
  </si>
  <si>
    <t>5FD395B1DBBD1C94F9CED374C3FA8E9E</t>
  </si>
  <si>
    <t>5FD395B1DBBD1C9405B2EEC3103970CD</t>
  </si>
  <si>
    <t>5FD395B1DBBD1C941E8EF421AEB099B0</t>
  </si>
  <si>
    <t>5FD395B1DBBD1C94D1D7B0C5BCD8D371</t>
  </si>
  <si>
    <t>5FD395B1DBBD1C947B15D865BDB67C1F</t>
  </si>
  <si>
    <t>24AF74AF495B5D2C163B76BB8EDCC9BF</t>
  </si>
  <si>
    <t>78A1B9A99685FAA5F1FC872B8435A454</t>
  </si>
  <si>
    <t>78A1B9A99685FAA56F9A2A45011AFC51</t>
  </si>
  <si>
    <t>78A1B9A99685FAA5EAAF2631E9871333</t>
  </si>
  <si>
    <t>78A1B9A99685FAA575F84F5D5BB2F115</t>
  </si>
  <si>
    <t>ECD50C638F56F3F1C6AA628C64CD9964</t>
  </si>
  <si>
    <t>ECD50C638F56F3F1D9EB73BFE69F7728</t>
  </si>
  <si>
    <t>ECD50C638F56F3F16616231005243022</t>
  </si>
  <si>
    <t>77FD17BD7121AAD0C60CE76609432F6A</t>
  </si>
  <si>
    <t>77FD17BD7121AAD0BE635D2DB4BC0BBF</t>
  </si>
  <si>
    <t>77FD17BD7121AAD01D66B2911283304B</t>
  </si>
  <si>
    <t>77FD17BD7121AAD0B8D8AF2B889C35B4</t>
  </si>
  <si>
    <t>77FD17BD7121AAD0C6E5EE9921DF0024</t>
  </si>
  <si>
    <t>77FD17BD7121AAD09CE1722436E3FD2C</t>
  </si>
  <si>
    <t>17,157.08</t>
  </si>
  <si>
    <t>77FD17BD7121AAD0058503422CA1F110</t>
  </si>
  <si>
    <t>51305FE290FA8E00777F6919F2B57AFE</t>
  </si>
  <si>
    <t>51305FE290FA8E00C251982FF4A11577</t>
  </si>
  <si>
    <t>24,825.90</t>
  </si>
  <si>
    <t>51305FE290FA8E00CC04D6BE3230EF02</t>
  </si>
  <si>
    <t>14A09B451A34B155B1E69801753EDC2B</t>
  </si>
  <si>
    <t>24,825.75</t>
  </si>
  <si>
    <t>14A09B451A34B1556F1F7730729131C0</t>
  </si>
  <si>
    <t>14A09B451A34B155650AA4CE89DE166A</t>
  </si>
  <si>
    <t>14A09B451A34B1551F6CF516159FFC80</t>
  </si>
  <si>
    <t>490B5798C9416C7A12F003D4C74A7AC2</t>
  </si>
  <si>
    <t>5,632.80</t>
  </si>
  <si>
    <t>490B5798C9416C7AEA663C80721A7691</t>
  </si>
  <si>
    <t>490B5798C9416C7A19E435399DCD44DD</t>
  </si>
  <si>
    <t>490B5798C9416C7A46F4279AF01E3324</t>
  </si>
  <si>
    <t>8,050.00</t>
  </si>
  <si>
    <t>490B5798C9416C7A3550B564F3B5055C</t>
  </si>
  <si>
    <t>490B5798C9416C7A5DD946ED4451EAD5</t>
  </si>
  <si>
    <t>7,933.22</t>
  </si>
  <si>
    <t>70F06AF8B8BC1A09F823897D2940D941</t>
  </si>
  <si>
    <t>89A38B0E53C04786E561C82013D51460</t>
  </si>
  <si>
    <t>89A38B0E53C04786947B2C0A556823AE</t>
  </si>
  <si>
    <t>D17F9F7296C19298EF15D48958FD51D3</t>
  </si>
  <si>
    <t>D17F9F7296C192987F7F43403E64D055</t>
  </si>
  <si>
    <t>D17F9F7296C1929810AABEEB0DBC9B4F</t>
  </si>
  <si>
    <t>D17F9F7296C192985CB95C3A03DDC9FD</t>
  </si>
  <si>
    <t>22,600.28</t>
  </si>
  <si>
    <t>D17F9F7296C192986C1ED80B6F359987</t>
  </si>
  <si>
    <t>62FD1FBC1A3EA86064219370AF0985F7</t>
  </si>
  <si>
    <t>62FD1FBC1A3EA860C9A4323E4E0D2589</t>
  </si>
  <si>
    <t>62FD1FBC1A3EA860439CE2ECFDFF265A</t>
  </si>
  <si>
    <t>62FD1FBC1A3EA8605D16308A87AB1B54</t>
  </si>
  <si>
    <t>80F97F0DB8388F8F20EF0FD5828F0182</t>
  </si>
  <si>
    <t>80F97F0DB8388F8F58DC2CF181083AAA</t>
  </si>
  <si>
    <t>80F97F0DB8388F8FBBF4F84D503BBAF8</t>
  </si>
  <si>
    <t>80F97F0DB8388F8F03E4444F594CCBBA</t>
  </si>
  <si>
    <t>80F97F0DB8388F8F035C361E639028E4</t>
  </si>
  <si>
    <t>87D6953AF34CFD98CA9AAFBEA85AFB9B</t>
  </si>
  <si>
    <t>87D6953AF34CFD985A2F1BF4FE531772</t>
  </si>
  <si>
    <t>D8817E1109D146E8C6C221F6590A41D6</t>
  </si>
  <si>
    <t>D8817E1109D146E83FC192EB087CA955</t>
  </si>
  <si>
    <t>D8817E1109D146E8CBA03B69EAFA4AF0</t>
  </si>
  <si>
    <t>4555EA65B2C17709E781777697D2F128</t>
  </si>
  <si>
    <t>4555EA65B2C1770909DEC3228A2EE3BC</t>
  </si>
  <si>
    <t>4555EA65B2C17709B772413870527698</t>
  </si>
  <si>
    <t>4555EA65B2C17709DF97CAB39B3172B3</t>
  </si>
  <si>
    <t>24AF74AF495B5D2C7224A5D1BCC49FA9</t>
  </si>
  <si>
    <t>24AF74AF495B5D2C4E1C60D73576F334</t>
  </si>
  <si>
    <t>14,499.90</t>
  </si>
  <si>
    <t>24AF74AF495B5D2CF52C3D3A74393DAD</t>
  </si>
  <si>
    <t>24AF74AF495B5D2CB718A514CCB2E34E</t>
  </si>
  <si>
    <t>24AF74AF495B5D2C465A4FBD54745D2A</t>
  </si>
  <si>
    <t>24AF74AF495B5D2C46EE5E863CBA2866</t>
  </si>
  <si>
    <t>ECD50C638F56F3F1BD0DBF2BE783C055</t>
  </si>
  <si>
    <t>ECD50C638F56F3F182DE031868CA869F</t>
  </si>
  <si>
    <t>ECD50C638F56F3F17F2933ED46E48064</t>
  </si>
  <si>
    <t>ECD50C638F56F3F10EA8204C90462E4C</t>
  </si>
  <si>
    <t>B7DF23460F2CB8B9184AC8F1DC8E2E80</t>
  </si>
  <si>
    <t>B7DF23460F2CB8B92E4FAC8A818FEFA3</t>
  </si>
  <si>
    <t>B7DF23460F2CB8B9C470BBF1B8E69C94</t>
  </si>
  <si>
    <t>3,871.53</t>
  </si>
  <si>
    <t>1AB23346BA77E88922F671BA9A98CC4E</t>
  </si>
  <si>
    <t>1AB23346BA77E889315302B4F7BBF36A</t>
  </si>
  <si>
    <t>1AB23346BA77E8893BFE6FEA5CED4B55</t>
  </si>
  <si>
    <t>1AB23346BA77E88917342D0BE996D5C1</t>
  </si>
  <si>
    <t>1AB23346BA77E8899867ECDDE175BD29</t>
  </si>
  <si>
    <t>9,453.46</t>
  </si>
  <si>
    <t>1AB23346BA77E8890B5B4A3A295A8E82</t>
  </si>
  <si>
    <t>20,658.88</t>
  </si>
  <si>
    <t>1AB23346BA77E889A39ABFCA44F1341D</t>
  </si>
  <si>
    <t>11,898.00</t>
  </si>
  <si>
    <t>14A09B451A34B15539931F650129B0C5</t>
  </si>
  <si>
    <t>14A09B451A34B1556F355FB84FFBDDF0</t>
  </si>
  <si>
    <t>14A09B451A34B155157C7A94E03C77D6</t>
  </si>
  <si>
    <t>14A09B451A34B155A3B1DECA23A29D75</t>
  </si>
  <si>
    <t>5ED2D89CFB71DEF64E7BB148F5EF337B</t>
  </si>
  <si>
    <t>5ED2D89CFB71DEF68F3BD28093071C21</t>
  </si>
  <si>
    <t>5ED2D89CFB71DEF607935D94FB44F455</t>
  </si>
  <si>
    <t>27,922.32</t>
  </si>
  <si>
    <t>70F06AF8B8BC1A09081A003941DA2194</t>
  </si>
  <si>
    <t>70F06AF8B8BC1A097EDA870FCC7E5CB0</t>
  </si>
  <si>
    <t>70F06AF8B8BC1A097847D34A01774AA4</t>
  </si>
  <si>
    <t>70F06AF8B8BC1A09E4D0A9594FDA85FA</t>
  </si>
  <si>
    <t>70F06AF8B8BC1A09D65D0829245C10F5</t>
  </si>
  <si>
    <t>7,355.70</t>
  </si>
  <si>
    <t>70F06AF8B8BC1A094406CC7A25FF62AD</t>
  </si>
  <si>
    <t>70F06AF8B8BC1A09CF4527599D5A0135</t>
  </si>
  <si>
    <t>D17F9F7296C192986F9FEFB58DAC8E8F</t>
  </si>
  <si>
    <t>D17F9F7296C192989E70D71886DD43B1</t>
  </si>
  <si>
    <t>D17F9F7296C192983C30B19F3D96CAC9</t>
  </si>
  <si>
    <t>13BFA83D61CB43B5F8AF7B349CAAEC3B</t>
  </si>
  <si>
    <t>13BFA83D61CB43B564769629569B0CAF</t>
  </si>
  <si>
    <t>13BFA83D61CB43B555261B646B525E27</t>
  </si>
  <si>
    <t>13BFA83D61CB43B5C1553D25BFF768D0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</si>
  <si>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</si>
  <si>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</si>
  <si>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</si>
  <si>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</si>
  <si>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</si>
  <si>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5934678260FD80B386A2FEB6DBBBEE2E</t>
  </si>
  <si>
    <t>93422617261D80FA820DD76178B875B6</t>
  </si>
  <si>
    <t>93422617261D80FA31455DA1A8397AF5</t>
  </si>
  <si>
    <t>2630BC6FD09A35551246F90787B9D8C0</t>
  </si>
  <si>
    <t>2630BC6FD09A355537BAC956090F9ED9</t>
  </si>
  <si>
    <t>2630BC6FD09A3555BFE079C74FF0A8AA</t>
  </si>
  <si>
    <t>2630BC6FD09A3555CF30A17A820A2955</t>
  </si>
  <si>
    <t>2630BC6FD09A35559F7D005B7D49E5F1</t>
  </si>
  <si>
    <t>3C1D37BF87B063A0E4E9F5829686409E</t>
  </si>
  <si>
    <t>3C1D37BF87B063A0FACBB8EFC213B9A1</t>
  </si>
  <si>
    <t>23D16532686B0AC092F055FF9F6D2D44</t>
  </si>
  <si>
    <t>3C1D37BF87B063A06F2EB10D6F451B64</t>
  </si>
  <si>
    <t>3C1D37BF87B063A0FF5F9629CC5F6625</t>
  </si>
  <si>
    <t>3C1D37BF87B063A03F6778C654545559</t>
  </si>
  <si>
    <t>23D16532686B0AC08A73D7EF0A0EE1F1</t>
  </si>
  <si>
    <t>2898F3E1F978F0893FE1818B32257034</t>
  </si>
  <si>
    <t>E873DACFC90E66B2F25874EE8086CE6B</t>
  </si>
  <si>
    <t>E873DACFC90E66B292B7AC2B16F4F6F8</t>
  </si>
  <si>
    <t>E873DACFC90E66B2634C370692EF213B</t>
  </si>
  <si>
    <t>E873DACFC90E66B218DC424A49C5BECA</t>
  </si>
  <si>
    <t>E873DACFC90E66B2E3DDE50015201028</t>
  </si>
  <si>
    <t>E873DACFC90E66B21B30B8B6491EA393</t>
  </si>
  <si>
    <t>F59ABDADAF2F7752083AC4FE5653227C</t>
  </si>
  <si>
    <t>F59ABDADAF2F7752F61C18926D96DA40</t>
  </si>
  <si>
    <t>8FC2D2B0E147001656092D8FF98D102C</t>
  </si>
  <si>
    <t>F59ABDADAF2F7752988C4078EE24083F</t>
  </si>
  <si>
    <t>F59ABDADAF2F77527DBD2F3A58965A5A</t>
  </si>
  <si>
    <t>F59ABDADAF2F7752D198CBBBE20B3C0B</t>
  </si>
  <si>
    <t>F59ABDADAF2F7752C28BF3F709D034D6</t>
  </si>
  <si>
    <t>BDEBEDF3200942408FAA917E4A97E972</t>
  </si>
  <si>
    <t>C4E6FDFD21FC0B4A8F848CB0DDD461AF</t>
  </si>
  <si>
    <t>C4E6FDFD21FC0B4A12A1076574E15C57</t>
  </si>
  <si>
    <t>C4E6FDFD21FC0B4A95CF3C9081F97EDD</t>
  </si>
  <si>
    <t>C4E6FDFD21FC0B4A33AEB754E2BB025A</t>
  </si>
  <si>
    <t>C4E6FDFD21FC0B4A6BE7F0A6A561A840</t>
  </si>
  <si>
    <t>C4E6FDFD21FC0B4A9455097ECA4AD4E6</t>
  </si>
  <si>
    <t>BE9AC2D759E14992A8124BACCF8892AA</t>
  </si>
  <si>
    <t>BE9AC2D759E1499282A9A660FF1D6B52</t>
  </si>
  <si>
    <t>092FDD066B45F54CDA36DEC1975F1EEC</t>
  </si>
  <si>
    <t>BE9AC2D759E14992D783408F9E6A2EF6</t>
  </si>
  <si>
    <t>BE9AC2D759E14992CE4820DD5E625CFE</t>
  </si>
  <si>
    <t>BE9AC2D759E1499254CE81FDE3ED0B80</t>
  </si>
  <si>
    <t>092FDD066B45F54C502C92E9086463E6</t>
  </si>
  <si>
    <t>D9DCB789482E63FA5E5C0C545016EB4C</t>
  </si>
  <si>
    <t>4546BD1AA4BB77F292EE060474AB0A65</t>
  </si>
  <si>
    <t>4546BD1AA4BB77F2DF414959144255A9</t>
  </si>
  <si>
    <t>4546BD1AA4BB77F29E214A9DFA61AAAA</t>
  </si>
  <si>
    <t>4546BD1AA4BB77F2EAE87098BF197ADA</t>
  </si>
  <si>
    <t>4546BD1AA4BB77F2ABDE5BFBE053FB39</t>
  </si>
  <si>
    <t>4546BD1AA4BB77F2E4A9D63B14810E01</t>
  </si>
  <si>
    <t>5934678260FD80B34CEF013939F5C4E6</t>
  </si>
  <si>
    <t>5934678260FD80B3D842A0C21CECAD73</t>
  </si>
  <si>
    <t>BF7D9E6AADEEF6B204ECD85B22BFA73F</t>
  </si>
  <si>
    <t>5934678260FD80B3FB5EB3ADFD9EF577</t>
  </si>
  <si>
    <t>5934678260FD80B3245B6EED77285B36</t>
  </si>
  <si>
    <t>BF7D9E6AADEEF6B23E5F1684C8819476</t>
  </si>
  <si>
    <t>BF7D9E6AADEEF6B23C8B6A2BCEEB2BFF</t>
  </si>
  <si>
    <t>2630BC6FD09A35559041C45F463DCDFC</t>
  </si>
  <si>
    <t>2630BC6FD09A355561D76AA07821392D</t>
  </si>
  <si>
    <t>A9CA4BF680689935F8D78EA8C3715BBE</t>
  </si>
  <si>
    <t>2630BC6FD09A355587A013FAE556A756</t>
  </si>
  <si>
    <t>A9CA4BF680689935355715B8D0A88599</t>
  </si>
  <si>
    <t>A9CA4BF680689935AC071FDF999F3DEC</t>
  </si>
  <si>
    <t>A9CA4BF680689935F0ECBC20F836EDE9</t>
  </si>
  <si>
    <t>23D16532686B0AC03C8E3E2119F90DF8</t>
  </si>
  <si>
    <t>23D16532686B0AC04BE65D9FE815EDA1</t>
  </si>
  <si>
    <t>E7175BC22912C158011844B8DB81FBE6</t>
  </si>
  <si>
    <t>23D16532686B0AC01E678C8E3DFB95A6</t>
  </si>
  <si>
    <t>23D16532686B0AC02E2F409E68EED970</t>
  </si>
  <si>
    <t>23D16532686B0AC07C37B99FECB5D1B9</t>
  </si>
  <si>
    <t>23D16532686B0AC04823EE2DC02F8BC7</t>
  </si>
  <si>
    <t>E873DACFC90E66B2D7FA3759C3A2253C</t>
  </si>
  <si>
    <t>9E987BA0438BBAEBC29A44226E7E80EF</t>
  </si>
  <si>
    <t>E873DACFC90E66B2EC7F2DAD6C7C19DB</t>
  </si>
  <si>
    <t>9E987BA0438BBAEB3882682A2BDF9BD3</t>
  </si>
  <si>
    <t>9E987BA0438BBAEBEDFC86B8C10ED2DA</t>
  </si>
  <si>
    <t>9E987BA0438BBAEB38922E9339BF7178</t>
  </si>
  <si>
    <t>8FC2D2B0E147001637ED15374D25EF33</t>
  </si>
  <si>
    <t>8FC2D2B0E1470016D89E037BAAC94010</t>
  </si>
  <si>
    <t>01DEE7AC6CFB62667205761F94A0F70E</t>
  </si>
  <si>
    <t>8FC2D2B0E14700162F87D30E4DD19926</t>
  </si>
  <si>
    <t>8FC2D2B0E147001659887D16779346B4</t>
  </si>
  <si>
    <t>8FC2D2B0E147001679BFFC0031D9D88E</t>
  </si>
  <si>
    <t>8FC2D2B0E147001640AD34CBE60F3A2E</t>
  </si>
  <si>
    <t>C4E6FDFD21FC0B4A6959E76B0ADD3E74</t>
  </si>
  <si>
    <t>C4E6FDFD21FC0B4AD54CCBAECB2884E3</t>
  </si>
  <si>
    <t>F527375C70F73B4411B1AF83AA63DAAC</t>
  </si>
  <si>
    <t>F527375C70F73B44B660842AAB19E9D7</t>
  </si>
  <si>
    <t>F527375C70F73B44357128B6852EDDE0</t>
  </si>
  <si>
    <t>F527375C70F73B448ED6ACCAE4104787</t>
  </si>
  <si>
    <t>F527375C70F73B44F37E4AD18593837B</t>
  </si>
  <si>
    <t>092FDD066B45F54CDD662F43953764F3</t>
  </si>
  <si>
    <t>76CCFDEBFB7AB6EAD054538788654FEE</t>
  </si>
  <si>
    <t>092FDD066B45F54C1F6394C80FA6C660</t>
  </si>
  <si>
    <t>092FDD066B45F54CA743ECF79E69332A</t>
  </si>
  <si>
    <t>092FDD066B45F54C8352700DF9F3CECA</t>
  </si>
  <si>
    <t>4546BD1AA4BB77F222AE72E574452324</t>
  </si>
  <si>
    <t>08A6753DDF4388B5CE214CEACE86C467</t>
  </si>
  <si>
    <t>08A6753DDF4388B57FCCE3847207CCDF</t>
  </si>
  <si>
    <t>08A6753DDF4388B57C9C569518DAA812</t>
  </si>
  <si>
    <t>08A6753DDF4388B59E8CFBC66A637EE8</t>
  </si>
  <si>
    <t>08A6753DDF4388B5F1CE73B31CB5EE46</t>
  </si>
  <si>
    <t>08A6753DDF4388B53EE708EDA607357B</t>
  </si>
  <si>
    <t>BF7D9E6AADEEF6B2619ECDB6EACD337C</t>
  </si>
  <si>
    <t>BF7D9E6AADEEF6B2FB8411645EE15B63</t>
  </si>
  <si>
    <t>81402788006AD355C82F223A829E9B40</t>
  </si>
  <si>
    <t>BF7D9E6AADEEF6B275A0BBCD529DD34F</t>
  </si>
  <si>
    <t>BF7D9E6AADEEF6B2295D1EE9C3F891D9</t>
  </si>
  <si>
    <t>BF7D9E6AADEEF6B206C2525F21F74E64</t>
  </si>
  <si>
    <t>81402788006AD355F1C1BB19096B75C5</t>
  </si>
  <si>
    <t>A9CA4BF68068993543719043BE3C3D15</t>
  </si>
  <si>
    <t>A9CA4BF68068993576F85D93C1A8D358</t>
  </si>
  <si>
    <t>908328A867B8E785F6D49D854E3270CC</t>
  </si>
  <si>
    <t>A9CA4BF680689935B4DC11690962A26B</t>
  </si>
  <si>
    <t>908328A867B8E785EE7704BC89CB2A79</t>
  </si>
  <si>
    <t>908328A867B8E785C676826320986272</t>
  </si>
  <si>
    <t>908328A867B8E7856E0508B2CF64F07C</t>
  </si>
  <si>
    <t>E7175BC22912C15899D126322BBB930C</t>
  </si>
  <si>
    <t>E7175BC22912C15815765023944C0CD2</t>
  </si>
  <si>
    <t>E7175BC22912C158B14FD86234BA9C4E</t>
  </si>
  <si>
    <t>E7175BC22912C15818F607E5D1D21E17</t>
  </si>
  <si>
    <t>E7175BC22912C158880BF5FEF2BD7C52</t>
  </si>
  <si>
    <t>E7175BC22912C1583F6BBA97A8937220</t>
  </si>
  <si>
    <t>E7175BC22912C158DD3B084A0AA9F249</t>
  </si>
  <si>
    <t>9E987BA0438BBAEBB1ECC02F2B1F170B</t>
  </si>
  <si>
    <t>9E987BA0438BBAEB61AAB993C4932228</t>
  </si>
  <si>
    <t>B91EDB7FD28A235C068262B0149C06C4</t>
  </si>
  <si>
    <t>9E987BA0438BBAEB360D8E6280368011</t>
  </si>
  <si>
    <t>B91EDB7FD28A235C3F0489613496FD2B</t>
  </si>
  <si>
    <t>B91EDB7FD28A235C2DE498CFF7A82D74</t>
  </si>
  <si>
    <t>B91EDB7FD28A235CF7936D84A5EC8232</t>
  </si>
  <si>
    <t>01DEE7AC6CFB6266578C1778FED13B27</t>
  </si>
  <si>
    <t>01DEE7AC6CFB62660661C71D6BCC0D87</t>
  </si>
  <si>
    <t>01DEE7AC6CFB6266E45094745C2C5D43</t>
  </si>
  <si>
    <t>01DEE7AC6CFB6266A4FAF67FC91CD9C2</t>
  </si>
  <si>
    <t>01DEE7AC6CFB6266997A933DB2602842</t>
  </si>
  <si>
    <t>01DEE7AC6CFB6266AFD3A2F32A47F879</t>
  </si>
  <si>
    <t>01DEE7AC6CFB6266F490873EA1B90A4C</t>
  </si>
  <si>
    <t>F527375C70F73B44BA94B34576A2822D</t>
  </si>
  <si>
    <t>F527375C70F73B44D1800E21907814F8</t>
  </si>
  <si>
    <t>F02CAC1F5C0CAAA58548822AB5F6274C</t>
  </si>
  <si>
    <t>F527375C70F73B444D0AB623FC314819</t>
  </si>
  <si>
    <t>F02CAC1F5C0CAAA5099B2A0126ABEFDD</t>
  </si>
  <si>
    <t>F02CAC1F5C0CAAA5D4E4C9A0FE51F1D5</t>
  </si>
  <si>
    <t>F02CAC1F5C0CAAA57A1B7443A7BC8AEA</t>
  </si>
  <si>
    <t>76CCFDEBFB7AB6EA09D79D62C1DB9284</t>
  </si>
  <si>
    <t>76CCFDEBFB7AB6EAB30FC993F711D571</t>
  </si>
  <si>
    <t>1180FA3B3419421FD97D2A4F63E0C2B8</t>
  </si>
  <si>
    <t>76CCFDEBFB7AB6EAE04F75B555D28BFD</t>
  </si>
  <si>
    <t>76CCFDEBFB7AB6EAFB994AAE9B88A8B2</t>
  </si>
  <si>
    <t>76CCFDEBFB7AB6EAB0ECE7DA0A25EFD1</t>
  </si>
  <si>
    <t>76CCFDEBFB7AB6EABA1176F4C6858A23</t>
  </si>
  <si>
    <t>08A6753DDF4388B54CEFA8FC30640426</t>
  </si>
  <si>
    <t>08A6753DDF4388B553DBC553716DBB2B</t>
  </si>
  <si>
    <t>21A310AACCD7A5D2BCAAAEDE38C0ADE0</t>
  </si>
  <si>
    <t>21A310AACCD7A5D28BE0AE1FC2C6AA61</t>
  </si>
  <si>
    <t>21A310AACCD7A5D2239D5DDEB89DFADC</t>
  </si>
  <si>
    <t>21A310AACCD7A5D2D6DE159562D95592</t>
  </si>
  <si>
    <t>21A310AACCD7A5D2F9EB3D897E718B63</t>
  </si>
  <si>
    <t>81402788006AD355F6FF1EC59CEB9E9A</t>
  </si>
  <si>
    <t>81402788006AD3556E4689F22F9AF5A6</t>
  </si>
  <si>
    <t>81402788006AD3552B447F12E068FB29</t>
  </si>
  <si>
    <t>81402788006AD35526B54C682595733B</t>
  </si>
  <si>
    <t>81402788006AD35548D507A4BC7B4CC9</t>
  </si>
  <si>
    <t>81402788006AD3552C20492A6DED18AA</t>
  </si>
  <si>
    <t>57F8D658029741925ED0F30A80B2E6A3</t>
  </si>
  <si>
    <t>908328A867B8E785E4D22E6172B79C12</t>
  </si>
  <si>
    <t>908328A867B8E7859857FEC19B542237</t>
  </si>
  <si>
    <t>72DEF8DE5DD038CEEFCC70DB67FF71B7</t>
  </si>
  <si>
    <t>908328A867B8E7851E48423EC72E42B6</t>
  </si>
  <si>
    <t>908328A867B8E785C8C2EF9CD846C017</t>
  </si>
  <si>
    <t>72DEF8DE5DD038CE70624A5085681375</t>
  </si>
  <si>
    <t>72DEF8DE5DD038CE1E14328924A1432B</t>
  </si>
  <si>
    <t>9E584E5D58CDDC17451D8B3D4E46BF45</t>
  </si>
  <si>
    <t>9E584E5D58CDDC1708510FA67585E213</t>
  </si>
  <si>
    <t>9E584E5D58CDDC17ECB7FBC1F8D026E6</t>
  </si>
  <si>
    <t>9E584E5D58CDDC17B28C88F797B63E5E</t>
  </si>
  <si>
    <t>9E584E5D58CDDC17E9613AD02313CF10</t>
  </si>
  <si>
    <t>9E584E5D58CDDC1773C03628BC8117E2</t>
  </si>
  <si>
    <t>9E584E5D58CDDC17BD7CAC17B6AB77C0</t>
  </si>
  <si>
    <t>B91EDB7FD28A235CF8098DDF45EC738F</t>
  </si>
  <si>
    <t>B91EDB7FD28A235C9C8B6540E9DF5EBA</t>
  </si>
  <si>
    <t>A5E1AC1B80CF64931F60C1B48CC38C66</t>
  </si>
  <si>
    <t>B91EDB7FD28A235CDC82E8AF7B832864</t>
  </si>
  <si>
    <t>B91EDB7FD28A235CD34D785BA2B9FABD</t>
  </si>
  <si>
    <t>A5E1AC1B80CF649394B6A7279706D03C</t>
  </si>
  <si>
    <t>A5E1AC1B80CF6493967F00A69B28B60B</t>
  </si>
  <si>
    <t>122D3160CF80102846561BF6381B6FF0</t>
  </si>
  <si>
    <t>122D3160CF80102824E9E1AFC41ABD55</t>
  </si>
  <si>
    <t>122D3160CF801028E3A4983BCA9C9057</t>
  </si>
  <si>
    <t>122D3160CF80102855EAC7A62A287A4C</t>
  </si>
  <si>
    <t>122D3160CF801028D2C89066F7DBD794</t>
  </si>
  <si>
    <t>122D3160CF8010283A04675927D997E9</t>
  </si>
  <si>
    <t>122D3160CF80102845A496BDFD512DBD</t>
  </si>
  <si>
    <t>F02CAC1F5C0CAAA52EA8891A9886F757</t>
  </si>
  <si>
    <t>F02CAC1F5C0CAAA5F8E61A81B444D695</t>
  </si>
  <si>
    <t>C925E65B4C6A01F83043A70963F6C197</t>
  </si>
  <si>
    <t>F02CAC1F5C0CAAA55498703AC074DA24</t>
  </si>
  <si>
    <t>C925E65B4C6A01F8A85BB43505E5462E</t>
  </si>
  <si>
    <t>C925E65B4C6A01F878F26E0DF5D775DB</t>
  </si>
  <si>
    <t>C925E65B4C6A01F8DED0E7A6FD759373</t>
  </si>
  <si>
    <t>1180FA3B3419421F4128A6F71E223839</t>
  </si>
  <si>
    <t>1180FA3B3419421F441401D7F0E00F5F</t>
  </si>
  <si>
    <t>1180FA3B3419421F5D409A388B1394AC</t>
  </si>
  <si>
    <t>1180FA3B3419421F37647D3951EF0545</t>
  </si>
  <si>
    <t>1180FA3B3419421FCD0CBA72AFBB84DC</t>
  </si>
  <si>
    <t>1180FA3B3419421FBD7A115798137845</t>
  </si>
  <si>
    <t>1180FA3B3419421FC121529A96F4EDE2</t>
  </si>
  <si>
    <t>21A310AACCD7A5D269D3F02B7A4854EE</t>
  </si>
  <si>
    <t>21A310AACCD7A5D290512E65531A55B2</t>
  </si>
  <si>
    <t>87981E54AB25451D11AE7D597804CEEB</t>
  </si>
  <si>
    <t>21A310AACCD7A5D2C5B8BE2A3154E6E8</t>
  </si>
  <si>
    <t>87981E54AB25451D6AC48F57CEC472C4</t>
  </si>
  <si>
    <t>87981E54AB25451D67179C864421D8BB</t>
  </si>
  <si>
    <t>87981E54AB25451D30805D8540C2E974</t>
  </si>
  <si>
    <t>57F8D65802974192C4C9AA063612039C</t>
  </si>
  <si>
    <t>57F8D6580297419271D573AC514EE37F</t>
  </si>
  <si>
    <t>49DA8F607F14953590F1F8FF1D25AE32</t>
  </si>
  <si>
    <t>57F8D658029741920AC1AFF312832039</t>
  </si>
  <si>
    <t>57F8D65802974192F492A7831DBBE7EB</t>
  </si>
  <si>
    <t>57F8D65802974192B05BEB06C4AB12DA</t>
  </si>
  <si>
    <t>57F8D65802974192E425DC8EBF8CB281</t>
  </si>
  <si>
    <t>72DEF8DE5DD038CECC0B81E6CD659AAF</t>
  </si>
  <si>
    <t>72DEF8DE5DD038CE97440DEC18241A41</t>
  </si>
  <si>
    <t>8A0A43DAD5F373EC58D58A0EB2C6F356</t>
  </si>
  <si>
    <t>72DEF8DE5DD038CEC3CBF4D18D60E126</t>
  </si>
  <si>
    <t>72DEF8DE5DD038CEC33C6F48EF01DBEB</t>
  </si>
  <si>
    <t>72DEF8DE5DD038CEB6B3FF8CD2004A87</t>
  </si>
  <si>
    <t>8A0A43DAD5F373ECDFC693AB4872FBB4</t>
  </si>
  <si>
    <t>3A5B3FB3E73096460EBB03B0F1CCC857</t>
  </si>
  <si>
    <t>3A5B3FB3E7309646FA713E545159E150</t>
  </si>
  <si>
    <t>3A5B3FB3E730964668EF24A20765F807</t>
  </si>
  <si>
    <t>3A5B3FB3E73096464BB68CAE1052943E</t>
  </si>
  <si>
    <t>3A5B3FB3E7309646A0FD4C595A25487B</t>
  </si>
  <si>
    <t>3A5B3FB3E73096461AADF2EE2FFF6FD7</t>
  </si>
  <si>
    <t>3A5B3FB3E73096466499BD5CE12C276F</t>
  </si>
  <si>
    <t>A5E1AC1B80CF6493934D54BF1A92E1F9</t>
  </si>
  <si>
    <t>A5E1AC1B80CF649388F34F7FC2D89F1F</t>
  </si>
  <si>
    <t>8877E5292B4B35DD22C5E012F1EB469E</t>
  </si>
  <si>
    <t>A5E1AC1B80CF6493909523B653152166</t>
  </si>
  <si>
    <t>A5E1AC1B80CF64938F95A2A79229E7B3</t>
  </si>
  <si>
    <t>A5E1AC1B80CF6493EFEB6243E763540D</t>
  </si>
  <si>
    <t>8877E5292B4B35DD4F0E99983E2F9940</t>
  </si>
  <si>
    <t>122D3160CF801028C98CD2C9172DF653</t>
  </si>
  <si>
    <t>B0F795D128508FF464CF8F9FBC17168E</t>
  </si>
  <si>
    <t>B0F795D128508FF4F71853803968BF1C</t>
  </si>
  <si>
    <t>B0F795D128508FF4178512B31A8C264F</t>
  </si>
  <si>
    <t>B0F795D128508FF45A018B816337D0AA</t>
  </si>
  <si>
    <t>B0F795D128508FF45B77328348142AC0</t>
  </si>
  <si>
    <t>B0F795D128508FF44FAABBC95FEE6622</t>
  </si>
  <si>
    <t>C925E65B4C6A01F8444875A3EF7788D7</t>
  </si>
  <si>
    <t>C925E65B4C6A01F82216F330237DC1F0</t>
  </si>
  <si>
    <t>4E8CE14CF49C3B2923FA0D82FC5F5D16</t>
  </si>
  <si>
    <t>C925E65B4C6A01F84EC05979867D57A4</t>
  </si>
  <si>
    <t>C925E65B4C6A01F8F8F7F25B82CAAE97</t>
  </si>
  <si>
    <t>4E8CE14CF49C3B29DE57AA4A0F45EEA8</t>
  </si>
  <si>
    <t>4E8CE14CF49C3B294A9ACDAE24D35E72</t>
  </si>
  <si>
    <t>F4E43BCE3720D03486C4EC859A80C8D1</t>
  </si>
  <si>
    <t>F4E43BCE3720D034BA873BB465B2AC87</t>
  </si>
  <si>
    <t>F4E43BCE3720D0348A23621CF19A5AE1</t>
  </si>
  <si>
    <t>F4E43BCE3720D034D08B1957B524C8D4</t>
  </si>
  <si>
    <t>F4E43BCE3720D0341F4C2AEBA8EC514E</t>
  </si>
  <si>
    <t>F4E43BCE3720D034ADB939949B3AB5B3</t>
  </si>
  <si>
    <t>F4E43BCE3720D034318BAE293745FADB</t>
  </si>
  <si>
    <t>87981E54AB25451D0C32087D231F9BFC</t>
  </si>
  <si>
    <t>87981E54AB25451DAC054274B022A0FF</t>
  </si>
  <si>
    <t>ECEE53F8F0B476A137A39A905295A2A1</t>
  </si>
  <si>
    <t>87981E54AB25451DEBC6477EE14E547B</t>
  </si>
  <si>
    <t>ECEE53F8F0B476A1FCFDDD2B6B1EA1ED</t>
  </si>
  <si>
    <t>ECEE53F8F0B476A161275ECFE19F3770</t>
  </si>
  <si>
    <t>ECEE53F8F0B476A1955EAC296D5B074D</t>
  </si>
  <si>
    <t>49DA8F607F149535B567F6E7397407EE</t>
  </si>
  <si>
    <t>49DA8F607F1495359545012E034643EE</t>
  </si>
  <si>
    <t>49DA8F607F14953522A0E8BE6E3096A3</t>
  </si>
  <si>
    <t>49DA8F607F149535D3039CABC10194D6</t>
  </si>
  <si>
    <t>49DA8F607F14953541AD9F9285B247D3</t>
  </si>
  <si>
    <t>49DA8F607F14953521575987FBEB491F</t>
  </si>
  <si>
    <t>DD93807D3251F3937CB7D8693F290B54</t>
  </si>
  <si>
    <t>DD93807D3251F3931C95A5B5E2A36835</t>
  </si>
  <si>
    <t>DD93807D3251F3935FB7F6DDB3C10AD4</t>
  </si>
  <si>
    <t>8A0A43DAD5F373ECB31852D6E5AF4699</t>
  </si>
  <si>
    <t>8A0A43DAD5F373EC4034EED75A37416E</t>
  </si>
  <si>
    <t>968E9D3EF00ED8197A4511CD270BB779</t>
  </si>
  <si>
    <t>8A0A43DAD5F373ECADFE67A25BA5E12F</t>
  </si>
  <si>
    <t>8A0A43DAD5F373ECA80B1DA2CB67834C</t>
  </si>
  <si>
    <t>8A0A43DAD5F373EC03605FD4DAD5303D</t>
  </si>
  <si>
    <t>968E9D3EF00ED819382493FCDFFF66E8</t>
  </si>
  <si>
    <t>3A5B3FB3E7309646BBA5F48882315EEF</t>
  </si>
  <si>
    <t>1A9F02DD49EAA3445A2992932037239D</t>
  </si>
  <si>
    <t>1A9F02DD49EAA344994181EB747071E9</t>
  </si>
  <si>
    <t>1A9F02DD49EAA3442852C3EACD4EC71B</t>
  </si>
  <si>
    <t>1A9F02DD49EAA344740FFB2DA607586F</t>
  </si>
  <si>
    <t>1A9F02DD49EAA344A1E40F585D786AA8</t>
  </si>
  <si>
    <t>1A9F02DD49EAA344163CAFDCB0DF31E8</t>
  </si>
  <si>
    <t>8877E5292B4B35DDA0923064DEA263B0</t>
  </si>
  <si>
    <t>8877E5292B4B35DDBCEF444E0740B1F0</t>
  </si>
  <si>
    <t>AF8296AF7850D23196213E310A83964D</t>
  </si>
  <si>
    <t>8877E5292B4B35DD4D4152131CAAE323</t>
  </si>
  <si>
    <t>8877E5292B4B35DDE9FEFFD8D50EDB0D</t>
  </si>
  <si>
    <t>8877E5292B4B35DD1B18A3BC1C07712E</t>
  </si>
  <si>
    <t>8877E5292B4B35DDA7C9A027E8FC211A</t>
  </si>
  <si>
    <t>B0F795D128508FF461950C6601289ABF</t>
  </si>
  <si>
    <t>08BEBF06979DCF78760DC48D77EC5B74</t>
  </si>
  <si>
    <t>08BEBF06979DCF78AB88B506B68A3B98</t>
  </si>
  <si>
    <t>08BEBF06979DCF788C22470E20BB8B19</t>
  </si>
  <si>
    <t>08BEBF06979DCF78355C204803D99941</t>
  </si>
  <si>
    <t>08BEBF06979DCF789E1BDC6B225D8F38</t>
  </si>
  <si>
    <t>08BEBF06979DCF780D366FFB39F2145E</t>
  </si>
  <si>
    <t>4E8CE14CF49C3B29FD7A7238AF899C52</t>
  </si>
  <si>
    <t>4E8CE14CF49C3B29342239B289E3E9FC</t>
  </si>
  <si>
    <t>17B2525EB8342611A60781024934F7C6</t>
  </si>
  <si>
    <t>4E8CE14CF49C3B294566D9285CBC0C91</t>
  </si>
  <si>
    <t>4E8CE14CF49C3B291B91F8C2175BC3F4</t>
  </si>
  <si>
    <t>4E8CE14CF49C3B29A933321BBA61C1C2</t>
  </si>
  <si>
    <t>17B2525EB83426118D55A724259D6D00</t>
  </si>
  <si>
    <t>F4E43BCE3720D034409E185D98F52FBB</t>
  </si>
  <si>
    <t>3FBBC566222CC8B3430D2C9E55F8F186</t>
  </si>
  <si>
    <t>3FBBC566222CC8B3819FEB8B49154A62</t>
  </si>
  <si>
    <t>3FBBC566222CC8B34250F3B2085228B1</t>
  </si>
  <si>
    <t>3FBBC566222CC8B389968027287A2B56</t>
  </si>
  <si>
    <t>3FBBC566222CC8B3EF96E44C1138D617</t>
  </si>
  <si>
    <t>3FBBC566222CC8B38EF8139F341C1C3E</t>
  </si>
  <si>
    <t>ECEE53F8F0B476A1F0529082E98E1089</t>
  </si>
  <si>
    <t>ECEE53F8F0B476A1002CCFFD177FC956</t>
  </si>
  <si>
    <t>5DE7F045C59A152E47FB7000B4C2A59F</t>
  </si>
  <si>
    <t>ECEE53F8F0B476A100F4195FE446ECCE</t>
  </si>
  <si>
    <t>ECEE53F8F0B476A1A0FA4C4736EE34D6</t>
  </si>
  <si>
    <t>5DE7F045C59A152E73CA15DEE0E5DBD9</t>
  </si>
  <si>
    <t>5DE7F045C59A152E9453309D6BBB7B79</t>
  </si>
  <si>
    <t>1E3C9C9E870A3F463F6517DF93FB8DFA</t>
  </si>
  <si>
    <t>1E3C9C9E870A3F46C46E2E0F97F2A7A2</t>
  </si>
  <si>
    <t>1E3C9C9E870A3F4689CC263E1873BC05</t>
  </si>
  <si>
    <t>1E3C9C9E870A3F4699207E3D48E988F2</t>
  </si>
  <si>
    <t>1E3C9C9E870A3F46ACD6BEFED08DE0C3</t>
  </si>
  <si>
    <t>1E3C9C9E870A3F46D4DDADAC53A73F8A</t>
  </si>
  <si>
    <t>1E3C9C9E870A3F4638C8D5CA75BCE0AF</t>
  </si>
  <si>
    <t>DD93807D3251F3930A3FB3CCAB7C9564</t>
  </si>
  <si>
    <t>DD93807D3251F39384C1AC0B69081E09</t>
  </si>
  <si>
    <t>E50481FBE3629C53CFD7BCDBCBE96E26</t>
  </si>
  <si>
    <t>DD93807D3251F393518F3E8AF42BDC99</t>
  </si>
  <si>
    <t>E50481FBE3629C530853D0C3AB3076C0</t>
  </si>
  <si>
    <t>E50481FBE3629C5386231D2E992A6BEB</t>
  </si>
  <si>
    <t>E50481FBE3629C53C9BD1684132A985D</t>
  </si>
  <si>
    <t>968E9D3EF00ED8198B7C6BEDFBF6FA37</t>
  </si>
  <si>
    <t>968E9D3EF00ED8199A3EAC948C95E008</t>
  </si>
  <si>
    <t>968E9D3EF00ED819C5329CCD68862BFE</t>
  </si>
  <si>
    <t>968E9D3EF00ED8191CEC62A428A9D72F</t>
  </si>
  <si>
    <t>968E9D3EF00ED819B1D5BD16AC7834FC</t>
  </si>
  <si>
    <t>968E9D3EF00ED81959868720F9C6E7C6</t>
  </si>
  <si>
    <t>A084FAB5ACBD18B8841D324C0F443786</t>
  </si>
  <si>
    <t>1A9F02DD49EAA344CBB7A02FF645D7B2</t>
  </si>
  <si>
    <t>1A9F02DD49EAA3440DB582A62C85C4F4</t>
  </si>
  <si>
    <t>8DC0645E93B3F0BC93E53226CE6C5A0A</t>
  </si>
  <si>
    <t>8DC0645E93B3F0BC8EC8B019EAF41C42</t>
  </si>
  <si>
    <t>8DC0645E93B3F0BCE043F24B0A01E92B</t>
  </si>
  <si>
    <t>8DC0645E93B3F0BCF56FF0DBCB960B16</t>
  </si>
  <si>
    <t>8DC0645E93B3F0BC038BC5E73ABB42F6</t>
  </si>
  <si>
    <t>AF8296AF7850D23150E72363C0460EFC</t>
  </si>
  <si>
    <t>AF8296AF7850D231AE7183C91B4117A2</t>
  </si>
  <si>
    <t>FFCEAA43E3C3F010732B24A71A6AF7CF</t>
  </si>
  <si>
    <t>AF8296AF7850D2314B77B5FB5547077D</t>
  </si>
  <si>
    <t>AF8296AF7850D2312FDE261CD5590FCB</t>
  </si>
  <si>
    <t>AF8296AF7850D231FB94FCB035986116</t>
  </si>
  <si>
    <t>AF8296AF7850D23147CD667DC9977612</t>
  </si>
  <si>
    <t>08BEBF06979DCF78857E6980CAAE5BB5</t>
  </si>
  <si>
    <t>08BEBF06979DCF78A46F30DF1C62F135</t>
  </si>
  <si>
    <t>9522FAC8EE05B38E1007D66569D78D69</t>
  </si>
  <si>
    <t>9522FAC8EE05B38ECA509C96BE2681F2</t>
  </si>
  <si>
    <t>9522FAC8EE05B38EAD6C6D4255EE3135</t>
  </si>
  <si>
    <t>9522FAC8EE05B38ECB2B067F417AB980</t>
  </si>
  <si>
    <t>9522FAC8EE05B38E205FD1A719B3A3BC</t>
  </si>
  <si>
    <t>17B2525EB834261195845F5C6901E7EC</t>
  </si>
  <si>
    <t>17B2525EB8342611FE845037E6484B86</t>
  </si>
  <si>
    <t>47CCD1CF726C5F0B734C979F46B46ACB</t>
  </si>
  <si>
    <t>17B2525EB8342611E7265B28479AC430</t>
  </si>
  <si>
    <t>17B2525EB8342611A3E5A8FA12F7C61A</t>
  </si>
  <si>
    <t>17B2525EB83426118F38D2C10EAE11AD</t>
  </si>
  <si>
    <t>47CCD1CF726C5F0B606A34619E5DD2C7</t>
  </si>
  <si>
    <t>3FBBC566222CC8B32CBA8030E300E374</t>
  </si>
  <si>
    <t>20DF34B954EFA2B469AEA628F76904CD</t>
  </si>
  <si>
    <t>20DF34B954EFA2B4F0C4AC4AF61A2F3E</t>
  </si>
  <si>
    <t>20DF34B954EFA2B4EA6AFCA6FA96F94E</t>
  </si>
  <si>
    <t>20DF34B954EFA2B444F578ACF6DAC726</t>
  </si>
  <si>
    <t>20DF34B954EFA2B4DD079268E6528F56</t>
  </si>
  <si>
    <t>20DF34B954EFA2B4458AC32C7E55A044</t>
  </si>
  <si>
    <t>5DE7F045C59A152EEADF3C637BB2C329</t>
  </si>
  <si>
    <t>5DE7F045C59A152E796139D2707A0971</t>
  </si>
  <si>
    <t>C827C51E07FEF3FD37556584507455DC</t>
  </si>
  <si>
    <t>5DE7F045C59A152EE6035654BA6A210C</t>
  </si>
  <si>
    <t>5DE7F045C59A152E8F742C0CFE654957</t>
  </si>
  <si>
    <t>5DE7F045C59A152E6C5CF832F4167DDD</t>
  </si>
  <si>
    <t>C827C51E07FEF3FDD8F6C9682604EE1E</t>
  </si>
  <si>
    <t>1E3C9C9E870A3F464C17AFAB4982A880</t>
  </si>
  <si>
    <t>F5CDE2E7A174348F6A46DCBC49520C9D</t>
  </si>
  <si>
    <t>F5CDE2E7A174348FD362E6D1261B42F5</t>
  </si>
  <si>
    <t>F5CDE2E7A174348FD1DAC7DF02DCFBA4</t>
  </si>
  <si>
    <t>F5CDE2E7A174348FD8C520A86769CFB7</t>
  </si>
  <si>
    <t>F5CDE2E7A174348F2C56DC9891E6518A</t>
  </si>
  <si>
    <t>E50481FBE3629C5329F24DC9FE515C90</t>
  </si>
  <si>
    <t>E50481FBE3629C537A52DCF8C6B97E56</t>
  </si>
  <si>
    <t>8F736F85CCB21559A222BADA74EE557E</t>
  </si>
  <si>
    <t>E50481FBE3629C53C8B0DC0D785CE675</t>
  </si>
  <si>
    <t>8F736F85CCB2155964DA2330CEB985A5</t>
  </si>
  <si>
    <t>8F736F85CCB21559733932B11052D647</t>
  </si>
  <si>
    <t>8F736F85CCB2155987454AE04029FBCE</t>
  </si>
  <si>
    <t>A084FAB5ACBD18B8B41FBCDC8505535D</t>
  </si>
  <si>
    <t>A084FAB5ACBD18B850A5B6FEB0DA7935</t>
  </si>
  <si>
    <t>A084FAB5ACBD18B8D42004B9A8B1DC55</t>
  </si>
  <si>
    <t>A084FAB5ACBD18B8C061028FB362E76D</t>
  </si>
  <si>
    <t>A084FAB5ACBD18B80529946B9ED7348D</t>
  </si>
  <si>
    <t>A084FAB5ACBD18B84E7FAE770A915717</t>
  </si>
  <si>
    <t>A084FAB5ACBD18B80C4AA172E55C88D4</t>
  </si>
  <si>
    <t>8DC0645E93B3F0BCE0220A853153B821</t>
  </si>
  <si>
    <t>8DC0645E93B3F0BC49718269D4070CA5</t>
  </si>
  <si>
    <t>2745C0B1A777496760AF16B2489FC6D8</t>
  </si>
  <si>
    <t>8DC0645E93B3F0BC274979D9300423E1</t>
  </si>
  <si>
    <t>2745C0B1A7774967673D9E7C82F210D8</t>
  </si>
  <si>
    <t>2745C0B1A7774967858CD93F77741422</t>
  </si>
  <si>
    <t>2745C0B1A777496756ACEFBD4AA000B1</t>
  </si>
  <si>
    <t>FFCEAA43E3C3F01063904A4D734BED77</t>
  </si>
  <si>
    <t>FFCEAA43E3C3F010415C82EE54CBDD90</t>
  </si>
  <si>
    <t>FFCEAA43E3C3F010901CA04DA9E4B916</t>
  </si>
  <si>
    <t>FFCEAA43E3C3F010D8B94E59AB976680</t>
  </si>
  <si>
    <t>FFCEAA43E3C3F0101E2F091DF649B1C0</t>
  </si>
  <si>
    <t>FFCEAA43E3C3F010DD4D34414973ECE0</t>
  </si>
  <si>
    <t>FFCEAA43E3C3F0102973E8B03975090F</t>
  </si>
  <si>
    <t>9522FAC8EE05B38E87444E2E916DFE78</t>
  </si>
  <si>
    <t>9522FAC8EE05B38EC094C6F33504AAD2</t>
  </si>
  <si>
    <t>3AE7E5F2CA6D660EA061EBB0421A1A5C</t>
  </si>
  <si>
    <t>9522FAC8EE05B38EF448755D73A4BE69</t>
  </si>
  <si>
    <t>3AE7E5F2CA6D660E13DCB7DFFF835878</t>
  </si>
  <si>
    <t>3AE7E5F2CA6D660E55F903AAD09D252E</t>
  </si>
  <si>
    <t>3AE7E5F2CA6D660EA83354CE8C36A037</t>
  </si>
  <si>
    <t>47CCD1CF726C5F0B9759B123C909A84A</t>
  </si>
  <si>
    <t>47CCD1CF726C5F0B1BD66B423323154A</t>
  </si>
  <si>
    <t>0B13F55C0F352B3F1D41C621DB8C81BA</t>
  </si>
  <si>
    <t>47CCD1CF726C5F0B0C197E648A5BE3FC</t>
  </si>
  <si>
    <t>47CCD1CF726C5F0B5350E714293B5B27</t>
  </si>
  <si>
    <t>47CCD1CF726C5F0B7C51BB13A27D6646</t>
  </si>
  <si>
    <t>47CCD1CF726C5F0B43768504CBB88EBA</t>
  </si>
  <si>
    <t>20DF34B954EFA2B48CA94F4D1A060745</t>
  </si>
  <si>
    <t>20DF34B954EFA2B4C98659DF03335E71</t>
  </si>
  <si>
    <t>1E2AFB0DBB5682596CFA36A3D69A5B9A</t>
  </si>
  <si>
    <t>1E2AFB0DBB568259B8168B461B02DC75</t>
  </si>
  <si>
    <t>1E2AFB0DBB568259900D526694A0E20C</t>
  </si>
  <si>
    <t>1E2AFB0DBB568259EBADCA13C4BBE284</t>
  </si>
  <si>
    <t>1E2AFB0DBB5682592263532C7ADFFE94</t>
  </si>
  <si>
    <t>C827C51E07FEF3FD18252CF4020F60A6</t>
  </si>
  <si>
    <t>C827C51E07FEF3FD4C4D142F3D374689</t>
  </si>
  <si>
    <t>1E63606A9D4A3B4A012A85C66C735D88</t>
  </si>
  <si>
    <t>C827C51E07FEF3FDFBEE32E9AD8CCCC3</t>
  </si>
  <si>
    <t>C827C51E07FEF3FD0A7AD6C60E03CE6C</t>
  </si>
  <si>
    <t>C827C51E07FEF3FDE98CB87DF38DBCE9</t>
  </si>
  <si>
    <t>C827C51E07FEF3FD0FC3115240D2C470</t>
  </si>
  <si>
    <t>8F736F85CCB215597DA39DD84000494E</t>
  </si>
  <si>
    <t>8F736F85CCB21559ED831743C971A3E3</t>
  </si>
  <si>
    <t>EAD6D1F9061A502494467E8A506620E8</t>
  </si>
  <si>
    <t>8F736F85CCB21559CA769617C1DBF955</t>
  </si>
  <si>
    <t>8F736F85CCB215594700C3228877850B</t>
  </si>
  <si>
    <t>EAD6D1F9061A5024971B7E07C4292EB5</t>
  </si>
  <si>
    <t>EAD6D1F9061A50245B56338D1AD880CD</t>
  </si>
  <si>
    <t>D4612B56E67A909A0F03878C60103F51</t>
  </si>
  <si>
    <t>D4612B56E67A909A5BCE3B0565E63E5D</t>
  </si>
  <si>
    <t>D4612B56E67A909A343A093D9202CB0B</t>
  </si>
  <si>
    <t>D4612B56E67A909A0100C51A34B93155</t>
  </si>
  <si>
    <t>D4612B56E67A909AE2E7D296DD5DB7FC</t>
  </si>
  <si>
    <t>D4612B56E67A909A2E462B06F0D941B4</t>
  </si>
  <si>
    <t>D4612B56E67A909A5FC58D577555E91E</t>
  </si>
  <si>
    <t>2745C0B1A7774967A71432DB117C9E66</t>
  </si>
  <si>
    <t>2745C0B1A77749676040175F20D011BE</t>
  </si>
  <si>
    <t>2745C0B1A777496792B13B62AC3AA0E1</t>
  </si>
  <si>
    <t>611A14B4AD185CE544DF582C8BB3A848</t>
  </si>
  <si>
    <t>611A14B4AD185CE536F1552A01698ADE</t>
  </si>
  <si>
    <t>611A14B4AD185CE592A3D706821457E7</t>
  </si>
  <si>
    <t>611A14B4AD185CE5008CFC2287AFCF72</t>
  </si>
  <si>
    <t>32242ECC7CEC271A67D96850588391F5</t>
  </si>
  <si>
    <t>32242ECC7CEC271A96158BEE47BAC404</t>
  </si>
  <si>
    <t>32242ECC7CEC271AB652C876F7C51CA0</t>
  </si>
  <si>
    <t>32242ECC7CEC271A12FCD68AD21517BA</t>
  </si>
  <si>
    <t>32242ECC7CEC271A9E402A9132A18347</t>
  </si>
  <si>
    <t>32242ECC7CEC271AFA2898180C477993</t>
  </si>
  <si>
    <t>32242ECC7CEC271A5678D6B860B5EB10</t>
  </si>
  <si>
    <t>3AE7E5F2CA6D660E22D004897FB115DA</t>
  </si>
  <si>
    <t>3AE7E5F2CA6D660E5814EB30320C60FF</t>
  </si>
  <si>
    <t>19B4C1D049249248E69F0751657D3939</t>
  </si>
  <si>
    <t>3AE7E5F2CA6D660EC93C4039B626D76C</t>
  </si>
  <si>
    <t>19B4C1D0492492488ECCE09811BB6DBD</t>
  </si>
  <si>
    <t>19B4C1D049249248DBF9FAF1BE8CC9C1</t>
  </si>
  <si>
    <t>19B4C1D049249248D3B58464E8F6D0DF</t>
  </si>
  <si>
    <t>0B13F55C0F352B3F8986246B2FBE1475</t>
  </si>
  <si>
    <t>0B13F55C0F352B3F9813E3329AD57F58</t>
  </si>
  <si>
    <t>0B13F55C0F352B3F73CED17BF177F84F</t>
  </si>
  <si>
    <t>0B13F55C0F352B3F8EBE447E8A3FF19D</t>
  </si>
  <si>
    <t>0B13F55C0F352B3FD87C518C0C2F5537</t>
  </si>
  <si>
    <t>0B13F55C0F352B3F61617AC9E65014C5</t>
  </si>
  <si>
    <t>0B13F55C0F352B3FC629E3F39D3964F3</t>
  </si>
  <si>
    <t>1E2AFB0DBB568259191A5434244BF175</t>
  </si>
  <si>
    <t>1E2AFB0DBB5682599F11A9DB8773F9C1</t>
  </si>
  <si>
    <t>4EFDF37A119351AB01205CC066BBA2AB</t>
  </si>
  <si>
    <t>1E2AFB0DBB568259DB4A829DC88FCAC7</t>
  </si>
  <si>
    <t>4EFDF37A119351AB08FC617802FB4359</t>
  </si>
  <si>
    <t>4EFDF37A119351ABC175C0A1D92F384E</t>
  </si>
  <si>
    <t>4EFDF37A119351ABE49D30A78AF3D919</t>
  </si>
  <si>
    <t>1E63606A9D4A3B4A23BA717F3EAD1B6E</t>
  </si>
  <si>
    <t>1E63606A9D4A3B4A496BA3C7DEA456F4</t>
  </si>
  <si>
    <t>B4D7D5EE67A8C7127282C8F89B9724DA</t>
  </si>
  <si>
    <t>1E63606A9D4A3B4A21435C802DA658EC</t>
  </si>
  <si>
    <t>1E63606A9D4A3B4AD6E9F78ABCB26332</t>
  </si>
  <si>
    <t>1E63606A9D4A3B4AE0360CDF49386E85</t>
  </si>
  <si>
    <t>1E63606A9D4A3B4A12AA3F8AD4CBFB14</t>
  </si>
  <si>
    <t>EAD6D1F9061A5024785FEE83C7A3CA0B</t>
  </si>
  <si>
    <t>EAD6D1F9061A5024202924854AACBDEA</t>
  </si>
  <si>
    <t>C630FEA4C39C4BF04B9CA98ABF923DC5</t>
  </si>
  <si>
    <t>EAD6D1F9061A5024C1403284BA9772EA</t>
  </si>
  <si>
    <t>EAD6D1F9061A50242FC9DB233669782A</t>
  </si>
  <si>
    <t>EAD6D1F9061A50243C142EC67FB29208</t>
  </si>
  <si>
    <t>C630FEA4C39C4BF0E80B3E063F54EAB9</t>
  </si>
  <si>
    <t>D4612B56E67A909A2071EACC2F608977</t>
  </si>
  <si>
    <t>A071BA790423DDF751AA2724DFCD0755</t>
  </si>
  <si>
    <t>A071BA790423DDF74B6EC500F4B23B9A</t>
  </si>
  <si>
    <t>A071BA790423DDF7B635D0B6FC08CEC2</t>
  </si>
  <si>
    <t>A071BA790423DDF791232D88705E19BE</t>
  </si>
  <si>
    <t>A071BA790423DDF7C602C7C719BB24A6</t>
  </si>
  <si>
    <t>A071BA790423DDF715A2DCE30BE119F7</t>
  </si>
  <si>
    <t>611A14B4AD185CE5D9D915AB245C83CF</t>
  </si>
  <si>
    <t>611A14B4AD185CE57D73C60640363124</t>
  </si>
  <si>
    <t>84C1A6324E2A40608F315DA28738BDD7</t>
  </si>
  <si>
    <t>611A14B4AD185CE586AF1EB09B04508B</t>
  </si>
  <si>
    <t>611A14B4AD185CE5216D7872ED4A4F0F</t>
  </si>
  <si>
    <t>84C1A6324E2A40603B96DF08F39DCDD5</t>
  </si>
  <si>
    <t>84C1A6324E2A40603DB039C7C57207DA</t>
  </si>
  <si>
    <t>32242ECC7CEC271AAD607B2C432AC825</t>
  </si>
  <si>
    <t>63907F2845C0937C266080300A2FCDFE</t>
  </si>
  <si>
    <t>63907F2845C0937CBF65836F951470D7</t>
  </si>
  <si>
    <t>63907F2845C0937CC6F6F3E702EACB46</t>
  </si>
  <si>
    <t>63907F2845C0937C906444F91E3FA4F9</t>
  </si>
  <si>
    <t>63907F2845C0937C208D4D5B7F195CAE</t>
  </si>
  <si>
    <t>63907F2845C0937C5487DE82DB82B6B3</t>
  </si>
  <si>
    <t>19B4C1D049249248F1A32F4A61807989</t>
  </si>
  <si>
    <t>19B4C1D0492492484A19DC9FA691BDAB</t>
  </si>
  <si>
    <t>C4403D5621B032FC336D76D86B2C18F0</t>
  </si>
  <si>
    <t>19B4C1D0492492481F95F71663980F81</t>
  </si>
  <si>
    <t>19B4C1D049249248FF1C49365B3DA404</t>
  </si>
  <si>
    <t>C4403D5621B032FCB219EEE32BF73772</t>
  </si>
  <si>
    <t>C4403D5621B032FC3120862DCF95CF2B</t>
  </si>
  <si>
    <t>117644F29389A57563936B484D3A349D</t>
  </si>
  <si>
    <t>117644F29389A5759440D0B2EDD7E422</t>
  </si>
  <si>
    <t>117644F29389A57556923DEA436BD2FF</t>
  </si>
  <si>
    <t>117644F29389A57525E9EC7483A621C6</t>
  </si>
  <si>
    <t>117644F29389A575103C192E25510581</t>
  </si>
  <si>
    <t>117644F29389A57517420D6D3C0D7BB0</t>
  </si>
  <si>
    <t>117644F29389A5753B2721CD7E5C35AE</t>
  </si>
  <si>
    <t>4EFDF37A119351AB38AEE7F041B9C0B1</t>
  </si>
  <si>
    <t>4EFDF37A119351AB7F3E01CDB56AE3C3</t>
  </si>
  <si>
    <t>A7449CDCD5166208E608DDDD9B3CF837</t>
  </si>
  <si>
    <t>4EFDF37A119351AB31A9ADE61721A8ED</t>
  </si>
  <si>
    <t>4EFDF37A119351AB4BE90EEBC8A5801C</t>
  </si>
  <si>
    <t>A7449CDCD51662085CCEDF9BD83F9353</t>
  </si>
  <si>
    <t>A7449CDCD516620826CCBFE74CE8575D</t>
  </si>
  <si>
    <t>B4D7D5EE67A8C712F60669DB3249F003</t>
  </si>
  <si>
    <t>B4D7D5EE67A8C712EE4D49BBC2BB5AB5</t>
  </si>
  <si>
    <t>B4D7D5EE67A8C7120A781ABD5C0535CB</t>
  </si>
  <si>
    <t>B4D7D5EE67A8C7127FA70562E6F6AC56</t>
  </si>
  <si>
    <t>B4D7D5EE67A8C7124DA62B08282ABF08</t>
  </si>
  <si>
    <t>B4D7D5EE67A8C71294014F3444FE330F</t>
  </si>
  <si>
    <t>B4D7D5EE67A8C712560D5C0A1B11967A</t>
  </si>
  <si>
    <t>C630FEA4C39C4BF0B936B766DE9996AB</t>
  </si>
  <si>
    <t>C630FEA4C39C4BF0E595CAA60A3E743D</t>
  </si>
  <si>
    <t>07D160EC04241A9A52E39499C18CDE68</t>
  </si>
  <si>
    <t>C630FEA4C39C4BF0AA09AB18841CFF2B</t>
  </si>
  <si>
    <t>C630FEA4C39C4BF0C474C1E440F86B6C</t>
  </si>
  <si>
    <t>C630FEA4C39C4BF0651031062E42FB6A</t>
  </si>
  <si>
    <t>C630FEA4C39C4BF0A107154082E282CE</t>
  </si>
  <si>
    <t>A071BA790423DDF7554AF5839FCEE1F6</t>
  </si>
  <si>
    <t>CE9CCA934322CDF3E8ADCFF8B5905F7B</t>
  </si>
  <si>
    <t>CE9CCA934322CDF3DF3128F4405BFCDF</t>
  </si>
  <si>
    <t>CE9CCA934322CDF3339DCD7EFC517928</t>
  </si>
  <si>
    <t>CE9CCA934322CDF38D9A6A4BFF315BC7</t>
  </si>
  <si>
    <t>CE9CCA934322CDF37FEE9DD64A31FC14</t>
  </si>
  <si>
    <t>CE9CCA934322CDF361B5E29B29667C50</t>
  </si>
  <si>
    <t>84C1A6324E2A406096691184CDA79DC9</t>
  </si>
  <si>
    <t>84C1A6324E2A406045108DF2CB692C5C</t>
  </si>
  <si>
    <t>1415B0EC33721F7ED65312DD1F54ACB8</t>
  </si>
  <si>
    <t>84C1A6324E2A4060A4213BD531A29DB0</t>
  </si>
  <si>
    <t>84C1A6324E2A4060C4F539703C6E5B0D</t>
  </si>
  <si>
    <t>84C1A6324E2A40607501A6FB78FE69C3</t>
  </si>
  <si>
    <t>1415B0EC33721F7E7C17CC62D057B409</t>
  </si>
  <si>
    <t>63907F2845C0937CD09C1670960751CB</t>
  </si>
  <si>
    <t>A957F154F1AE33454BA53818D4A4C849</t>
  </si>
  <si>
    <t>A957F154F1AE33459F989E1239D8E9B2</t>
  </si>
  <si>
    <t>A957F154F1AE3345967621422D6B6A90</t>
  </si>
  <si>
    <t>A957F154F1AE33458BF8F231A641C14B</t>
  </si>
  <si>
    <t>A957F154F1AE334579076CDD3ED172B8</t>
  </si>
  <si>
    <t>A957F154F1AE334569AB5EC610AC86E8</t>
  </si>
  <si>
    <t>C4403D5621B032FCECE28086AC67B913</t>
  </si>
  <si>
    <t>C4403D5621B032FCAD2CF62F6B322456</t>
  </si>
  <si>
    <t>6DEAA006628EC3985BECC1747848C238</t>
  </si>
  <si>
    <t>C4403D5621B032FC3C776E5974EFE811</t>
  </si>
  <si>
    <t>C4403D5621B032FC7A90F6B5FB1852DC</t>
  </si>
  <si>
    <t>C4403D5621B032FC757595BD6007ACAE</t>
  </si>
  <si>
    <t>6DEAA006628EC39861D201ECBC2EE137</t>
  </si>
  <si>
    <t>117644F29389A575849765F81EAE9130</t>
  </si>
  <si>
    <t>A65E56ECE238D58E8FB7566668C50576</t>
  </si>
  <si>
    <t>A65E56ECE238D58E1B12F66422A05537</t>
  </si>
  <si>
    <t>A65E56ECE238D58EE95F508B9EA3F89A</t>
  </si>
  <si>
    <t>A65E56ECE238D58ED6D22565420216CA</t>
  </si>
  <si>
    <t>A65E56ECE238D58E880A8509DBDF6BB7</t>
  </si>
  <si>
    <t>A65E56ECE238D58E0A4164F3AD33C92A</t>
  </si>
  <si>
    <t>A7449CDCD51662080CDEB1EE4D74D4B9</t>
  </si>
  <si>
    <t>A7449CDCD51662086C357F79B8ED4EA2</t>
  </si>
  <si>
    <t>ECC9D43FE93E37ADB8961E511766B2BB</t>
  </si>
  <si>
    <t>A7449CDCD5166208416586569BA322FA</t>
  </si>
  <si>
    <t>A7449CDCD5166208CF9C4FAC7B45D378</t>
  </si>
  <si>
    <t>ECC9D43FE93E37ADFCEF2B624CC2FC6A</t>
  </si>
  <si>
    <t>ECC9D43FE93E37AD724E1D5393079F4A</t>
  </si>
  <si>
    <t>5AF7C4D7F6B1523CA97E250FBCF7BC1A</t>
  </si>
  <si>
    <t>5AF7C4D7F6B1523CEE26656D294468F8</t>
  </si>
  <si>
    <t>5AF7C4D7F6B1523C7155F4A5ACA54F91</t>
  </si>
  <si>
    <t>5AF7C4D7F6B1523C242A951D6BA35DE5</t>
  </si>
  <si>
    <t>5AF7C4D7F6B1523C548F35AC532BF478</t>
  </si>
  <si>
    <t>5AF7C4D7F6B1523C79BED8DC564D74C8</t>
  </si>
  <si>
    <t>5AF7C4D7F6B1523CFAC933B2BA747E28</t>
  </si>
  <si>
    <t>07D160EC04241A9AAC05F03F2DB8A8D1</t>
  </si>
  <si>
    <t>07D160EC04241A9A410E697C5284D9E3</t>
  </si>
  <si>
    <t>ABAEA64EC3044A8BA18E302E8210CB40</t>
  </si>
  <si>
    <t>07D160EC04241A9A384CDC0A29E0DE82</t>
  </si>
  <si>
    <t>07D160EC04241A9ADCC7E7AC90AA10A8</t>
  </si>
  <si>
    <t>07D160EC04241A9A139208D7FA51D0F6</t>
  </si>
  <si>
    <t>07D160EC04241A9A75A63650D55F5F16</t>
  </si>
  <si>
    <t>CE9CCA934322CDF3710F0BC66A7B3774</t>
  </si>
  <si>
    <t>CE9CCA934322CDF3E59F92BD2DD9DED1</t>
  </si>
  <si>
    <t>1B19A6590CBCFFA1F64A931FD6DB7AD7</t>
  </si>
  <si>
    <t>1B19A6590CBCFFA171251DFE162ADD30</t>
  </si>
  <si>
    <t>1B19A6590CBCFFA157E16252454BB72B</t>
  </si>
  <si>
    <t>1B19A6590CBCFFA18222A7E8D220A603</t>
  </si>
  <si>
    <t>1B19A6590CBCFFA1232454209D755A17</t>
  </si>
  <si>
    <t>1415B0EC33721F7E5415E7220D1E934E</t>
  </si>
  <si>
    <t>1415B0EC33721F7E1177C420A6A2BE4D</t>
  </si>
  <si>
    <t>88AB5CBFAD554FAA343F4566C98EA15D</t>
  </si>
  <si>
    <t>1415B0EC33721F7E4BFC123B5290E948</t>
  </si>
  <si>
    <t>1415B0EC33721F7E3F7EAC060C7D0D12</t>
  </si>
  <si>
    <t>1415B0EC33721F7EA8FA3A3D0A87C031</t>
  </si>
  <si>
    <t>88AB5CBFAD554FAA56FD9DA1F2E3F972</t>
  </si>
  <si>
    <t>A957F154F1AE33454D97557EF535A780</t>
  </si>
  <si>
    <t>A957F154F1AE33455B3A8E6194270324</t>
  </si>
  <si>
    <t>4E7DDB9142192187A9C0EE5480739D54</t>
  </si>
  <si>
    <t>4E7DDB9142192187A9F28547E74BC1A2</t>
  </si>
  <si>
    <t>4E7DDB9142192187C56826F81DF0F4E3</t>
  </si>
  <si>
    <t>4E7DDB91421921878C6B335B9FBF788F</t>
  </si>
  <si>
    <t>4E7DDB914219218778105D69B982F67C</t>
  </si>
  <si>
    <t>6DEAA006628EC398218428512E5B9F40</t>
  </si>
  <si>
    <t>6DEAA006628EC398328D743AF82746BE</t>
  </si>
  <si>
    <t>697CE48CC72D964D3079DE49C1AB2B6E</t>
  </si>
  <si>
    <t>6DEAA006628EC398E8600AFBF86B5297</t>
  </si>
  <si>
    <t>6DEAA006628EC398433ADE6B73E350E4</t>
  </si>
  <si>
    <t>6DEAA006628EC39878F3EAAE4F38E408</t>
  </si>
  <si>
    <t>697CE48CC72D964DD665EF9C1F4F37DD</t>
  </si>
  <si>
    <t>A65E56ECE238D58EA1F27A968C8FC2C4</t>
  </si>
  <si>
    <t>E8C3899C21F15A0143159E2E40528BA6</t>
  </si>
  <si>
    <t>E8C3899C21F15A01E5FAF04F788578F0</t>
  </si>
  <si>
    <t>E8C3899C21F15A01A884A64FF6CA1160</t>
  </si>
  <si>
    <t>E8C3899C21F15A01474BEA917D449764</t>
  </si>
  <si>
    <t>E8C3899C21F15A01B691DCBA89DE6F1F</t>
  </si>
  <si>
    <t>E8C3899C21F15A0101FA62C68AEECAD3</t>
  </si>
  <si>
    <t>ECC9D43FE93E37AD80150A9FE6220BFC</t>
  </si>
  <si>
    <t>ECC9D43FE93E37AD3698182F0D87D20C</t>
  </si>
  <si>
    <t>139BEA53EC07E737430896F02935BFA5</t>
  </si>
  <si>
    <t>ECC9D43FE93E37AD34F491D0583BD189</t>
  </si>
  <si>
    <t>ECC9D43FE93E37ADCFCCE5644D8EA9CD</t>
  </si>
  <si>
    <t>ECC9D43FE93E37ADDF191BD85C97CE48</t>
  </si>
  <si>
    <t>139BEA53EC07E737DA14D7FA4E33A7D9</t>
  </si>
  <si>
    <t>5AF7C4D7F6B1523C0CD49711C9FFCC00</t>
  </si>
  <si>
    <t>7A1106CAF901A4BBF3BF4674276340E1</t>
  </si>
  <si>
    <t>7A1106CAF901A4BB18818B5BC6635EC7</t>
  </si>
  <si>
    <t>7A1106CAF901A4BB38014A5884FF3AAF</t>
  </si>
  <si>
    <t>7A1106CAF901A4BBDC081BCE042CD91F</t>
  </si>
  <si>
    <t>7A1106CAF901A4BB4B3F4EC6FC327B0D</t>
  </si>
  <si>
    <t>7A1106CAF901A4BBC4E92E5969C5933D</t>
  </si>
  <si>
    <t>ABAEA64EC3044A8B955C4FE0D68E268F</t>
  </si>
  <si>
    <t>ABAEA64EC3044A8BCB4CDDD8E4495A56</t>
  </si>
  <si>
    <t>ABAEA64EC3044A8BF0B8C6B70B4532F2</t>
  </si>
  <si>
    <t>ABAEA64EC3044A8B06D4F21CE6BFCD3A</t>
  </si>
  <si>
    <t>ABAEA64EC3044A8BF6406B2025F1AAF2</t>
  </si>
  <si>
    <t>ABAEA64EC3044A8BFB9B95D4D2C646ED</t>
  </si>
  <si>
    <t>ABAEA64EC3044A8B6E6AAC6932D76D4B</t>
  </si>
  <si>
    <t>1B19A6590CBCFFA1E1AF08543557FA45</t>
  </si>
  <si>
    <t>1B19A6590CBCFFA13C7CA39E4F22FA3B</t>
  </si>
  <si>
    <t>0FF1BE1EA2EA4EF899F69BF3CDA2513A</t>
  </si>
  <si>
    <t>1B19A6590CBCFFA13945B2BFFA4B1369</t>
  </si>
  <si>
    <t>0FF1BE1EA2EA4EF8CDBE6B5B609A5D11</t>
  </si>
  <si>
    <t>0FF1BE1EA2EA4EF85E3FC33E5EF82CB2</t>
  </si>
  <si>
    <t>0FF1BE1EA2EA4EF8A89C9A15A40CA386</t>
  </si>
  <si>
    <t>88AB5CBFAD554FAA0F05317FDA1C8CEB</t>
  </si>
  <si>
    <t>88AB5CBFAD554FAA34E3924370A7EFC2</t>
  </si>
  <si>
    <t>117332E4DE2EA3A9E1FD6E72BA45C51F</t>
  </si>
  <si>
    <t>88AB5CBFAD554FAAC0C592405222A466</t>
  </si>
  <si>
    <t>88AB5CBFAD554FAAA21B1F94566DB4C5</t>
  </si>
  <si>
    <t>88AB5CBFAD554FAA8FD68892B65698FB</t>
  </si>
  <si>
    <t>88AB5CBFAD554FAA8F5CDDE812ACC962</t>
  </si>
  <si>
    <t>4E7DDB9142192187A5F2DD635D091FD2</t>
  </si>
  <si>
    <t>4E7DDB914219218788772E0740BADBD5</t>
  </si>
  <si>
    <t>E7E66E895A967D8A79FEDC2B59669909</t>
  </si>
  <si>
    <t>4E7DDB9142192187B436EE97648D9274</t>
  </si>
  <si>
    <t>E7E66E895A967D8A8D7B5E3973D41711</t>
  </si>
  <si>
    <t>E7E66E895A967D8AA6F2E83ACF0750C9</t>
  </si>
  <si>
    <t>E7E66E895A967D8AE5BEFE2EF354A636</t>
  </si>
  <si>
    <t>697CE48CC72D964D32765B25DBE59770</t>
  </si>
  <si>
    <t>697CE48CC72D964D87AE26BCBD0A123F</t>
  </si>
  <si>
    <t>697CE48CC72D964DD2D5B6F1387EDCDB</t>
  </si>
  <si>
    <t>697CE48CC72D964DF90A59AD756ECB7F</t>
  </si>
  <si>
    <t>697CE48CC72D964D48DECEEE417B2D2D</t>
  </si>
  <si>
    <t>697CE48CC72D964DCC1805F2DFA2342B</t>
  </si>
  <si>
    <t>A7B87D169B1D8C0060795DC452708350</t>
  </si>
  <si>
    <t>E8C3899C21F15A010253E5C118293B41</t>
  </si>
  <si>
    <t>E8C3899C21F15A01E8BC1BD5DEB40188</t>
  </si>
  <si>
    <t>51A07695A006576A2226EE7BAAF42A8F</t>
  </si>
  <si>
    <t>51A07695A006576A99B1934B4300C76B</t>
  </si>
  <si>
    <t>51A07695A006576A70BEA1CB134C488E</t>
  </si>
  <si>
    <t>51A07695A006576ABE6D8A943A64B69E</t>
  </si>
  <si>
    <t>51A07695A006576A38D7F91598F7DA1B</t>
  </si>
  <si>
    <t>139BEA53EC07E7373588D7A7246A5733</t>
  </si>
  <si>
    <t>139BEA53EC07E737C6B58CFE87D73B37</t>
  </si>
  <si>
    <t>BA2ED1FC5C98684267D9A145B92FA637</t>
  </si>
  <si>
    <t>139BEA53EC07E73711CB458289292DB6</t>
  </si>
  <si>
    <t>139BEA53EC07E737DF40B7AC879A3BCE</t>
  </si>
  <si>
    <t>139BEA53EC07E737A1E42E0EF9A0D89F</t>
  </si>
  <si>
    <t>139BEA53EC07E7370A685700E31247A7</t>
  </si>
  <si>
    <t>7A1106CAF901A4BB2DB116DD681F85C4</t>
  </si>
  <si>
    <t>9223C26DBF3463F7C0727F9504226BC7</t>
  </si>
  <si>
    <t>9223C26DBF3463F7F778EE2F5CEA8F68</t>
  </si>
  <si>
    <t>9223C26DBF3463F76553C44C69397B65</t>
  </si>
  <si>
    <t>9223C26DBF3463F7422D49AE99B24218</t>
  </si>
  <si>
    <t>9223C26DBF3463F73BB4EA50E2D501F8</t>
  </si>
  <si>
    <t>9223C26DBF3463F784D39C7B54CD2739</t>
  </si>
  <si>
    <t>C5925731BE47F9ADC0B460199C0AB68F</t>
  </si>
  <si>
    <t>C5925731BE47F9AD4E23D763BC2B039C</t>
  </si>
  <si>
    <t>C5925731BE47F9AD27B37AD650CE1E7A</t>
  </si>
  <si>
    <t>C5925731BE47F9AD01EF582BBDB00C0C</t>
  </si>
  <si>
    <t>C5925731BE47F9AD0371BE49A9AEC858</t>
  </si>
  <si>
    <t>C5925731BE47F9AD1A615EB1BCDDE277</t>
  </si>
  <si>
    <t>C5925731BE47F9ADC986641293EB82ED</t>
  </si>
  <si>
    <t>0FF1BE1EA2EA4EF8C1589AABD546C07D</t>
  </si>
  <si>
    <t>0FF1BE1EA2EA4EF819B48537D71CF1EB</t>
  </si>
  <si>
    <t>57B21FC77930D4C3A7BA64493A7B7C41</t>
  </si>
  <si>
    <t>0FF1BE1EA2EA4EF8A6CB8234CD6E720F</t>
  </si>
  <si>
    <t>57B21FC77930D4C3645E77CF568B396F</t>
  </si>
  <si>
    <t>57B21FC77930D4C3896F9A0444035F41</t>
  </si>
  <si>
    <t>57B21FC77930D4C362BA8172B3D0AB39</t>
  </si>
  <si>
    <t>117332E4DE2EA3A927607004D93CCABA</t>
  </si>
  <si>
    <t>117332E4DE2EA3A9B0BCAE28CFBE5402</t>
  </si>
  <si>
    <t>117332E4DE2EA3A99B6C0154A49984D7</t>
  </si>
  <si>
    <t>117332E4DE2EA3A90CCD8AA67F825E20</t>
  </si>
  <si>
    <t>117332E4DE2EA3A98BD37AF006AFD8F2</t>
  </si>
  <si>
    <t>117332E4DE2EA3A90E6A32768F6942AD</t>
  </si>
  <si>
    <t>117332E4DE2EA3A94E3AF8D5D6C160FC</t>
  </si>
  <si>
    <t>E7E66E895A967D8A073C2F322F6FCAA2</t>
  </si>
  <si>
    <t>E7E66E895A967D8A34929D22E3222E38</t>
  </si>
  <si>
    <t>C7CC10BCFC58FA074B2FC1145E8B47AF</t>
  </si>
  <si>
    <t>E7E66E895A967D8A101BBA146FB98620</t>
  </si>
  <si>
    <t>E7E66E895A967D8A46CD81398F5CD9DA</t>
  </si>
  <si>
    <t>C7CC10BCFC58FA0733973CFC774F89B2</t>
  </si>
  <si>
    <t>C7CC10BCFC58FA07494F2FD64CF6D388</t>
  </si>
  <si>
    <t>A7B87D169B1D8C00A4F9F9B52439860C</t>
  </si>
  <si>
    <t>A7B87D169B1D8C002B85B1242228CD5D</t>
  </si>
  <si>
    <t>A7B87D169B1D8C00E41653E5A4360A4B</t>
  </si>
  <si>
    <t>A7B87D169B1D8C00EDDCFCBD6D50E9FA</t>
  </si>
  <si>
    <t>A7B87D169B1D8C008D4E7638F462C14A</t>
  </si>
  <si>
    <t>A7B87D169B1D8C000006F574EB2A4A1B</t>
  </si>
  <si>
    <t>A7B87D169B1D8C00EB17F784608E64C6</t>
  </si>
  <si>
    <t>51A07695A006576AD7522A5FEAFDB213</t>
  </si>
  <si>
    <t>51A07695A006576A917757EB416AA7F4</t>
  </si>
  <si>
    <t>12573DBB2A6A807023E7EF4309B81232</t>
  </si>
  <si>
    <t>51A07695A006576A80F20E15D3E9250C</t>
  </si>
  <si>
    <t>12573DBB2A6A8070EFCB687F56D19B15</t>
  </si>
  <si>
    <t>12573DBB2A6A8070590938BCEA1D73A8</t>
  </si>
  <si>
    <t>12573DBB2A6A8070B037CF8B400E41B0</t>
  </si>
  <si>
    <t>BA2ED1FC5C986842512699517F68D18E</t>
  </si>
  <si>
    <t>BA2ED1FC5C9868421034420373D06609</t>
  </si>
  <si>
    <t>3F80125CD8F1E39CFF97C5B1C1B37035</t>
  </si>
  <si>
    <t>BA2ED1FC5C9868421652071FBA8CEA44</t>
  </si>
  <si>
    <t>BA2ED1FC5C98684245AFCC742FE7BDDD</t>
  </si>
  <si>
    <t>BA2ED1FC5C98684286F4E744B58E5086</t>
  </si>
  <si>
    <t>BA2ED1FC5C986842E7D6E5D49C0DC363</t>
  </si>
  <si>
    <t>9223C26DBF3463F7CD71F81F504F1914</t>
  </si>
  <si>
    <t>9223C26DBF3463F73CB7F84FCDCF780D</t>
  </si>
  <si>
    <t>03B9CB82F68A6D926CF0A39C537873FF</t>
  </si>
  <si>
    <t>03B9CB82F68A6D929621899F786BCE40</t>
  </si>
  <si>
    <t>03B9CB82F68A6D92FF121C6F5424B181</t>
  </si>
  <si>
    <t>03B9CB82F68A6D920DE2D62604A16AAE</t>
  </si>
  <si>
    <t>03B9CB82F68A6D929C0A00E6F3E6F599</t>
  </si>
  <si>
    <t>C5925731BE47F9ADB2860FFD59F8B1CC</t>
  </si>
  <si>
    <t>5BF91DB714630351575CD8B21765F730</t>
  </si>
  <si>
    <t>5BF91DB714630351D8F203171DB202B6</t>
  </si>
  <si>
    <t>5BF91DB7146303515C7F24738ECA0E46</t>
  </si>
  <si>
    <t>5BF91DB714630351E814B95EDCA3B4BC</t>
  </si>
  <si>
    <t>5BF91DB7146303511DD624C2CC721554</t>
  </si>
  <si>
    <t>5BF91DB7146303515DE8B809D554F444</t>
  </si>
  <si>
    <t>57B21FC77930D4C3232A3F262E0E3D1E</t>
  </si>
  <si>
    <t>57B21FC77930D4C3F3619F9E2ADB7B57</t>
  </si>
  <si>
    <t>57AB3915F8B0903F3EDE0D49EC88C11B</t>
  </si>
  <si>
    <t>57B21FC77930D4C399D979024B538E68</t>
  </si>
  <si>
    <t>57B21FC77930D4C38F2FA41E0A59DC1B</t>
  </si>
  <si>
    <t>57AB3915F8B0903F09E921170674AD3C</t>
  </si>
  <si>
    <t>57AB3915F8B0903FA567AE0FC5927A49</t>
  </si>
  <si>
    <t>6477396506B6B1BAEF65B4D5FAAC0F25</t>
  </si>
  <si>
    <t>6477396506B6B1BA707FD416EA8A147D</t>
  </si>
  <si>
    <t>6477396506B6B1BAA87AE0FECD42B593</t>
  </si>
  <si>
    <t>6477396506B6B1BA49A6EB34AB2C8ACD</t>
  </si>
  <si>
    <t>6477396506B6B1BA51CACFC27CD21D0A</t>
  </si>
  <si>
    <t>6477396506B6B1BA58C43D5E9FEF0BAB</t>
  </si>
  <si>
    <t>6477396506B6B1BA55424913F246DE23</t>
  </si>
  <si>
    <t>C7CC10BCFC58FA07FD79A9FAB4EB59D9</t>
  </si>
  <si>
    <t>0D4D6D4EE6F6FF85D6D6EB6B97DAF8ED</t>
  </si>
  <si>
    <t>0D4D6D4EE6F6FF85AD74EB86601FBFDE</t>
  </si>
  <si>
    <t>C7CC10BCFC58FA0768E19129E6D4BB15</t>
  </si>
  <si>
    <t>C7CC10BCFC58FA07E3CF7800F9318655</t>
  </si>
  <si>
    <t>C7CC10BCFC58FA07510FC047E16A8F8B</t>
  </si>
  <si>
    <t>0D4D6D4EE6F6FF85519C65087AAC0D03</t>
  </si>
  <si>
    <t>E3E5447714F4F031E2C702418CD0DC4D</t>
  </si>
  <si>
    <t>E3E5447714F4F031D309BA5A8F61642A</t>
  </si>
  <si>
    <t>E3E5447714F4F0313B9C7AC749A71078</t>
  </si>
  <si>
    <t>E3E5447714F4F031BF09AD3C88716355</t>
  </si>
  <si>
    <t>E3E5447714F4F031BB3B8223D5CB4FAB</t>
  </si>
  <si>
    <t>E3E5447714F4F031D3B4C4ED2870E624</t>
  </si>
  <si>
    <t>E3E5447714F4F031A4A0870DBD07150F</t>
  </si>
  <si>
    <t>12573DBB2A6A8070EE0AD4FB81068F87</t>
  </si>
  <si>
    <t>12573DBB2A6A8070E1129C6629E843D7</t>
  </si>
  <si>
    <t>12573DBB2A6A8070B8A90C5920A49E27</t>
  </si>
  <si>
    <t>59685682F9A1AD38FDABBC0A27CC17A9</t>
  </si>
  <si>
    <t>59685682F9A1AD38E0C735C3D1DA143A</t>
  </si>
  <si>
    <t>59685682F9A1AD38BE7045FD9F88CEC3</t>
  </si>
  <si>
    <t>59685682F9A1AD3828EDAABEA7AF0C6F</t>
  </si>
  <si>
    <t>3F80125CD8F1E39CED1BD9079DFCE535</t>
  </si>
  <si>
    <t>3F80125CD8F1E39CAD811F9B65BFABCF</t>
  </si>
  <si>
    <t>3F80125CD8F1E39C1B05BB852D434F76</t>
  </si>
  <si>
    <t>3F80125CD8F1E39CCB46F04C0D547752</t>
  </si>
  <si>
    <t>3F80125CD8F1E39C948D4639E6BDD56F</t>
  </si>
  <si>
    <t>3F80125CD8F1E39C592A4C313C7C7753</t>
  </si>
  <si>
    <t>3F80125CD8F1E39CC22627C5CEBC6222</t>
  </si>
  <si>
    <t>03B9CB82F68A6D92D63D096D7A4BA589</t>
  </si>
  <si>
    <t>03B9CB82F68A6D92BD9A6623EACAB5A6</t>
  </si>
  <si>
    <t>25F1A48FC819CBCBD963155183467CE6</t>
  </si>
  <si>
    <t>03B9CB82F68A6D92406FDB8F82672CD3</t>
  </si>
  <si>
    <t>25F1A48FC819CBCB516262095FC794B6</t>
  </si>
  <si>
    <t>25F1A48FC819CBCB007E76B89C58F4B5</t>
  </si>
  <si>
    <t>25F1A48FC819CBCBEE0CC387CD376496</t>
  </si>
  <si>
    <t>5BF91DB714630351FAF3B6C5548AB6E2</t>
  </si>
  <si>
    <t>93422617261D80FA56F10011B322CD63</t>
  </si>
  <si>
    <t>93422617261D80FA86F971D074A7209B</t>
  </si>
  <si>
    <t>93422617261D80FA8A959AB2EC526DF0</t>
  </si>
  <si>
    <t>93422617261D80FA746E2C65778DF898</t>
  </si>
  <si>
    <t>93422617261D80FA79B053E0B6DA9CAB</t>
  </si>
  <si>
    <t>93422617261D80FAAD21418948B5264E</t>
  </si>
  <si>
    <t>57AB3915F8B0903F1361567F2B9A9B43</t>
  </si>
  <si>
    <t>3C1D37BF87B063A09CE63B3B4A2F2ED6</t>
  </si>
  <si>
    <t>3C1D37BF87B063A0C496444B831AA3C2</t>
  </si>
  <si>
    <t>57AB3915F8B0903F63280CAD05A07756</t>
  </si>
  <si>
    <t>57AB3915F8B0903FF0C0004B3B2005A0</t>
  </si>
  <si>
    <t>57AB3915F8B0903F583C04BFC58E8FFB</t>
  </si>
  <si>
    <t>57AB3915F8B0903FBE5EE227A1A2628F</t>
  </si>
  <si>
    <t>2898F3E1F978F0892B3C2BB5A0612CFA</t>
  </si>
  <si>
    <t>2898F3E1F978F0899FEC4534B20096C5</t>
  </si>
  <si>
    <t>2898F3E1F978F089E9EC86C96DA4645B</t>
  </si>
  <si>
    <t>2898F3E1F978F089F3009330EDB17A05</t>
  </si>
  <si>
    <t>2898F3E1F978F089007763D320AB82D6</t>
  </si>
  <si>
    <t>2898F3E1F978F089215062E25DA4B2A5</t>
  </si>
  <si>
    <t>2898F3E1F978F0898DCB12E20068E294</t>
  </si>
  <si>
    <t>0D4D6D4EE6F6FF858ACCD3F0EFDBA5E1</t>
  </si>
  <si>
    <t>0D4D6D4EE6F6FF8571130B4D5C6A5B57</t>
  </si>
  <si>
    <t>F59ABDADAF2F77520DF472A07909D97D</t>
  </si>
  <si>
    <t>0D4D6D4EE6F6FF8567FB04A226452206</t>
  </si>
  <si>
    <t>0D4D6D4EE6F6FF859FF12F7D7FD52801</t>
  </si>
  <si>
    <t>0D4D6D4EE6F6FF85EB3C4325E5F0FA69</t>
  </si>
  <si>
    <t>F59ABDADAF2F7752A08510C53491C029</t>
  </si>
  <si>
    <t>E3E5447714F4F03186F875EBD905E86E</t>
  </si>
  <si>
    <t>BDEBEDF32009424033A805EFDDE44218</t>
  </si>
  <si>
    <t>BDEBEDF320094240405291600BEA207E</t>
  </si>
  <si>
    <t>BDEBEDF3200942400ED99395E1558AA4</t>
  </si>
  <si>
    <t>BDEBEDF3200942407C0AC211797CE3F9</t>
  </si>
  <si>
    <t>BDEBEDF3200942407A9D32ED64855AA7</t>
  </si>
  <si>
    <t>BDEBEDF320094240C1FA2166F6B50598</t>
  </si>
  <si>
    <t>59685682F9A1AD38441D0E8F83110ED8</t>
  </si>
  <si>
    <t>59685682F9A1AD38B4147AC839654D1A</t>
  </si>
  <si>
    <t>BE9AC2D759E14992CB357B879F499A92</t>
  </si>
  <si>
    <t>59685682F9A1AD38C0AAC1CC2F3C39B4</t>
  </si>
  <si>
    <t>59685682F9A1AD3838F481C6620E0BDF</t>
  </si>
  <si>
    <t>BE9AC2D759E14992AEA65D5A7693C6FA</t>
  </si>
  <si>
    <t>BE9AC2D759E149927C5F45ED49437196</t>
  </si>
  <si>
    <t>D9DCB789482E63FA76FB01415A805CF6</t>
  </si>
  <si>
    <t>D9DCB789482E63FAD833CB22E43B4A3F</t>
  </si>
  <si>
    <t>D9DCB789482E63FA7695BDFA24FE862A</t>
  </si>
  <si>
    <t>D9DCB789482E63FA67732264B8EF12A2</t>
  </si>
  <si>
    <t>D9DCB789482E63FA18BFFF5585FA040D</t>
  </si>
  <si>
    <t>D9DCB789482E63FAB69A9658640A97DB</t>
  </si>
  <si>
    <t>D9DCB789482E63FA114D71C75D68CBB8</t>
  </si>
  <si>
    <t>25F1A48FC819CBCB343A7747875ED535</t>
  </si>
  <si>
    <t>25F1A48FC819CBCBA58B22AC42376E6F</t>
  </si>
  <si>
    <t>5934678260FD80B3D49B7B74F127FF69</t>
  </si>
  <si>
    <t>25F1A48FC819CBCB3700DA4729A601DC</t>
  </si>
  <si>
    <t>25F1A48FC819CBCBE8252FD7DEF27BCD</t>
  </si>
  <si>
    <t>5934678260FD80B3B28A75F8D5870281</t>
  </si>
  <si>
    <t>87D6953AF34CFD981C15DF332B3A07ED</t>
  </si>
  <si>
    <t>87D6953AF34CFD98878CF723CE3C3802</t>
  </si>
  <si>
    <t>87D6953AF34CFD98C6CC04F4028A1171</t>
  </si>
  <si>
    <t>87D6953AF34CFD988031D849DCD9D0C1</t>
  </si>
  <si>
    <t>87D6953AF34CFD98F2F72B50BDF7A380</t>
  </si>
  <si>
    <t>87D6953AF34CFD984CD08F6579C2CED2</t>
  </si>
  <si>
    <t>B0EB73BD0AD19781BD6F80EE606C2FEF</t>
  </si>
  <si>
    <t>4555EA65B2C177096E5ED7D9FF43ACC2</t>
  </si>
  <si>
    <t>4555EA65B2C17709A0214486AF5EAA0B</t>
  </si>
  <si>
    <t>4555EA65B2C177098DE9B582FB02CF54</t>
  </si>
  <si>
    <t>4555EA65B2C17709228B9DCE35CEDABC</t>
  </si>
  <si>
    <t>9374633982ECA41630434A6A56E777BE</t>
  </si>
  <si>
    <t>9374633982ECA416338CC3857817D71D</t>
  </si>
  <si>
    <t>9374633982ECA41615F655493F9931F6</t>
  </si>
  <si>
    <t>24AF74AF495B5D2C21FF73A22BE3679A</t>
  </si>
  <si>
    <t>B5E76B36AEC492592FE63C8759F421AF</t>
  </si>
  <si>
    <t>B5E76B36AEC4925978223082D04A68AA</t>
  </si>
  <si>
    <t>B5E76B36AEC492590E3A80FF55D2563C</t>
  </si>
  <si>
    <t>B5E76B36AEC49259D2A6DF7E22AF0B48</t>
  </si>
  <si>
    <t>B5E76B36AEC49259036FDE294D52AF94</t>
  </si>
  <si>
    <t>B5E76B36AEC492592412DBDC9960E7E5</t>
  </si>
  <si>
    <t>B7DF23460F2CB8B932284363ED19E2DD</t>
  </si>
  <si>
    <t>B7DF23460F2CB8B998FADF84F3E9E0B3</t>
  </si>
  <si>
    <t>B7DF23460F2CB8B9C939B6F018FFC1DC</t>
  </si>
  <si>
    <t>B7DF23460F2CB8B95112165E6C55A2B1</t>
  </si>
  <si>
    <t>B7DF23460F2CB8B95C9F2D27D45A8A6A</t>
  </si>
  <si>
    <t>B7DF23460F2CB8B9DFE4A1D915DF6EF6</t>
  </si>
  <si>
    <t>452AC9A7A11441951EDF8A1D94ECBE56</t>
  </si>
  <si>
    <t>1AB23346BA77E8891E72AEB9DBCF7184</t>
  </si>
  <si>
    <t>1AB23346BA77E8890A913B16A512769C</t>
  </si>
  <si>
    <t>77F7596F47AA7E764BF4F1066D7764EC</t>
  </si>
  <si>
    <t>77F7596F47AA7E769DADDE39F84DD3C3</t>
  </si>
  <si>
    <t>77F7596F47AA7E76986EADF723417911</t>
  </si>
  <si>
    <t>77F7596F47AA7E76038188D793BABB43</t>
  </si>
  <si>
    <t>77F7596F47AA7E76D1CE130A37F38682</t>
  </si>
  <si>
    <t>5ED2D89CFB71DEF676F22A253BE89BDA</t>
  </si>
  <si>
    <t>5ED2D89CFB71DEF63D1C8582739C7CA9</t>
  </si>
  <si>
    <t>5ED2D89CFB71DEF6E8475AC9509DC38E</t>
  </si>
  <si>
    <t>5ED2D89CFB71DEF6733F240395D7EF50</t>
  </si>
  <si>
    <t>5ED2D89CFB71DEF65C030D8E90158296</t>
  </si>
  <si>
    <t>42899D2B4C88870855F11E29C7E8EC80</t>
  </si>
  <si>
    <t>42899D2B4C8887086842E752BF569F44</t>
  </si>
  <si>
    <t>70F06AF8B8BC1A0934CE179A2601F6E0</t>
  </si>
  <si>
    <t>6D5C367CA0EF5A3ED5D506B7E03D655C</t>
  </si>
  <si>
    <t>6D5C367CA0EF5A3E6B67F639F0FF2B9A</t>
  </si>
  <si>
    <t>6D5C367CA0EF5A3ED264E86CA44462E0</t>
  </si>
  <si>
    <t>6D5C367CA0EF5A3EF410D845431FBB5E</t>
  </si>
  <si>
    <t>6D5C367CA0EF5A3E296180FA77C1FCDF</t>
  </si>
  <si>
    <t>6D5C367CA0EF5A3E841176468360814D</t>
  </si>
  <si>
    <t>13BFA83D61CB43B5D01D4E1CD1994515</t>
  </si>
  <si>
    <t>13BFA83D61CB43B56B62B6A2F6C6613C</t>
  </si>
  <si>
    <t>13BFA83D61CB43B555059C798D731018</t>
  </si>
  <si>
    <t>13BFA83D61CB43B598717ECA00F14423</t>
  </si>
  <si>
    <t>23885E4735544DE123D55ABF5C05B397</t>
  </si>
  <si>
    <t>23885E4735544DE1E1EF13FE4E90E99A</t>
  </si>
  <si>
    <t>23885E4735544DE1BD4FC770E9B26623</t>
  </si>
  <si>
    <t>B0EB73BD0AD19781CE6C36508B2EC15D</t>
  </si>
  <si>
    <t>B0EB73BD0AD197812B0614170DD16FBB</t>
  </si>
  <si>
    <t>B0EB73BD0AD1978118C8957DD0BBB489</t>
  </si>
  <si>
    <t>B0EB73BD0AD1978174F163E7E082C4D3</t>
  </si>
  <si>
    <t>B0EB73BD0AD19781C87E99D8E5BB83E6</t>
  </si>
  <si>
    <t>B0EB73BD0AD19781346FC229348E9F5D</t>
  </si>
  <si>
    <t>B0EB73BD0AD1978152759ABA75935E75</t>
  </si>
  <si>
    <t>9374633982ECA416C2496FC86EE3F689</t>
  </si>
  <si>
    <t>9374633982ECA416C385544B1FE3AB45</t>
  </si>
  <si>
    <t>9374633982ECA416665FEEB5D9D8D0BF</t>
  </si>
  <si>
    <t>9374633982ECA416E3A8FB4F60374239</t>
  </si>
  <si>
    <t>9374633982ECA416F9951F64F2D98ED3</t>
  </si>
  <si>
    <t>A0D156096D7BE6B2766C361E340E8E3F</t>
  </si>
  <si>
    <t>A0D156096D7BE6B22F7D280051BF290C</t>
  </si>
  <si>
    <t>B5E76B36AEC49259178AAEE59C589830</t>
  </si>
  <si>
    <t>FB103A862BB8460193194B7F9B7970EF</t>
  </si>
  <si>
    <t>FB103A862BB84601D45718CE0DFEEAFF</t>
  </si>
  <si>
    <t>FB103A862BB8460193BCF50D32E39DC3</t>
  </si>
  <si>
    <t>FB103A862BB8460147DCA2706B28530F</t>
  </si>
  <si>
    <t>FB103A862BB846016101A34FD114A8FE</t>
  </si>
  <si>
    <t>FB103A862BB846010308BD337D22F448</t>
  </si>
  <si>
    <t>452AC9A7A11441954FA1AB61A420C063</t>
  </si>
  <si>
    <t>452AC9A7A1144195BD0E1656AE26689F</t>
  </si>
  <si>
    <t>452AC9A7A11441950C9C9E8682A8D4F7</t>
  </si>
  <si>
    <t>452AC9A7A11441956D7EDDE78BE3FE35</t>
  </si>
  <si>
    <t>452AC9A7A1144195A9A1BA7FD51D32AA</t>
  </si>
  <si>
    <t>452AC9A7A1144195B73AA62D3AF35AEE</t>
  </si>
  <si>
    <t>452AC9A7A11441950C2F91257123B963</t>
  </si>
  <si>
    <t>77F7596F47AA7E7649C3DF89D31D567A</t>
  </si>
  <si>
    <t>77F7596F47AA7E763D844B681A6FA23B</t>
  </si>
  <si>
    <t>27EB58F6BC42981569EBC3066E00722E</t>
  </si>
  <si>
    <t>27EB58F6BC4298156FAED71DA54119DB</t>
  </si>
  <si>
    <t>27EB58F6BC4298150AD622BB3E8864EE</t>
  </si>
  <si>
    <t>27EB58F6BC4298159E087DE6AB10D9F6</t>
  </si>
  <si>
    <t>27EB58F6BC4298152A249096EEA04E12</t>
  </si>
  <si>
    <t>42899D2B4C88870832468DEDF2092AD4</t>
  </si>
  <si>
    <t>42899D2B4C888708A394CBF118C759EA</t>
  </si>
  <si>
    <t>42899D2B4C888708F5833A110030A45F</t>
  </si>
  <si>
    <t>42899D2B4C888708B798D70F5C37DF64</t>
  </si>
  <si>
    <t>42899D2B4C888708FFC875A33415BCFE</t>
  </si>
  <si>
    <t>42899D2B4C88870840BC686D1DEF00AA</t>
  </si>
  <si>
    <t>410423C011EC04E4A31C3248C0DD4620</t>
  </si>
  <si>
    <t>6D5C367CA0EF5A3E1CC06219CFD5BE23</t>
  </si>
  <si>
    <t>6D5C367CA0EF5A3E018B64EF99DA80F2</t>
  </si>
  <si>
    <t>7DF5E9806822BCA66D9F96AF25ACEDE5</t>
  </si>
  <si>
    <t>7DF5E9806822BCA660A1E736FBDBDE21</t>
  </si>
  <si>
    <t>7DF5E9806822BCA694C0C93A93E59F59</t>
  </si>
  <si>
    <t>7DF5E9806822BCA60DF4F435A510E309</t>
  </si>
  <si>
    <t>7DF5E9806822BCA600EC7A7C5789B8E4</t>
  </si>
  <si>
    <t>23885E4735544DE147A76A4085C9BE9D</t>
  </si>
  <si>
    <t>23885E4735544DE1C552BD4AE5B5B42A</t>
  </si>
  <si>
    <t>23885E4735544DE138CEFD9E52BA1005</t>
  </si>
  <si>
    <t>23885E4735544DE1801D51B049151DA2</t>
  </si>
  <si>
    <t>23885E4735544DE109B70592146F7CEA</t>
  </si>
  <si>
    <t>FB814A4C4FDC6FED8AD08FE9B3357FED</t>
  </si>
  <si>
    <t>FB814A4C4FDC6FEDA8193A8EEC8B64EC</t>
  </si>
  <si>
    <t>B740B856D85935F2284D49693E0F241F</t>
  </si>
  <si>
    <t>B740B856D85935F227D146A28858D0C2</t>
  </si>
  <si>
    <t>B740B856D85935F2A300603714649802</t>
  </si>
  <si>
    <t>B740B856D85935F2F00BF6D3A6E7253D</t>
  </si>
  <si>
    <t>B740B856D85935F2109FEA1570285ACA</t>
  </si>
  <si>
    <t>B740B856D85935F2BAAB485980899488</t>
  </si>
  <si>
    <t>B740B856D85935F2B6617DF76896843F</t>
  </si>
  <si>
    <t>A0D156096D7BE6B2978A65C2118A2258</t>
  </si>
  <si>
    <t>A0D156096D7BE6B2CA7ADAEE6DE31D51</t>
  </si>
  <si>
    <t>A0D156096D7BE6B24DDFEF1248FCE603</t>
  </si>
  <si>
    <t>A0D156096D7BE6B2CE3529502DD5C8EA</t>
  </si>
  <si>
    <t>8D7AC808E3BCC5E2F2EA92F0FD18DEB5</t>
  </si>
  <si>
    <t>8D7AC808E3BCC5E25F2624A63502E0D9</t>
  </si>
  <si>
    <t>A0D156096D7BE6B235E4F51A663C8D12</t>
  </si>
  <si>
    <t>FB103A862BB846017A7209804833897F</t>
  </si>
  <si>
    <t>FB103A862BB84601EB7D9CDB8BA7301E</t>
  </si>
  <si>
    <t>EA9E76BBD4951E43823516281B2C87EB</t>
  </si>
  <si>
    <t>EA9E76BBD4951E438641059AE73FCBC3</t>
  </si>
  <si>
    <t>EA9E76BBD4951E43C7F0B70EC74CCFE7</t>
  </si>
  <si>
    <t>EA9E76BBD4951E43444259A629C30292</t>
  </si>
  <si>
    <t>EA9E76BBD4951E4377E9B83F265913F5</t>
  </si>
  <si>
    <t>2C8289B176A4380606F099B8DB056A89</t>
  </si>
  <si>
    <t>2C8289B176A438064A1C7F36E5852052</t>
  </si>
  <si>
    <t>2C8289B176A438069213A393C8114039</t>
  </si>
  <si>
    <t>2C8289B176A438068566A057F4E0A51D</t>
  </si>
  <si>
    <t>2C8289B176A4380660CBEB3FB002D88B</t>
  </si>
  <si>
    <t>2C8289B176A4380677885A5BF54C47A8</t>
  </si>
  <si>
    <t>2C8289B176A43806940C2EA6798E0413</t>
  </si>
  <si>
    <t>27EB58F6BC429815DD2217B9139DB471</t>
  </si>
  <si>
    <t>27EB58F6BC4298153DC72375C4F2C762</t>
  </si>
  <si>
    <t>27EB58F6BC4298153918414365D35078</t>
  </si>
  <si>
    <t>BA1B0B125807E7D944FAB8E8624A596E</t>
  </si>
  <si>
    <t>BA1B0B125807E7D996ABFD28304B4D35</t>
  </si>
  <si>
    <t>BA1B0B125807E7D93EB409483822787C</t>
  </si>
  <si>
    <t>BA1B0B125807E7D9CD48008CE54313F6</t>
  </si>
  <si>
    <t>410423C011EC04E406E9578BC9E8F0C5</t>
  </si>
  <si>
    <t>410423C011EC04E41CB03D1AB6FCCB97</t>
  </si>
  <si>
    <t>410423C011EC04E4C95F1E63C54EEBA3</t>
  </si>
  <si>
    <t>410423C011EC04E45260FA40067F280C</t>
  </si>
  <si>
    <t>410423C011EC04E436A4FCD27DFE3A09</t>
  </si>
  <si>
    <t>410423C011EC04E4667FCCD354132400</t>
  </si>
  <si>
    <t>410423C011EC04E4BFC49A3D77C70C84</t>
  </si>
  <si>
    <t>7DF5E9806822BCA641BEDC5BEFACF0DC</t>
  </si>
  <si>
    <t>7DF5E9806822BCA674CB8F02EB7DE01C</t>
  </si>
  <si>
    <t>61DE973F560CE38FAB36F1D488115BB1</t>
  </si>
  <si>
    <t>61DE973F560CE38F216E7600FDC75E33</t>
  </si>
  <si>
    <t>61DE973F560CE38FC14B188183817CBF</t>
  </si>
  <si>
    <t>61DE973F560CE38F774E0EBC9865F16E</t>
  </si>
  <si>
    <t>61DE973F560CE38F03439F7CE3A39CA9</t>
  </si>
  <si>
    <t>FB814A4C4FDC6FED9D48C85F5635AE58</t>
  </si>
  <si>
    <t>FB814A4C4FDC6FED49498EFED0C9749F</t>
  </si>
  <si>
    <t>FB814A4C4FDC6FED050124576CCDF490</t>
  </si>
  <si>
    <t>FB814A4C4FDC6FED5DA0A683C9CF67CF</t>
  </si>
  <si>
    <t>FB814A4C4FDC6FEDBCDB2B2464A624D3</t>
  </si>
  <si>
    <t>FB814A4C4FDC6FEDC0B521F619DAA85C</t>
  </si>
  <si>
    <t>8000055ADBB3BACA6C908F0B7DC0DCB4</t>
  </si>
  <si>
    <t>B740B856D85935F2E5611464C78F806D</t>
  </si>
  <si>
    <t>3E677D25A204CD40291B35440EA4C760</t>
  </si>
  <si>
    <t>3E677D25A204CD4006CEFC54CAC52462</t>
  </si>
  <si>
    <t>3E677D25A204CD40344285B870BCFDC8</t>
  </si>
  <si>
    <t>3E677D25A204CD404D4CDE87ADB4115F</t>
  </si>
  <si>
    <t>3E677D25A204CD40392895E2A38CD6BE</t>
  </si>
  <si>
    <t>3E677D25A204CD40105BAB86498FD69A</t>
  </si>
  <si>
    <t>8D7AC808E3BCC5E207ADB694A3BA58EF</t>
  </si>
  <si>
    <t>8D7AC808E3BCC5E20E0F2BC5D29830C9</t>
  </si>
  <si>
    <t>8D7AC808E3BCC5E2D1A7F034407B0B2A</t>
  </si>
  <si>
    <t>8D7AC808E3BCC5E20E3E3A957E28020D</t>
  </si>
  <si>
    <t>8D7AC808E3BCC5E25F5C8511247E0A4F</t>
  </si>
  <si>
    <t>DE1098186578750D5C0BC93841EC7F9F</t>
  </si>
  <si>
    <t>8D7AC808E3BCC5E2AC7005197405B032</t>
  </si>
  <si>
    <t>EA9E76BBD4951E439E74D1AC91FF5BBC</t>
  </si>
  <si>
    <t>EA9E76BBD4951E43ED5D057CDA2EB93E</t>
  </si>
  <si>
    <t>EA9E76BBD4951E432385E8CA04BF78D3</t>
  </si>
  <si>
    <t>9136E3F75646A1E1B35DE12C3C16B3E5</t>
  </si>
  <si>
    <t>9136E3F75646A1E10F0B1BD9603B75EA</t>
  </si>
  <si>
    <t>9136E3F75646A1E11F2C10C5D30579B0</t>
  </si>
  <si>
    <t>9136E3F75646A1E1B72B284355BCB00C</t>
  </si>
  <si>
    <t>8761555ADF8212D290B767BCBC420E50</t>
  </si>
  <si>
    <t>8761555ADF8212D2B73AD36984455D48</t>
  </si>
  <si>
    <t>8761555ADF8212D23680D708DB02D08F</t>
  </si>
  <si>
    <t>8761555ADF8212D2E967BE98153DC54E</t>
  </si>
  <si>
    <t>8761555ADF8212D26EE768F4943D48F4</t>
  </si>
  <si>
    <t>8761555ADF8212D2E1F53B01CC11914B</t>
  </si>
  <si>
    <t>8761555ADF8212D217BFF2565C01EA86</t>
  </si>
  <si>
    <t>BA1B0B125807E7D96B3A03A207F00B0C</t>
  </si>
  <si>
    <t>BA1B0B125807E7D9873E756ACD24CDAA</t>
  </si>
  <si>
    <t>BA1B0B125807E7D99DEBAA8DBADB0BCF</t>
  </si>
  <si>
    <t>BA1B0B125807E7D92F0B6D7CB494D80C</t>
  </si>
  <si>
    <t>B188570327FBFB933D27074EA0D9BB26</t>
  </si>
  <si>
    <t>B188570327FBFB9355C40564F245A1E3</t>
  </si>
  <si>
    <t>B188570327FBFB93DE2EFBEB40C8C891</t>
  </si>
  <si>
    <t>BD23EC5C5E8A5E10DFA5DBC95E10A0EC</t>
  </si>
  <si>
    <t>BD23EC5C5E8A5E101A7ED760E45EBADD</t>
  </si>
  <si>
    <t>BD23EC5C5E8A5E109951E5A5C82FECEE</t>
  </si>
  <si>
    <t>BD23EC5C5E8A5E106774B944DA9580CB</t>
  </si>
  <si>
    <t>BD23EC5C5E8A5E101E7ED0CD8090D138</t>
  </si>
  <si>
    <t>BD23EC5C5E8A5E1069D4A4CE76B37FA6</t>
  </si>
  <si>
    <t>BD23EC5C5E8A5E10152640B3502FFB85</t>
  </si>
  <si>
    <t>61DE973F560CE38F8FE351F1B5C00BFF</t>
  </si>
  <si>
    <t>61DE973F560CE38FDD6F55A3C45C4068</t>
  </si>
  <si>
    <t>61DE973F560CE38F2767CB6FE6368DAF</t>
  </si>
  <si>
    <t>FAEDF6F849FB5DAE792FC2024DDF0116</t>
  </si>
  <si>
    <t>FAEDF6F849FB5DAEAB4362B48DC35026</t>
  </si>
  <si>
    <t>FAEDF6F849FB5DAE723CC08C0FBB3ABB</t>
  </si>
  <si>
    <t>FAEDF6F849FB5DAEB413E07DE7E3FCE7</t>
  </si>
  <si>
    <t>8000055ADBB3BACA3E14DE830A7B87A9</t>
  </si>
  <si>
    <t>8000055ADBB3BACAECEA62CAD9BD41CD</t>
  </si>
  <si>
    <t>8000055ADBB3BACA8B719892EF36D81C</t>
  </si>
  <si>
    <t>8000055ADBB3BACAF56E6C834116F8AC</t>
  </si>
  <si>
    <t>8000055ADBB3BACA51B08D53E16AC286</t>
  </si>
  <si>
    <t>8000055ADBB3BACA9AD9938F8015688A</t>
  </si>
  <si>
    <t>D5F972391F69409CBF18F68217DC77B8</t>
  </si>
  <si>
    <t>3E677D25A204CD401FF54408307ED045</t>
  </si>
  <si>
    <t>8862AD0C1176520BAF703F7C1F5059FB</t>
  </si>
  <si>
    <t>8862AD0C1176520BA9A5D6DD3EC43496</t>
  </si>
  <si>
    <t>8862AD0C1176520BFBDDE7A27A71CADA</t>
  </si>
  <si>
    <t>8862AD0C1176520BD92A8F84A2820AAD</t>
  </si>
  <si>
    <t>8862AD0C1176520BACEE6AAE4696E4CC</t>
  </si>
  <si>
    <t>8862AD0C1176520B6F681A97DA98DA68</t>
  </si>
  <si>
    <t>DE1098186578750D9E4888711915D30C</t>
  </si>
  <si>
    <t>DE1098186578750D7CD43D3AC8551521</t>
  </si>
  <si>
    <t>DE1098186578750D85663511F4CF6FC4</t>
  </si>
  <si>
    <t>DE1098186578750D982591BE4394405E</t>
  </si>
  <si>
    <t>DE1098186578750D43CDF20B1B582EB5</t>
  </si>
  <si>
    <t>DE1098186578750DCB836C4C76C95334</t>
  </si>
  <si>
    <t>DE1098186578750D6DDB79A42434A6EA</t>
  </si>
  <si>
    <t>8761555ADF8212D27E780E12343EA225</t>
  </si>
  <si>
    <t>AD0641B77D26B98798B39D70FDA5529D</t>
  </si>
  <si>
    <t>AD0641B77D26B987D931FCFF25EFB18C</t>
  </si>
  <si>
    <t>AD0641B77D26B9876AE52C0BF2145E74</t>
  </si>
  <si>
    <t>AD0641B77D26B9876B2D966B912340BB</t>
  </si>
  <si>
    <t>AD0641B77D26B987667FEB8EDC750D91</t>
  </si>
  <si>
    <t>AD0641B77D26B98708737468647C43C7</t>
  </si>
  <si>
    <t>B188570327FBFB9351041E8FD24B166A</t>
  </si>
  <si>
    <t>B188570327FBFB93348024D273773FBE</t>
  </si>
  <si>
    <t>B188570327FBFB93F2453623DD236464</t>
  </si>
  <si>
    <t>B188570327FBFB933AB6C7C0B4835E3C</t>
  </si>
  <si>
    <t>58B16002CD976D4032367AAE44DB7469</t>
  </si>
  <si>
    <t>58B16002CD976D40AC4BD28DE5C5E64C</t>
  </si>
  <si>
    <t>58B16002CD976D40529E8AA756B204A6</t>
  </si>
  <si>
    <t>C7154A67F72BC81E712E3ECBF70945AB</t>
  </si>
  <si>
    <t>C7154A67F72BC81ECA58A6F69BEC22E3</t>
  </si>
  <si>
    <t>C7154A67F72BC81E3327124A9FA794C7</t>
  </si>
  <si>
    <t>C7154A67F72BC81EC14A89E031D34839</t>
  </si>
  <si>
    <t>C7154A67F72BC81E89B5AAC36F132156</t>
  </si>
  <si>
    <t>C7154A67F72BC81E03DFC8FF82B1053F</t>
  </si>
  <si>
    <t>C7154A67F72BC81E716E0153D5B10227</t>
  </si>
  <si>
    <t>FAEDF6F849FB5DAE7910ACDF5BDF9E76</t>
  </si>
  <si>
    <t>FAEDF6F849FB5DAEBD488EB209DD6821</t>
  </si>
  <si>
    <t>FAEDF6F849FB5DAE2B84C20A77CB896B</t>
  </si>
  <si>
    <t>FAEDF6F849FB5DAE560F4186FCD38068</t>
  </si>
  <si>
    <t>01CBA8D41A2197532392E806DBD29659</t>
  </si>
  <si>
    <t>01CBA8D41A219753BA303A190D15920A</t>
  </si>
  <si>
    <t>01CBA8D41A2197531D0A4FA2D8FA068A</t>
  </si>
  <si>
    <t>D5F972391F69409C03179E9A91BDE9A5</t>
  </si>
  <si>
    <t>D5F972391F69409CB13509F371AD623A</t>
  </si>
  <si>
    <t>D5F972391F69409C7129A4A76057B03E</t>
  </si>
  <si>
    <t>D5F972391F69409C426C69CA64D0FE27</t>
  </si>
  <si>
    <t>D5F972391F69409C2B29DAC061CD1AAD</t>
  </si>
  <si>
    <t>D5F972391F69409CDDEE8B547D38FE56</t>
  </si>
  <si>
    <t>D5F972391F69409C1CDB7D92E10F037E</t>
  </si>
  <si>
    <t>8862AD0C1176520BEFE30EA3ED1BC8EA</t>
  </si>
  <si>
    <t>8862AD0C1176520B48E4DD408751DABC</t>
  </si>
  <si>
    <t>539D076B1225F4B0DAFFBFBFB9387DBE</t>
  </si>
  <si>
    <t>539D076B1225F4B03B6D06AC5D2288EE</t>
  </si>
  <si>
    <t>539D076B1225F4B0EC107BD2F7C9BB52</t>
  </si>
  <si>
    <t>539D076B1225F4B0971E440390E01B17</t>
  </si>
  <si>
    <t>539D076B1225F4B0F7E25C1B832F9C5A</t>
  </si>
  <si>
    <t>97419A5986677BF25D30764EE2A98C6F</t>
  </si>
  <si>
    <t>97419A5986677BF2EA9C8662F4027E6B</t>
  </si>
  <si>
    <t>97419A5986677BF2FBDA7334F86DA935</t>
  </si>
  <si>
    <t>97419A5986677BF215D9EAB49E06A1FE</t>
  </si>
  <si>
    <t>97419A5986677BF20CB634594D73B741</t>
  </si>
  <si>
    <t>97419A5986677BF2DFA2EB2FE9807D84</t>
  </si>
  <si>
    <t>97419A5986677BF2DDF25D69353D7F5D</t>
  </si>
  <si>
    <t>AD0641B77D26B987D715A764395C430D</t>
  </si>
  <si>
    <t>AD0641B77D26B987D53CD5C27113ED9F</t>
  </si>
  <si>
    <t>5285CF3440433A9C93F6F4E2EA297577</t>
  </si>
  <si>
    <t>5285CF3440433A9C62875935C43066C4</t>
  </si>
  <si>
    <t>5285CF3440433A9CCFD66555F46DA53E</t>
  </si>
  <si>
    <t>5285CF3440433A9CD3FDE213B7BE2B87</t>
  </si>
  <si>
    <t>5285CF3440433A9C279BC229E74D5E68</t>
  </si>
  <si>
    <t>58B16002CD976D40E07B9B8458EE9E81</t>
  </si>
  <si>
    <t>58B16002CD976D407B4BFFA7D75DE9D2</t>
  </si>
  <si>
    <t>58B16002CD976D403F98865F31699390</t>
  </si>
  <si>
    <t>58B16002CD976D408A72EB2894747492</t>
  </si>
  <si>
    <t>58B16002CD976D405CDDC8FDEA2D4F47</t>
  </si>
  <si>
    <t>28E27D16AFA1DA361E340674E727FA8F</t>
  </si>
  <si>
    <t>28E27D16AFA1DA36754CA5181F9DCC70</t>
  </si>
  <si>
    <t>C7154A67F72BC81EE1A51A0F4A609121</t>
  </si>
  <si>
    <t>2474DED2D887E6F27001903FE849781A</t>
  </si>
  <si>
    <t>2474DED2D887E6F232C3809A547554F5</t>
  </si>
  <si>
    <t>2474DED2D887E6F2020CB3498665C4D5</t>
  </si>
  <si>
    <t>2474DED2D887E6F25F2E506C553F386D</t>
  </si>
  <si>
    <t>2474DED2D887E6F2CDB2B0786A7B06C5</t>
  </si>
  <si>
    <t>2474DED2D887E6F2B0FCBA6D8DBA5585</t>
  </si>
  <si>
    <t>01CBA8D41A219753094D33A50D92222B</t>
  </si>
  <si>
    <t>01CBA8D41A2197531F11BB24F26D6BE4</t>
  </si>
  <si>
    <t>01CBA8D41A2197532284ECDBC392D6F3</t>
  </si>
  <si>
    <t>01CBA8D41A2197539B19D534B024A18F</t>
  </si>
  <si>
    <t>34011489F5BC10157319B27709A3FA4E</t>
  </si>
  <si>
    <t>34011489F5BC10154C33BA6D07B829C1</t>
  </si>
  <si>
    <t>34011489F5BC10152CDC6C704EE8A696</t>
  </si>
  <si>
    <t>F4DE99064E9C6A68FFEE5DD81A992462</t>
  </si>
  <si>
    <t>F4DE99064E9C6A683463653EC23D1B22</t>
  </si>
  <si>
    <t>F4DE99064E9C6A6877E1F13363C24BAB</t>
  </si>
  <si>
    <t>F4DE99064E9C6A68CC430BB7BC2428BC</t>
  </si>
  <si>
    <t>F4DE99064E9C6A6841BEA62C0466E24A</t>
  </si>
  <si>
    <t>F4DE99064E9C6A6885DB2C022636F7C1</t>
  </si>
  <si>
    <t>F4DE99064E9C6A68B06028F28135C6C9</t>
  </si>
  <si>
    <t>539D076B1225F4B06418DC551DF8F518</t>
  </si>
  <si>
    <t>539D076B1225F4B09B2BE084A14DDDE6</t>
  </si>
  <si>
    <t>539D076B1225F4B03B4D8F7EA2831C3B</t>
  </si>
  <si>
    <t>52D49D72DE45639E03F8C484BF1435AC</t>
  </si>
  <si>
    <t>52D49D72DE45639EE996D762A7ADBFF3</t>
  </si>
  <si>
    <t>52D49D72DE45639E9DC6DC3C832E1B7D</t>
  </si>
  <si>
    <t>52D49D72DE45639EA598E21981FF20E7</t>
  </si>
  <si>
    <t>30CFB442E9B7560D2457039472B044E1</t>
  </si>
  <si>
    <t>30CFB442E9B7560D9AB148C553FA9AB6</t>
  </si>
  <si>
    <t>30CFB442E9B7560D6A1DC79EF75C15AE</t>
  </si>
  <si>
    <t>30CFB442E9B7560DDD949FA0F704E4CA</t>
  </si>
  <si>
    <t>30CFB442E9B7560D3B5C6E0EFE8BA6A2</t>
  </si>
  <si>
    <t>30CFB442E9B7560D1B6B2FA63264CAC4</t>
  </si>
  <si>
    <t>97419A5986677BF253CFE5A1DA94A952</t>
  </si>
  <si>
    <t>5285CF3440433A9CDA461633315B1C50</t>
  </si>
  <si>
    <t>5285CF3440433A9CBBA172A0B4B26347</t>
  </si>
  <si>
    <t>291EB0A63BAFCF0053D06EB31D4952CA</t>
  </si>
  <si>
    <t>291EB0A63BAFCF00DB23A8F62F37DF5D</t>
  </si>
  <si>
    <t>291EB0A63BAFCF00D3B629F5E72E5EBC</t>
  </si>
  <si>
    <t>291EB0A63BAFCF00EC0DBDDEE8051ABC</t>
  </si>
  <si>
    <t>291EB0A63BAFCF0067994476A2973AB2</t>
  </si>
  <si>
    <t>28E27D16AFA1DA3693CE7B32923128F6</t>
  </si>
  <si>
    <t>28E27D16AFA1DA36B798900D1F779487</t>
  </si>
  <si>
    <t>28E27D16AFA1DA36CB94062B23C295DE</t>
  </si>
  <si>
    <t>28E27D16AFA1DA362494E6107C7EAB1A</t>
  </si>
  <si>
    <t>28E27D16AFA1DA36918D1CD1E1693EF2</t>
  </si>
  <si>
    <t>28E27D16AFA1DA36677E0990715A2001</t>
  </si>
  <si>
    <t>1A5FB14501D33B8A13405CDEEE019B56</t>
  </si>
  <si>
    <t>2474DED2D887E6F2AC33FF62B2F2EBF4</t>
  </si>
  <si>
    <t>2474DED2D887E6F224DF75531CD40C08</t>
  </si>
  <si>
    <t>6E6DAA6DB97AA04EBBA8FE07BF69B53D</t>
  </si>
  <si>
    <t>6E6DAA6DB97AA04E738F07EA19986B00</t>
  </si>
  <si>
    <t>6E6DAA6DB97AA04EE48712628E251E82</t>
  </si>
  <si>
    <t>6E6DAA6DB97AA04EFBBFE19AE10F25A3</t>
  </si>
  <si>
    <t>6E6DAA6DB97AA04ED1CA0084B2EBD2C2</t>
  </si>
  <si>
    <t>34011489F5BC1015129C577605F700B1</t>
  </si>
  <si>
    <t>34011489F5BC10152105D1D1BB25BA92</t>
  </si>
  <si>
    <t>34011489F5BC10159127F667D5E17906</t>
  </si>
  <si>
    <t>34011489F5BC1015D12D312B0D415664</t>
  </si>
  <si>
    <t>34011489F5BC1015BBB8E75FE66067CB</t>
  </si>
  <si>
    <t>199BBB707539D1B9BCB5FCEF0A3B433F</t>
  </si>
  <si>
    <t>199BBB707539D1B9C5174DD8C8A5EF32</t>
  </si>
  <si>
    <t>F4DE99064E9C6A682C8680283BEBB3B3</t>
  </si>
  <si>
    <t>7A51E7190AF35AD3549D7553BD89EC1F</t>
  </si>
  <si>
    <t>7A51E7190AF35AD334ABC45A66A43043</t>
  </si>
  <si>
    <t>7A51E7190AF35AD3A9398E4164C90269</t>
  </si>
  <si>
    <t>7A51E7190AF35AD396A8A4F27CD3A9A3</t>
  </si>
  <si>
    <t>7A51E7190AF35AD301D5DC2A3335F2A4</t>
  </si>
  <si>
    <t>7A51E7190AF35AD32C1439FA1A5BA340</t>
  </si>
  <si>
    <t>9186D16A3744B08E455ABFBFBCB86D0E</t>
  </si>
  <si>
    <t>9186D16A3744B08E2728F9688DA3ADC7</t>
  </si>
  <si>
    <t>9186D16A3744B08E3732E0ACC63BAEC8</t>
  </si>
  <si>
    <t>9186D16A3744B08EFD2DBA96B689C5FF</t>
  </si>
  <si>
    <t>9186D16A3744B08E17C1C29AFEB7FB9C</t>
  </si>
  <si>
    <t>52D49D72DE45639E40BC5DC687B23AEC</t>
  </si>
  <si>
    <t>52D49D72DE45639E79709714242BCFDF</t>
  </si>
  <si>
    <t>52D49D72DE45639E9378F7CBD15B8586</t>
  </si>
  <si>
    <t>BAC951534E25678D3F72381672E70BD8</t>
  </si>
  <si>
    <t>BAC951534E25678DC3C0365FF012EF0C</t>
  </si>
  <si>
    <t>BAC951534E25678D4149E7EBD6B9E0E5</t>
  </si>
  <si>
    <t>BAC951534E25678DB80D88E3529480E6</t>
  </si>
  <si>
    <t>5C68BB148DB6BE12E27AFECACE203BBB</t>
  </si>
  <si>
    <t>5C68BB148DB6BE12F685A68B3498B13F</t>
  </si>
  <si>
    <t>5C68BB148DB6BE12AB86EEFF56286EB0</t>
  </si>
  <si>
    <t>5C68BB148DB6BE12272EF106268B8512</t>
  </si>
  <si>
    <t>5C68BB148DB6BE126B72274ABF36723E</t>
  </si>
  <si>
    <t>5C68BB148DB6BE12DBF9DB51FEF5D2EE</t>
  </si>
  <si>
    <t>30CFB442E9B7560DC692F2280A6F6BA2</t>
  </si>
  <si>
    <t>291EB0A63BAFCF00F25903F711147D03</t>
  </si>
  <si>
    <t>291EB0A63BAFCF002D17294272950DA8</t>
  </si>
  <si>
    <t>291EB0A63BAFCF006B48194257F6E8EC</t>
  </si>
  <si>
    <t>5FBDA3108283E611A1B081D86C9BD30C</t>
  </si>
  <si>
    <t>5FBDA3108283E61163B9B1B07288BD9C</t>
  </si>
  <si>
    <t>5FBDA3108283E6112A76ED8ED62082A5</t>
  </si>
  <si>
    <t>5FBDA3108283E611D20AD3288B1E7831</t>
  </si>
  <si>
    <t>1A5FB14501D33B8A9EA44B1BB6DF50A6</t>
  </si>
  <si>
    <t>1A5FB14501D33B8A4F58382225F0C6AE</t>
  </si>
  <si>
    <t>1A5FB14501D33B8A1BF1ECF5B30B7F0C</t>
  </si>
  <si>
    <t>1A5FB14501D33B8A2A50E8503C336705</t>
  </si>
  <si>
    <t>1A5FB14501D33B8A1067B5A4CE254A85</t>
  </si>
  <si>
    <t>1A5FB14501D33B8A7D0F8067D28E883F</t>
  </si>
  <si>
    <t>1A5FB14501D33B8A4D48D2946B45500B</t>
  </si>
  <si>
    <t>6E6DAA6DB97AA04E2702AD9230A130BC</t>
  </si>
  <si>
    <t>6E6DAA6DB97AA04E21F89B6ABCB60E60</t>
  </si>
  <si>
    <t>F603E7BEF00FF49ECAC64E9FF5EE854A</t>
  </si>
  <si>
    <t>F603E7BEF00FF49E72D90D30B96082FE</t>
  </si>
  <si>
    <t>F603E7BEF00FF49E238A0C5220AAC647</t>
  </si>
  <si>
    <t>F603E7BEF00FF49E1B1BA8966846E286</t>
  </si>
  <si>
    <t>F603E7BEF00FF49E6134B3258EEEF69E</t>
  </si>
  <si>
    <t>199BBB707539D1B9A4AB2C8D624B5735</t>
  </si>
  <si>
    <t>199BBB707539D1B9ED9C669199566A59</t>
  </si>
  <si>
    <t>199BBB707539D1B99C5E76A89AA3AC0A</t>
  </si>
  <si>
    <t>199BBB707539D1B94A45ABFF9013C1FA</t>
  </si>
  <si>
    <t>199BBB707539D1B92D9E96A69801AB34</t>
  </si>
  <si>
    <t>199BBB707539D1B9ACAAB87AE05400A3</t>
  </si>
  <si>
    <t>DBF9AE4926CB84208C6C345AEA748CA9</t>
  </si>
  <si>
    <t>7A51E7190AF35AD3564C75C59D12D71E</t>
  </si>
  <si>
    <t>685E64C1D5DF2D166E925121CCD6ACEE</t>
  </si>
  <si>
    <t>685E64C1D5DF2D16AF29690AABC0BEE6</t>
  </si>
  <si>
    <t>685E64C1D5DF2D1670833BAFAC41F868</t>
  </si>
  <si>
    <t>685E64C1D5DF2D16A1B0A520E21F4C10</t>
  </si>
  <si>
    <t>685E64C1D5DF2D16D20B29A6CE2CF0D7</t>
  </si>
  <si>
    <t>685E64C1D5DF2D165120EA27B9281767</t>
  </si>
  <si>
    <t>9186D16A3744B08EBD00B6841046D25F</t>
  </si>
  <si>
    <t>5A9CC4C6801B6B0CBF916649883C9F6C</t>
  </si>
  <si>
    <t>5A9CC4C6801B6B0CCDE737FF2A7CB314</t>
  </si>
  <si>
    <t>5A9CC4C6801B6B0C1CD46E91CE5862F8</t>
  </si>
  <si>
    <t>5A9CC4C6801B6B0CE8979E3282B39749</t>
  </si>
  <si>
    <t>5A9CC4C6801B6B0C7F739DCAF3223D2B</t>
  </si>
  <si>
    <t>5A9CC4C6801B6B0CE16E2426DEC3C844</t>
  </si>
  <si>
    <t>BAC951534E25678DE42FC9AA255C9224</t>
  </si>
  <si>
    <t>BAC951534E25678D2477F846CBF89508</t>
  </si>
  <si>
    <t>BAC951534E25678DAF2A90E49AFCFBD6</t>
  </si>
  <si>
    <t>BAC951534E25678D1535F16B2C72E561</t>
  </si>
  <si>
    <t>698A3E855F5C7CBC66EF6571BBA0B6BF</t>
  </si>
  <si>
    <t>5C68BB148DB6BE1279C585082ACD8DBA</t>
  </si>
  <si>
    <t>9C449051800AA67262B2549A2FF19D50</t>
  </si>
  <si>
    <t>9C449051800AA67248FE5BC5B6A8FAF8</t>
  </si>
  <si>
    <t>9C449051800AA6723D86EA1E4C43383D</t>
  </si>
  <si>
    <t>9C449051800AA672782AF1A9F84D0C1D</t>
  </si>
  <si>
    <t>9C449051800AA672B178BC426E98CC2E</t>
  </si>
  <si>
    <t>5C68BB148DB6BE1258017D42A2B7E053</t>
  </si>
  <si>
    <t>5FBDA3108283E611812BB432E4B9FB63</t>
  </si>
  <si>
    <t>5FBDA3108283E6115DE873B5B002EA5F</t>
  </si>
  <si>
    <t>5FBDA3108283E61100C2B40E2C9EB035</t>
  </si>
  <si>
    <t>5FBDA3108283E6111F948AFAE1660786</t>
  </si>
  <si>
    <t>460E1A40D78CB9D3153240BE2FF24807</t>
  </si>
  <si>
    <t>460E1A40D78CB9D3BA4318C00910B125</t>
  </si>
  <si>
    <t>460E1A40D78CB9D36C75F02C3CF9B9C4</t>
  </si>
  <si>
    <t>C0D3854F3B31BD654390D41C6C45B896</t>
  </si>
  <si>
    <t>C0D3854F3B31BD657C29CA29DF48F49F</t>
  </si>
  <si>
    <t>C0D3854F3B31BD65E42ACE4635DA9A25</t>
  </si>
  <si>
    <t>C0D3854F3B31BD658BDC27733E4FBACE</t>
  </si>
  <si>
    <t>C0D3854F3B31BD653536677756ED1FB8</t>
  </si>
  <si>
    <t>C0D3854F3B31BD65B57BC3596CCC016B</t>
  </si>
  <si>
    <t>C0D3854F3B31BD658C8F635D5BEEB8C1</t>
  </si>
  <si>
    <t>F603E7BEF00FF49E59EDF4A03CB6D832</t>
  </si>
  <si>
    <t>F603E7BEF00FF49E3B9A607B6212A8FC</t>
  </si>
  <si>
    <t>F603E7BEF00FF49EFDD86118914154FE</t>
  </si>
  <si>
    <t>E8F3CE9E376BE206E3BAC99A6135DF9B</t>
  </si>
  <si>
    <t>E8F3CE9E376BE206B6299E025B11B81C</t>
  </si>
  <si>
    <t>E8F3CE9E376BE2064113A8CCB9CCC083</t>
  </si>
  <si>
    <t>E8F3CE9E376BE20656A9C195B43E2141</t>
  </si>
  <si>
    <t>DBF9AE4926CB84207B3686615F0C7F63</t>
  </si>
  <si>
    <t>DBF9AE4926CB842004947A70317CDF49</t>
  </si>
  <si>
    <t>DBF9AE4926CB84205B79876DF3F244A4</t>
  </si>
  <si>
    <t>DBF9AE4926CB8420181237A64FBF9C2A</t>
  </si>
  <si>
    <t>DBF9AE4926CB8420F8324A231625CCE0</t>
  </si>
  <si>
    <t>DBF9AE4926CB84200F4A8786D069F499</t>
  </si>
  <si>
    <t>951CA15B4E5471EEF27D7A439C3F3B75</t>
  </si>
  <si>
    <t>685E64C1D5DF2D167180EFA271C67424</t>
  </si>
  <si>
    <t>685E64C1D5DF2D16BC22BB24F236F468</t>
  </si>
  <si>
    <t>447806458070A8A24A4C466FE0C8697F</t>
  </si>
  <si>
    <t>447806458070A8A2E584CB1AB27D4730</t>
  </si>
  <si>
    <t>447806458070A8A27ECDD98EE23FB21A</t>
  </si>
  <si>
    <t>447806458070A8A24B1FAD1049F14BC3</t>
  </si>
  <si>
    <t>447806458070A8A224E902B9ED5FDC5D</t>
  </si>
  <si>
    <t>5A9CC4C6801B6B0CB31C9E3207B7975C</t>
  </si>
  <si>
    <t>5A9CC4C6801B6B0C27C6A4071A549F4E</t>
  </si>
  <si>
    <t>91E4833A64E45E6CD3122980CC879E66</t>
  </si>
  <si>
    <t>91E4833A64E45E6CDBF27A9C093BB5BD</t>
  </si>
  <si>
    <t>91E4833A64E45E6CCE53EF0F1C6053DF</t>
  </si>
  <si>
    <t>91E4833A64E45E6C3B6A31464A0E878E</t>
  </si>
  <si>
    <t>91E4833A64E45E6C5D6203C57F2F1920</t>
  </si>
  <si>
    <t>698A3E855F5C7CBC38BDDC2B6A20620B</t>
  </si>
  <si>
    <t>698A3E855F5C7CBC7BA44EE08FB04B1A</t>
  </si>
  <si>
    <t>698A3E855F5C7CBC52C6DC79D10D878E</t>
  </si>
  <si>
    <t>698A3E855F5C7CBCAFA0613111429450</t>
  </si>
  <si>
    <t>698A3E855F5C7CBC1EFF00C46EACC674</t>
  </si>
  <si>
    <t>698A3E855F5C7CBC9C606204742DD1B7</t>
  </si>
  <si>
    <t>698A3E855F5C7CBC18CE166AF485F448</t>
  </si>
  <si>
    <t>9C449051800AA672B4A0B98972D8FD99</t>
  </si>
  <si>
    <t>9C449051800AA6729650FB7F3110979E</t>
  </si>
  <si>
    <t>9C449051800AA672605B5E90D0DE57C7</t>
  </si>
  <si>
    <t>23BFFFE24D50C3C2E54DC06FB58584A5</t>
  </si>
  <si>
    <t>23BFFFE24D50C3C275ADAB53B3B0C748</t>
  </si>
  <si>
    <t>23BFFFE24D50C3C24BD8425E8F49AB93</t>
  </si>
  <si>
    <t>23BFFFE24D50C3C21795FD60A26F339C</t>
  </si>
  <si>
    <t>9136E3F75646A1E1E7A9029091E5E20C</t>
  </si>
  <si>
    <t>9136E3F75646A1E12205DF4E5E3B8DD1</t>
  </si>
  <si>
    <t>460E1A40D78CB9D32032BAD08DAF5BBE</t>
  </si>
  <si>
    <t>460E1A40D78CB9D3DC9242CB10AA2417</t>
  </si>
  <si>
    <t>460E1A40D78CB9D3AE8A5A5D7B90DB24</t>
  </si>
  <si>
    <t>460E1A40D78CB9D3F5C2878700B17473</t>
  </si>
  <si>
    <t>460E1A40D78CB9D39D6F5C0189BC8573</t>
  </si>
  <si>
    <t>1BAF2CEA1E6E3ADE960DED2A3BF2A7DC</t>
  </si>
  <si>
    <t>1BAF2CEA1E6E3ADE7271482B001DAA5D</t>
  </si>
  <si>
    <t>0B5CB558C32EC29EA0739C9FEAC0E5F5</t>
  </si>
  <si>
    <t>0B5CB558C32EC29EAF5ABF11C428DFAE</t>
  </si>
  <si>
    <t>0B5CB558C32EC29EE1E82615A19FE050</t>
  </si>
  <si>
    <t>0B5CB558C32EC29E1150FAC93096D931</t>
  </si>
  <si>
    <t>0B5CB558C32EC29E1849DBFBF151FA05</t>
  </si>
  <si>
    <t>0B5CB558C32EC29E24155F25B4D27CE7</t>
  </si>
  <si>
    <t>0B5CB558C32EC29EEADBB11349EBE1A2</t>
  </si>
  <si>
    <t>E8F3CE9E376BE20630DC54C98457A6F7</t>
  </si>
  <si>
    <t>E8F3CE9E376BE206727F1CE9E2F1876E</t>
  </si>
  <si>
    <t>E8F3CE9E376BE206E3962B7F7E9B294D</t>
  </si>
  <si>
    <t>E8F3CE9E376BE206449F4CDD1A83ABB1</t>
  </si>
  <si>
    <t>09E7F2F3CC5DF89D62B7FDCF234101A0</t>
  </si>
  <si>
    <t>09E7F2F3CC5DF89DA44ABA1E53CFB710</t>
  </si>
  <si>
    <t>09E7F2F3CC5DF89DD3F9F5B308A54455</t>
  </si>
  <si>
    <t>951CA15B4E5471EE9B531925A067B9DB</t>
  </si>
  <si>
    <t>951CA15B4E5471EE72E71B1A179F673F</t>
  </si>
  <si>
    <t>951CA15B4E5471EEF9664669CD49AFC9</t>
  </si>
  <si>
    <t>951CA15B4E5471EEFBBE97470034F983</t>
  </si>
  <si>
    <t>951CA15B4E5471EED3B180E3FC696A0D</t>
  </si>
  <si>
    <t>951CA15B4E5471EE7EDF235EB7F919EF</t>
  </si>
  <si>
    <t>951CA15B4E5471EE344FA2700BB43504</t>
  </si>
  <si>
    <t>447806458070A8A20D56D12DA9602C38</t>
  </si>
  <si>
    <t>447806458070A8A2171089B9208A1B77</t>
  </si>
  <si>
    <t>447806458070A8A2BC1F5D41F5A9586C</t>
  </si>
  <si>
    <t>6A4011C1DF66F874F896AAB6C9757C54</t>
  </si>
  <si>
    <t>6A4011C1DF66F874331EC3E6A7DFF6AB</t>
  </si>
  <si>
    <t>6A4011C1DF66F8747B060AC8D451E0EB</t>
  </si>
  <si>
    <t>6A4011C1DF66F87480F4BDE06EEA898F</t>
  </si>
  <si>
    <t>91E4833A64E45E6C3DF1CFAFAA174530</t>
  </si>
  <si>
    <t>91E4833A64E45E6CB8E304F8671BA4BF</t>
  </si>
  <si>
    <t>742642ACF434B393269B71D0D0F167B5</t>
  </si>
  <si>
    <t>742642ACF434B393D60A3E32B1400836</t>
  </si>
  <si>
    <t>742642ACF434B3938B8EB778BD0A975E</t>
  </si>
  <si>
    <t>742642ACF434B393127623CBF3D2FC34</t>
  </si>
  <si>
    <t>742642ACF434B39325680B2F6D8BCB9E</t>
  </si>
  <si>
    <t>2E7A3610C5989DDAD4DE2E68D7092425</t>
  </si>
  <si>
    <t>2E7A3610C5989DDA514CD46C40038EF2</t>
  </si>
  <si>
    <t>2E7A3610C5989DDAE6F87F8335A26F12</t>
  </si>
  <si>
    <t>2E7A3610C5989DDA65033E6AB043FC67</t>
  </si>
  <si>
    <t>2E7A3610C5989DDAE12D563DD2B7B8E7</t>
  </si>
  <si>
    <t>2E7A3610C5989DDA1FD4E3E3EE733C7E</t>
  </si>
  <si>
    <t>2E7A3610C5989DDA68B2240386B2682A</t>
  </si>
  <si>
    <t>23BFFFE24D50C3C2B64CB2C27A12DAE6</t>
  </si>
  <si>
    <t>23BFFFE24D50C3C2546BA8260FE45AEE</t>
  </si>
  <si>
    <t>23BFFFE24D50C3C25D9B0FAEDF16F0C6</t>
  </si>
  <si>
    <t>09774C2623FF38AE12A7121696DE45FC</t>
  </si>
  <si>
    <t>09774C2623FF38AEDE1058DD2658B954</t>
  </si>
  <si>
    <t>09774C2623FF38AE1B48DAE7A3394301</t>
  </si>
  <si>
    <t>09774C2623FF38AEF340406E476F4B9E</t>
  </si>
  <si>
    <t>9136E3F75646A1E13698DC57B1B7DE91</t>
  </si>
  <si>
    <t>9136E3F75646A1E15B66B8CDFB558BBE</t>
  </si>
  <si>
    <t>53ADCA63C4940244CB46BE295CA2D607</t>
  </si>
  <si>
    <t>53ADCA63C4940244E6AF70D6B61B57B0</t>
  </si>
  <si>
    <t>53ADCA63C4940244280212FF8F2A7631</t>
  </si>
  <si>
    <t>53ADCA63C4940244F3C11306A32125D8</t>
  </si>
  <si>
    <t>53ADCA63C49402445422394565416C42</t>
  </si>
  <si>
    <t>1BAF2CEA1E6E3ADE4DE49B8AF4B58D1E</t>
  </si>
  <si>
    <t>1BAF2CEA1E6E3ADE37338F7EC3E27831</t>
  </si>
  <si>
    <t>1BAF2CEA1E6E3ADE1E6DAA9BE4F58C84</t>
  </si>
  <si>
    <t>1BAF2CEA1E6E3ADE4A019D49AEF1C174</t>
  </si>
  <si>
    <t>1BAF2CEA1E6E3ADEAA94735637D0BFB7</t>
  </si>
  <si>
    <t>BE0F61102C6C9D2807955822A3A11799</t>
  </si>
  <si>
    <t>BE0F61102C6C9D28598DEBF3C79D15AA</t>
  </si>
  <si>
    <t>0B5CB558C32EC29E3F03A32A845FDD94</t>
  </si>
  <si>
    <t>E8B6CE45A7175A3C1D4AD0161990D6CC</t>
  </si>
  <si>
    <t>E8B6CE45A7175A3C6C083E695CF61C0F</t>
  </si>
  <si>
    <t>E8B6CE45A7175A3C45F1EC5F47C3BFB9</t>
  </si>
  <si>
    <t>E8B6CE45A7175A3C7DA7269552D6674A</t>
  </si>
  <si>
    <t>E8B6CE45A7175A3CB13B0F1640452F44</t>
  </si>
  <si>
    <t>E8B6CE45A7175A3C6C0BBDB30DFBB02B</t>
  </si>
  <si>
    <t>09E7F2F3CC5DF89DDEA0FA99BD2BB559</t>
  </si>
  <si>
    <t>09E7F2F3CC5DF89D83EE83148FA3D9DB</t>
  </si>
  <si>
    <t>09E7F2F3CC5DF89D0BCA6212466444CB</t>
  </si>
  <si>
    <t>09E7F2F3CC5DF89D23CF6579D7D76D5B</t>
  </si>
  <si>
    <t>9C3911E05AE10CC1A2C6497FAE774304</t>
  </si>
  <si>
    <t>9C3911E05AE10CC1DB2219199167BC15</t>
  </si>
  <si>
    <t>9C3911E05AE10CC1DE80F5BA36B38B11</t>
  </si>
  <si>
    <t>867E3AF1571EC18EB276D3FCDE1CEF75</t>
  </si>
  <si>
    <t>867E3AF1571EC18E5B1353AC2DA0FFDF</t>
  </si>
  <si>
    <t>867E3AF1571EC18E02379E00793CE828</t>
  </si>
  <si>
    <t>867E3AF1571EC18EF1C8704B215B8A07</t>
  </si>
  <si>
    <t>867E3AF1571EC18E5D2ACAA3F97D054C</t>
  </si>
  <si>
    <t>867E3AF1571EC18EA268106944FBCEEF</t>
  </si>
  <si>
    <t>867E3AF1571EC18E1FDC487CDC236181</t>
  </si>
  <si>
    <t>6A4011C1DF66F874AF5AD8365EF7308B</t>
  </si>
  <si>
    <t>6A4011C1DF66F8747FDBD3421DFA790B</t>
  </si>
  <si>
    <t>6A4011C1DF66F874A4B9ABE3E0F10372</t>
  </si>
  <si>
    <t>321DD4EA41CA24AB834F12AB25120544</t>
  </si>
  <si>
    <t>321DD4EA41CA24AB244B11CD9867935B</t>
  </si>
  <si>
    <t>321DD4EA41CA24AB5744CEB00E3D1B8C</t>
  </si>
  <si>
    <t>321DD4EA41CA24ABC200173A4F191157</t>
  </si>
  <si>
    <t>742642ACF434B393BB9EAD3498776F75</t>
  </si>
  <si>
    <t>742642ACF434B39344CA56C8C0842B4A</t>
  </si>
  <si>
    <t>742642ACF434B3933904B6E3427C183A</t>
  </si>
  <si>
    <t>C705C8301F80D55209F503ED484A1704</t>
  </si>
  <si>
    <t>C705C8301F80D552F3EDAFF592361148</t>
  </si>
  <si>
    <t>C705C8301F80D55289CB6A5E04330A0B</t>
  </si>
  <si>
    <t>C705C8301F80D552C6284AA7D1067173</t>
  </si>
  <si>
    <t>2E7A3610C5989DDABD1BA85CD6230060</t>
  </si>
  <si>
    <t>E0D20E68015A67751F79C944AC8418B1</t>
  </si>
  <si>
    <t>E0D20E68015A6775B7B707042CAAEE08</t>
  </si>
  <si>
    <t>E0D20E68015A67758DE03F6D7A120E9B</t>
  </si>
  <si>
    <t>E0D20E68015A67754FF2D2AB0A837196</t>
  </si>
  <si>
    <t>E0D20E68015A67755DF0ABC6E55B21EA</t>
  </si>
  <si>
    <t>E0D20E68015A67752136F8C5E89F7874</t>
  </si>
  <si>
    <t>09774C2623FF38AEAE48D8088D60182B</t>
  </si>
  <si>
    <t>09774C2623FF38AEDC46C196CDE96791</t>
  </si>
  <si>
    <t>09774C2623FF38AE4F71EA29FCC177B2</t>
  </si>
  <si>
    <t>09774C2623FF38AEFB2B814BE799731B</t>
  </si>
  <si>
    <t>22C0A5194509609F3A92783E3B404570</t>
  </si>
  <si>
    <t>22C0A5194509609F4DB910BCE0B39A4F</t>
  </si>
  <si>
    <t>22C0A5194509609F899670AB43301F00</t>
  </si>
  <si>
    <t>53ADCA63C4940244118C029D72CD4B75</t>
  </si>
  <si>
    <t>53ADCA63C494024436AF03EFF06B62CA</t>
  </si>
  <si>
    <t>B67E17D472123C8F50291FA836182185</t>
  </si>
  <si>
    <t>B67E17D472123C8FCBAAE89AF810F845</t>
  </si>
  <si>
    <t>B67E17D472123C8FB8A389B7D9630C80</t>
  </si>
  <si>
    <t>B67E17D472123C8F6176B12358CB75E2</t>
  </si>
  <si>
    <t>B67E17D472123C8F4B5B6B20407275B1</t>
  </si>
  <si>
    <t>BE0F61102C6C9D283D995AD51791ABEE</t>
  </si>
  <si>
    <t>BE0F61102C6C9D282470034951426D94</t>
  </si>
  <si>
    <t>BE0F61102C6C9D281D67E34214BD883E</t>
  </si>
  <si>
    <t>BE0F61102C6C9D28A1B4C48E5D3895F8</t>
  </si>
  <si>
    <t>BE0F61102C6C9D286578159959B69714</t>
  </si>
  <si>
    <t>BE0F61102C6C9D2853D61AEAC068EC11</t>
  </si>
  <si>
    <t>2005EB02649E88838544D0EE8BA72EB8</t>
  </si>
  <si>
    <t>E8B6CE45A7175A3C79295C3BA149A2D7</t>
  </si>
  <si>
    <t>E8B6CE45A7175A3C20C10AD641A13B5E</t>
  </si>
  <si>
    <t>6590AFB7B3150855CB4982771500FEE9</t>
  </si>
  <si>
    <t>6590AFB7B315085553E81B9D62A91358</t>
  </si>
  <si>
    <t>6590AFB7B315085596D3985A7D180253</t>
  </si>
  <si>
    <t>6590AFB7B3150855EDCC8857C9E59ACD</t>
  </si>
  <si>
    <t>6590AFB7B31508552FB79CC06539EAC6</t>
  </si>
  <si>
    <t>9C3911E05AE10CC1BA9636EFDDF1F023</t>
  </si>
  <si>
    <t>9C3911E05AE10CC16F91291150EB600C</t>
  </si>
  <si>
    <t>9C3911E05AE10CC177961E36936C1B4E</t>
  </si>
  <si>
    <t>9C3911E05AE10CC13F25F2E3C71F831B</t>
  </si>
  <si>
    <t>9C3911E05AE10CC174A05C2E75FBAC79</t>
  </si>
  <si>
    <t>F2F3AC4F2FA23978E60A58E30D3169ED</t>
  </si>
  <si>
    <t>F2F3AC4F2FA23978C53DA3880198E8F9</t>
  </si>
  <si>
    <t>867E3AF1571EC18ECC85980E6BC03DC0</t>
  </si>
  <si>
    <t>C0337465484C5D56AB65B54917B1B6EB</t>
  </si>
  <si>
    <t>C0337465484C5D565F4979F70C479693</t>
  </si>
  <si>
    <t>C0337465484C5D56CA1E00E8FF468259</t>
  </si>
  <si>
    <t>C0337465484C5D566E3352F52FB68906</t>
  </si>
  <si>
    <t>C0337465484C5D56B929D72133536958</t>
  </si>
  <si>
    <t>C0337465484C5D56A289A65B32CDD993</t>
  </si>
  <si>
    <t>321DD4EA41CA24AB914A87EA5374F0F8</t>
  </si>
  <si>
    <t>321DD4EA41CA24AB0B8AEEE772F1F1FF</t>
  </si>
  <si>
    <t>321DD4EA41CA24AB2C27B277307619F5</t>
  </si>
  <si>
    <t>321DD4EA41CA24AB02C81B9C6580A03E</t>
  </si>
  <si>
    <t>825CCB0BA3ADA2C4CF962891EC078BD1</t>
  </si>
  <si>
    <t>825CCB0BA3ADA2C474E690A1D27B9905</t>
  </si>
  <si>
    <t>825CCB0BA3ADA2C43087B8403454FA32</t>
  </si>
  <si>
    <t>C705C8301F80D5526E4912DF4D162642</t>
  </si>
  <si>
    <t>C705C8301F80D552E47F95579A453D4A</t>
  </si>
  <si>
    <t>C705C8301F80D552879734BF89089D6B</t>
  </si>
  <si>
    <t>C705C8301F80D5526EBFE1F85581CF74</t>
  </si>
  <si>
    <t>78C10DA390FE58C94273F67954E6E8AC</t>
  </si>
  <si>
    <t>78C10DA390FE58C993885DD0CDC7B887</t>
  </si>
  <si>
    <t>78C10DA390FE58C9182E78EC0592AC71</t>
  </si>
  <si>
    <t>E0D20E68015A67757D71AC1E772EE5FB</t>
  </si>
  <si>
    <t>E19DE07FB8561DCDA44112F00CE3A0B5</t>
  </si>
  <si>
    <t>E19DE07FB8561DCD927BB1180B2C0F3E</t>
  </si>
  <si>
    <t>E19DE07FB8561DCDCDD6928B93CE27BF</t>
  </si>
  <si>
    <t>E19DE07FB8561DCD4A30D9C830E3094B</t>
  </si>
  <si>
    <t>E19DE07FB8561DCD25152530296C68D9</t>
  </si>
  <si>
    <t>E19DE07FB8561DCD58B943E4961F9CF4</t>
  </si>
  <si>
    <t>22C0A5194509609F0783FDF22E34462E</t>
  </si>
  <si>
    <t>22C0A5194509609F3FF851EA45029545</t>
  </si>
  <si>
    <t>22C0A5194509609F60DFCBCFF14D090E</t>
  </si>
  <si>
    <t>22C0A5194509609FE490A666ED5BC9E3</t>
  </si>
  <si>
    <t>22C0A5194509609F196C3A3F09774060</t>
  </si>
  <si>
    <t>4B980C6539E64C077B73EFF31DB97231</t>
  </si>
  <si>
    <t>4B980C6539E64C0720A2B97A35F6EF78</t>
  </si>
  <si>
    <t>B67E17D472123C8F6B3D244D87CE42AB</t>
  </si>
  <si>
    <t>B67E17D472123C8F5D9D28AA6F0B89A1</t>
  </si>
  <si>
    <t>B67E17D472123C8FD3A4F7D0EF4BB4F0</t>
  </si>
  <si>
    <t>CB5C5779CB5E87268CB0C745A42B4A48</t>
  </si>
  <si>
    <t>CB5C5779CB5E8726A711EAE3D067F5A9</t>
  </si>
  <si>
    <t>CB5C5779CB5E872679597699E644160D</t>
  </si>
  <si>
    <t>CB5C5779CB5E87269B2176670F58CB1F</t>
  </si>
  <si>
    <t>2005EB02649E88838F20F76A4AAE64C2</t>
  </si>
  <si>
    <t>2005EB02649E88830C1EBB1B9BD9F6BD</t>
  </si>
  <si>
    <t>2005EB02649E88831978ADF8702E5489</t>
  </si>
  <si>
    <t>2005EB02649E8883E5E66B07DEBFE6B7</t>
  </si>
  <si>
    <t>2005EB02649E8883ECF5882D73362D09</t>
  </si>
  <si>
    <t>2005EB02649E8883DBD32F9D13CF4C4C</t>
  </si>
  <si>
    <t>2005EB02649E88834FF25EB598B4F166</t>
  </si>
  <si>
    <t>6590AFB7B31508552FA472FEBED12CDC</t>
  </si>
  <si>
    <t>6590AFB7B315085541B4277CF906AC37</t>
  </si>
  <si>
    <t>84BCD3E91E70D36B09BA4C945EB301D1</t>
  </si>
  <si>
    <t>84BCD3E91E70D36BDF98A6E82E45ECFC</t>
  </si>
  <si>
    <t>84BCD3E91E70D36B28B852F17FB8DE7F</t>
  </si>
  <si>
    <t>84BCD3E91E70D36B75E29655EC80F276</t>
  </si>
  <si>
    <t>84BCD3E91E70D36B5F157B0579139DA7</t>
  </si>
  <si>
    <t>F2F3AC4F2FA239784B3922FFA8AE28EF</t>
  </si>
  <si>
    <t>F2F3AC4F2FA23978E82CF522804EE2B6</t>
  </si>
  <si>
    <t>F2F3AC4F2FA23978428F598123135339</t>
  </si>
  <si>
    <t>F2F3AC4F2FA23978963B26F73B26E1E5</t>
  </si>
  <si>
    <t>F2F3AC4F2FA23978010DB46A1F2DABEE</t>
  </si>
  <si>
    <t>F2F3AC4F2FA2397850DA964B75811E82</t>
  </si>
  <si>
    <t>0887C4CF22D11C9C4336F7302AD9F07F</t>
  </si>
  <si>
    <t>C0337465484C5D56EBC5ACB425F48C0F</t>
  </si>
  <si>
    <t>78D57555AFBC0B6981347B5470B9829E</t>
  </si>
  <si>
    <t>78D57555AFBC0B695006978E63400A1C</t>
  </si>
  <si>
    <t>78D57555AFBC0B6909139ADFD830EB77</t>
  </si>
  <si>
    <t>78D57555AFBC0B6965AEF9B8A5E21D2E</t>
  </si>
  <si>
    <t>78D57555AFBC0B6986D1D7C7AEBC3A77</t>
  </si>
  <si>
    <t>78D57555AFBC0B69B73AAD2208C82E08</t>
  </si>
  <si>
    <t>825CCB0BA3ADA2C422E709B8E29767CD</t>
  </si>
  <si>
    <t>825CCB0BA3ADA2C49EC97A7B9F6A716F</t>
  </si>
  <si>
    <t>825CCB0BA3ADA2C47C31F9CAEDEA8447</t>
  </si>
  <si>
    <t>825CCB0BA3ADA2C4EBDC94BA22EBA768</t>
  </si>
  <si>
    <t>825CCB0BA3ADA2C43C56C5FF9DBFB68C</t>
  </si>
  <si>
    <t>FD6A12A9A8D72B005F309423BD078D1D</t>
  </si>
  <si>
    <t>FD6A12A9A8D72B00422B417E2044E83E</t>
  </si>
  <si>
    <t>78C10DA390FE58C9D1542DCB71115D30</t>
  </si>
  <si>
    <t>78C10DA390FE58C987943D6048771204</t>
  </si>
  <si>
    <t>78C10DA390FE58C909F2EA54986828D4</t>
  </si>
  <si>
    <t>78C10DA390FE58C90862E979CA46728A</t>
  </si>
  <si>
    <t>FBBDECC9DE08A1F07BA77256C1596C47</t>
  </si>
  <si>
    <t>FBBDECC9DE08A1F077FDC527F020AF31</t>
  </si>
  <si>
    <t>FBBDECC9DE08A1F0A949EA258822E870</t>
  </si>
  <si>
    <t>E19DE07FB8561DCD294DEDA75335E647</t>
  </si>
  <si>
    <t>E19DE07FB8561DCD7AA74952F0C94A36</t>
  </si>
  <si>
    <t>92D9BBE64BABCDB530C79B55E84BABBE</t>
  </si>
  <si>
    <t>92D9BBE64BABCDB5F7E17D2CC9FC70E0</t>
  </si>
  <si>
    <t>92D9BBE64BABCDB54F1DAB34492CDB81</t>
  </si>
  <si>
    <t>92D9BBE64BABCDB59A1C6714D43E968F</t>
  </si>
  <si>
    <t>92D9BBE64BABCDB5D811EEE4BBDF5202</t>
  </si>
  <si>
    <t>4B980C6539E64C078E81BF7379FB9E5B</t>
  </si>
  <si>
    <t>4B980C6539E64C075CEDB81CFB786CCA</t>
  </si>
  <si>
    <t>4B980C6539E64C0789B652CC744C3B3C</t>
  </si>
  <si>
    <t>4B980C6539E64C07D752649709F852EB</t>
  </si>
  <si>
    <t>4B980C6539E64C07C153D1E6C06DA6AC</t>
  </si>
  <si>
    <t>5FD395B1DBBD1C94F101EB2ACFB926C8</t>
  </si>
  <si>
    <t>5FD395B1DBBD1C94F1349A4146F7FFCC</t>
  </si>
  <si>
    <t>CB5C5779CB5E87269809154326F7832F</t>
  </si>
  <si>
    <t>CB5C5779CB5E872618B566433A19DC29</t>
  </si>
  <si>
    <t>CB5C5779CB5E87267FEF06623906A713</t>
  </si>
  <si>
    <t>CB5C5779CB5E8726D71E53DF0242A9D9</t>
  </si>
  <si>
    <t>78A1B9A99685FAA58B391B94302FFA80</t>
  </si>
  <si>
    <t>78A1B9A99685FAA57923777BCFE29670</t>
  </si>
  <si>
    <t>78A1B9A99685FAA576375BCF0EA359BB</t>
  </si>
  <si>
    <t>03D0539386222C8634F3D8759916B3E5</t>
  </si>
  <si>
    <t>03D0539386222C860B162C75BCFCDBD4</t>
  </si>
  <si>
    <t>03D0539386222C86E63DF2A4A53C08DE</t>
  </si>
  <si>
    <t>03D0539386222C8660083EDE75A953F5</t>
  </si>
  <si>
    <t>03D0539386222C8687A0C5D2E3C08EF0</t>
  </si>
  <si>
    <t>03D0539386222C86C7DC858A03C0D87D</t>
  </si>
  <si>
    <t>03D0539386222C8614CD0677334332A1</t>
  </si>
  <si>
    <t>84BCD3E91E70D36BA5C3D59D87E7A9A1</t>
  </si>
  <si>
    <t>84BCD3E91E70D36B675EA8705A090675</t>
  </si>
  <si>
    <t>84BCD3E91E70D36B83CDB7F82756E75A</t>
  </si>
  <si>
    <t>51305FE290FA8E0002690DD66C300559</t>
  </si>
  <si>
    <t>51305FE290FA8E0061C4B40FF9906A91</t>
  </si>
  <si>
    <t>51305FE290FA8E00D3A311EC7669370E</t>
  </si>
  <si>
    <t>51305FE290FA8E00A08F0ED37896540B</t>
  </si>
  <si>
    <t>0887C4CF22D11C9C2A195F26A096296C</t>
  </si>
  <si>
    <t>0887C4CF22D11C9C7A49F65F5C044C72</t>
  </si>
  <si>
    <t>0887C4CF22D11C9C1D91C06CB3DA2A56</t>
  </si>
  <si>
    <t>0887C4CF22D11C9C6C80FE081A3D97A8</t>
  </si>
  <si>
    <t>0887C4CF22D11C9C89AE9BD379005890</t>
  </si>
  <si>
    <t>0887C4CF22D11C9C29AFE46C78E524B8</t>
  </si>
  <si>
    <t>0887C4CF22D11C9C6D3101EC161E00E6</t>
  </si>
  <si>
    <t>78D57555AFBC0B69E20D13D8AA52BD6F</t>
  </si>
  <si>
    <t>78D57555AFBC0B69EF8D75DE2FA3263F</t>
  </si>
  <si>
    <t>89A38B0E53C047863B12EAD640909521</t>
  </si>
  <si>
    <t>89A38B0E53C04786ED83400E9377701D</t>
  </si>
  <si>
    <t>89A38B0E53C047864B94BB12D0CE2C7C</t>
  </si>
  <si>
    <t>89A38B0E53C047865918BFBD9BBFA2BE</t>
  </si>
  <si>
    <t>89A38B0E53C047867EC90B83B6941548</t>
  </si>
  <si>
    <t>FD6A12A9A8D72B00574B37A1B71511CB</t>
  </si>
  <si>
    <t>FD6A12A9A8D72B00AA7DF988BF593903</t>
  </si>
  <si>
    <t>FD6A12A9A8D72B005E5FECE536EBF164</t>
  </si>
  <si>
    <t>FD6A12A9A8D72B00D61A8F8708212297</t>
  </si>
  <si>
    <t>FD6A12A9A8D72B007EE11C4CB2BC6744</t>
  </si>
  <si>
    <t>FD6A12A9A8D72B00C63AAE6A420EE25E</t>
  </si>
  <si>
    <t>62FD1FBC1A3EA860919F5C6BE64FF172</t>
  </si>
  <si>
    <t>FBBDECC9DE08A1F04F238525AD6A06DF</t>
  </si>
  <si>
    <t>FBBDECC9DE08A1F03B1F54E2F974268C</t>
  </si>
  <si>
    <t>FBBDECC9DE08A1F003F55869C8AAD604</t>
  </si>
  <si>
    <t>FBBDECC9DE08A1F0A3F5865D35EDF0BF</t>
  </si>
  <si>
    <t>FBBDECC9DE08A1F021E81463465B404C</t>
  </si>
  <si>
    <t>80F97F0DB8388F8F468F765D91E42711</t>
  </si>
  <si>
    <t>80F97F0DB8388F8F313F1934CF0866BD</t>
  </si>
  <si>
    <t>92D9BBE64BABCDB5F3472D0418CB458D</t>
  </si>
  <si>
    <t>92D9BBE64BABCDB5EC5B93062ECB3971</t>
  </si>
  <si>
    <t>92D9BBE64BABCDB53F5E4C3C7C0644B4</t>
  </si>
  <si>
    <t>D8817E1109D146E838052DE4593201B9</t>
  </si>
  <si>
    <t>D8817E1109D146E8FB1209676A99C282</t>
  </si>
  <si>
    <t>D8817E1109D146E8FC03E626C765C1BC</t>
  </si>
  <si>
    <t>D8817E1109D146E8DD20A6F1947BD619</t>
  </si>
  <si>
    <t>5FD395B1DBBD1C94A2B79DC16A0CB684</t>
  </si>
  <si>
    <t>5FD395B1DBBD1C94A936EF979C3323E5</t>
  </si>
  <si>
    <t>5FD395B1DBBD1C94AD0283CDEF8A661E</t>
  </si>
  <si>
    <t>5FD395B1DBBD1C941CF8D61DFF7ACE39</t>
  </si>
  <si>
    <t>5FD395B1DBBD1C94A54C310BDF8E3603</t>
  </si>
  <si>
    <t>5FD395B1DBBD1C945597BE9663F59948</t>
  </si>
  <si>
    <t>24AF74AF495B5D2C54076AFB3C09802D</t>
  </si>
  <si>
    <t>78A1B9A99685FAA5FD3E87D21DDB2B7E</t>
  </si>
  <si>
    <t>78A1B9A99685FAA5A5A5F0785C19BE95</t>
  </si>
  <si>
    <t>78A1B9A99685FAA5D801549DF65050A9</t>
  </si>
  <si>
    <t>78A1B9A99685FAA5CB87699867BA1813</t>
  </si>
  <si>
    <t>ECD50C638F56F3F1DB29B21A9A1D4D2B</t>
  </si>
  <si>
    <t>ECD50C638F56F3F1F1204D5D01E861D6</t>
  </si>
  <si>
    <t>ECD50C638F56F3F1E5A6644D92F8491B</t>
  </si>
  <si>
    <t>77FD17BD7121AAD0836B5F04ADA03751</t>
  </si>
  <si>
    <t>77FD17BD7121AAD08942D800608E724F</t>
  </si>
  <si>
    <t>77FD17BD7121AAD07E53350FDBAE71BA</t>
  </si>
  <si>
    <t>77FD17BD7121AAD0A64DDC3153F8E7A8</t>
  </si>
  <si>
    <t>77FD17BD7121AAD076647CBFE6949CA1</t>
  </si>
  <si>
    <t>77FD17BD7121AAD0C96E21ED10F8E5E8</t>
  </si>
  <si>
    <t>77FD17BD7121AAD0DAA9818B8247BE43</t>
  </si>
  <si>
    <t>51305FE290FA8E009C54608C9CCD3714</t>
  </si>
  <si>
    <t>51305FE290FA8E00B75F596C49F59CA0</t>
  </si>
  <si>
    <t>51305FE290FA8E00EC8FA64C2254CCD4</t>
  </si>
  <si>
    <t>51305FE290FA8E0039977601365796A4</t>
  </si>
  <si>
    <t>14A09B451A34B155D4CC790A09562E96</t>
  </si>
  <si>
    <t>14A09B451A34B15518B0A85DCBB07BBA</t>
  </si>
  <si>
    <t>14A09B451A34B1554759A60583F9358F</t>
  </si>
  <si>
    <t>490B5798C9416C7AE57ACE01906F97A3</t>
  </si>
  <si>
    <t>490B5798C9416C7AE1601C3AEF034450</t>
  </si>
  <si>
    <t>490B5798C9416C7AFCD28345AAAF53D4</t>
  </si>
  <si>
    <t>490B5798C9416C7AB48F2A2AAFD19FCF</t>
  </si>
  <si>
    <t>490B5798C9416C7A20099AB0EE4009D5</t>
  </si>
  <si>
    <t>490B5798C9416C7AE4D8A743FE193AFB</t>
  </si>
  <si>
    <t>490B5798C9416C7ABDD4A056484A0C3A</t>
  </si>
  <si>
    <t>89A38B0E53C047861A45D92400872D01</t>
  </si>
  <si>
    <t>89A38B0E53C0478695D86F4CD49EC2FB</t>
  </si>
  <si>
    <t>89A38B0E53C04786FB2227FFC474A20C</t>
  </si>
  <si>
    <t>D17F9F7296C19298024D3BA738219212</t>
  </si>
  <si>
    <t>D17F9F7296C192987BD28E97DB1656F4</t>
  </si>
  <si>
    <t>D17F9F7296C19298E095807F1D7EAB84</t>
  </si>
  <si>
    <t>D17F9F7296C19298149287518E3CBDBF</t>
  </si>
  <si>
    <t>62FD1FBC1A3EA8609657956687A58954</t>
  </si>
  <si>
    <t>62FD1FBC1A3EA860B103ED20444CA91C</t>
  </si>
  <si>
    <t>62FD1FBC1A3EA860DE9BA1F4B35BEA74</t>
  </si>
  <si>
    <t>62FD1FBC1A3EA8600CB64D35B63AFA1C</t>
  </si>
  <si>
    <t>80F97F0DB8388F8FCAC809134634AFAD</t>
  </si>
  <si>
    <t>80F97F0DB8388F8F99E4361DF78D8845</t>
  </si>
  <si>
    <t>80F97F0DB8388F8FE577C343451E6CF2</t>
  </si>
  <si>
    <t>80F97F0DB8388F8FD6418D492B0858B8</t>
  </si>
  <si>
    <t>80F97F0DB8388F8FEA0F050EB79F309A</t>
  </si>
  <si>
    <t>80F97F0DB8388F8F176454515D6D52F7</t>
  </si>
  <si>
    <t>87D6953AF34CFD9869183EDBCF0A8570</t>
  </si>
  <si>
    <t>D8817E1109D146E855F7C679503B556F</t>
  </si>
  <si>
    <t>D8817E1109D146E88DE963705BE4BA03</t>
  </si>
  <si>
    <t>D8817E1109D146E85CB2A6A34E1DE3ED</t>
  </si>
  <si>
    <t>4555EA65B2C1770991680F9A2A1200C5</t>
  </si>
  <si>
    <t>4555EA65B2C17709A94DDA9C0774AE37</t>
  </si>
  <si>
    <t>4555EA65B2C17709834759B29BBE28F5</t>
  </si>
  <si>
    <t>4555EA65B2C17709C7A5C7F5BACD4C43</t>
  </si>
  <si>
    <t>24AF74AF495B5D2CD1952316C5E27784</t>
  </si>
  <si>
    <t>24AF74AF495B5D2C91C688D92E5CA2DB</t>
  </si>
  <si>
    <t>24AF74AF495B5D2CE540AFABE9418F6F</t>
  </si>
  <si>
    <t>24AF74AF495B5D2C218EA5FB9C48660B</t>
  </si>
  <si>
    <t>24AF74AF495B5D2CF7690D9B883C9712</t>
  </si>
  <si>
    <t>24AF74AF495B5D2CCEB278803D5033AE</t>
  </si>
  <si>
    <t>ECD50C638F56F3F158B636DE754D2705</t>
  </si>
  <si>
    <t>ECD50C638F56F3F1515075CB4479ECE5</t>
  </si>
  <si>
    <t>ECD50C638F56F3F12193E5FE08C0763C</t>
  </si>
  <si>
    <t>ECD50C638F56F3F132FA045623046B5C</t>
  </si>
  <si>
    <t>ECD50C638F56F3F1BFDD45B2144D80BA</t>
  </si>
  <si>
    <t>B7DF23460F2CB8B9DFD1ED1559C2445F</t>
  </si>
  <si>
    <t>B7DF23460F2CB8B980CF5572BDE7A7B3</t>
  </si>
  <si>
    <t>77FD17BD7121AAD0B97C855F052BF128</t>
  </si>
  <si>
    <t>1AB23346BA77E889A14994364CEB9424</t>
  </si>
  <si>
    <t>1AB23346BA77E889C40B9B5DC4E96C26</t>
  </si>
  <si>
    <t>1AB23346BA77E8891DD98921A392285D</t>
  </si>
  <si>
    <t>1AB23346BA77E889A68C335A0D007937</t>
  </si>
  <si>
    <t>1AB23346BA77E8894A8830BB503EEA1E</t>
  </si>
  <si>
    <t>1AB23346BA77E8896B308D789D4886C4</t>
  </si>
  <si>
    <t>14A09B451A34B1554372EF00BB53DFC9</t>
  </si>
  <si>
    <t>14A09B451A34B155DCF10F24B8952415</t>
  </si>
  <si>
    <t>14A09B451A34B15547DB93E250E1D33A</t>
  </si>
  <si>
    <t>14A09B451A34B155F53FC5C9DA0460E9</t>
  </si>
  <si>
    <t>5ED2D89CFB71DEF65A1041EF177BECCA</t>
  </si>
  <si>
    <t>5ED2D89CFB71DEF6EEAB229D50740E5D</t>
  </si>
  <si>
    <t>5ED2D89CFB71DEF6D45AF5B50589C9F5</t>
  </si>
  <si>
    <t>70F06AF8B8BC1A0982047395190D42E5</t>
  </si>
  <si>
    <t>70F06AF8B8BC1A090AF3CE13C9FD1674</t>
  </si>
  <si>
    <t>70F06AF8B8BC1A09FFA48ABCA59991E2</t>
  </si>
  <si>
    <t>70F06AF8B8BC1A09DCD025F060B93D88</t>
  </si>
  <si>
    <t>70F06AF8B8BC1A0993A0CDB8D0547912</t>
  </si>
  <si>
    <t>70F06AF8B8BC1A09AB9BD6B4483686C0</t>
  </si>
  <si>
    <t>70F06AF8B8BC1A09923625B5E2B00E31</t>
  </si>
  <si>
    <t>D17F9F7296C1929848A7D1A92ECD1368</t>
  </si>
  <si>
    <t>D17F9F7296C19298AAE05D1A3477EF81</t>
  </si>
  <si>
    <t>D17F9F7296C192980D7346ACAA2F4AE6</t>
  </si>
  <si>
    <t>D17F9F7296C1929838F3DFC4317398BA</t>
  </si>
  <si>
    <t>13BFA83D61CB43B5A030D3D4B8F873C4</t>
  </si>
  <si>
    <t>13BFA83D61CB43B5EBDDCE0D77EAD5B7</t>
  </si>
  <si>
    <t>13BFA83D61CB43B5467B80AD9D4436EA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</si>
  <si>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</si>
  <si>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</si>
  <si>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</si>
  <si>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</si>
  <si>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</si>
  <si>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5934678260FD80B3855531AF52510027</t>
  </si>
  <si>
    <t>Primas</t>
  </si>
  <si>
    <t>2457.3</t>
  </si>
  <si>
    <t>93422617261D80FA824D83D6F0F1F345</t>
  </si>
  <si>
    <t>93422617261D80FA0FDA6E1D69F02C9C</t>
  </si>
  <si>
    <t>2630BC6FD09A3555A8F560ED0BFB9B31</t>
  </si>
  <si>
    <t>2630BC6FD09A3555D03D3BD510BAD5C4</t>
  </si>
  <si>
    <t>2630BC6FD09A3555AECFF4A6B1BD8ED5</t>
  </si>
  <si>
    <t>2630BC6FD09A3555B4F1BCBA485CCF1E</t>
  </si>
  <si>
    <t>2630BC6FD09A355508A04DE645BDA362</t>
  </si>
  <si>
    <t>3C1D37BF87B063A06234D5C744B132FF</t>
  </si>
  <si>
    <t>3C1D37BF87B063A0E9FAEFBCE0A2E131</t>
  </si>
  <si>
    <t>631.8</t>
  </si>
  <si>
    <t>23D16532686B0AC04FF69844B38EE70C</t>
  </si>
  <si>
    <t>3C1D37BF87B063A00A4521B45E932DD0</t>
  </si>
  <si>
    <t>3C1D37BF87B063A0AED7FB1B525AA551</t>
  </si>
  <si>
    <t>3C1D37BF87B063A0B526BFBFFB4EAFF2</t>
  </si>
  <si>
    <t>3C1D37BF87B063A04FA305A4536DA3DA</t>
  </si>
  <si>
    <t>2898F3E1F978F0890343162AA90E97D4</t>
  </si>
  <si>
    <t>E873DACFC90E66B26F59E4A5B2B7E84C</t>
  </si>
  <si>
    <t>E873DACFC90E66B208B89AFAC4644696</t>
  </si>
  <si>
    <t>E873DACFC90E66B2E33F2B7C9222395B</t>
  </si>
  <si>
    <t>E873DACFC90E66B2B8EAAA2B2270E197</t>
  </si>
  <si>
    <t>E873DACFC90E66B278915B351E4DB7E5</t>
  </si>
  <si>
    <t>E873DACFC90E66B2950015E2FC4DF325</t>
  </si>
  <si>
    <t>F59ABDADAF2F77524CC98DA77486D125</t>
  </si>
  <si>
    <t>F59ABDADAF2F7752CE46158C3F795830</t>
  </si>
  <si>
    <t>4446.5</t>
  </si>
  <si>
    <t>8FC2D2B0E14700164C965DAF9AEACBEE</t>
  </si>
  <si>
    <t>F59ABDADAF2F77529045526E6A03E776</t>
  </si>
  <si>
    <t>4425.71</t>
  </si>
  <si>
    <t>F59ABDADAF2F7752BD4A0458E293FCA6</t>
  </si>
  <si>
    <t>5076.81</t>
  </si>
  <si>
    <t>F59ABDADAF2F77527850B2D454745C85</t>
  </si>
  <si>
    <t>4853.79</t>
  </si>
  <si>
    <t>8FC2D2B0E1470016ABA9FC31896932D2</t>
  </si>
  <si>
    <t>BDEBEDF320094240BF10EFA28D90E38D</t>
  </si>
  <si>
    <t>C4E6FDFD21FC0B4AC32747B88B2B110D</t>
  </si>
  <si>
    <t>C4E6FDFD21FC0B4AE7F9A62A14380EA9</t>
  </si>
  <si>
    <t>C4E6FDFD21FC0B4A5C644CE4219F49D0</t>
  </si>
  <si>
    <t>C4E6FDFD21FC0B4AA31CFB46622695C7</t>
  </si>
  <si>
    <t>C4E6FDFD21FC0B4AE42480C584AE90BB</t>
  </si>
  <si>
    <t>C4E6FDFD21FC0B4ABFE4746A0D5BA752</t>
  </si>
  <si>
    <t>BE9AC2D759E149924E634DC5BCE20E6C</t>
  </si>
  <si>
    <t>BE9AC2D759E149923FFD9304991496FF</t>
  </si>
  <si>
    <t>092FDD066B45F54C708EC6B8054E7E92</t>
  </si>
  <si>
    <t>BE9AC2D759E149921C5FA896B01ABFBA</t>
  </si>
  <si>
    <t>1438.8</t>
  </si>
  <si>
    <t>BE9AC2D759E149920A527B8D6B0A253D</t>
  </si>
  <si>
    <t>BE9AC2D759E149928D8D0F8CF9A5B9E2</t>
  </si>
  <si>
    <t>092FDD066B45F54C924C56C7B2CE3891</t>
  </si>
  <si>
    <t>D9DCB789482E63FAD1D8D6A96CDE0C2A</t>
  </si>
  <si>
    <t>4546BD1AA4BB77F295BD5A833553A36A</t>
  </si>
  <si>
    <t>4546BD1AA4BB77F2E583996AC7998ABE</t>
  </si>
  <si>
    <t>4546BD1AA4BB77F2998EB4C8D657AC0A</t>
  </si>
  <si>
    <t>4546BD1AA4BB77F256410C0986527887</t>
  </si>
  <si>
    <t>4546BD1AA4BB77F2F7A3B182E56562B4</t>
  </si>
  <si>
    <t>4546BD1AA4BB77F251583BC249AB44EA</t>
  </si>
  <si>
    <t>5934678260FD80B3572EC30693D7F6F8</t>
  </si>
  <si>
    <t>5934678260FD80B32F62F594E22EE0BC</t>
  </si>
  <si>
    <t>BF7D9E6AADEEF6B22C432D68D0D3029B</t>
  </si>
  <si>
    <t>5934678260FD80B3A484331C77E39CE0</t>
  </si>
  <si>
    <t>5934678260FD80B306B43255BC8FF847</t>
  </si>
  <si>
    <t>BF7D9E6AADEEF6B26B7B03D0D3FACA0B</t>
  </si>
  <si>
    <t>BF7D9E6AADEEF6B2124A24AA03058FA0</t>
  </si>
  <si>
    <t>2630BC6FD09A3555637F73A8C66C170B</t>
  </si>
  <si>
    <t>2630BC6FD09A3555E2E51FCD16684D23</t>
  </si>
  <si>
    <t>A9CA4BF6806899353C4F4236AAFC583F</t>
  </si>
  <si>
    <t>720</t>
  </si>
  <si>
    <t>2630BC6FD09A35558257285406F1382A</t>
  </si>
  <si>
    <t>A9CA4BF680689935B301D50FB48D4DA1</t>
  </si>
  <si>
    <t>A9CA4BF68068993503E6C95CF112B83D</t>
  </si>
  <si>
    <t>A9CA4BF68068993528717BD9473C4F44</t>
  </si>
  <si>
    <t>23D16532686B0AC0E1A0EC5666BA05E5</t>
  </si>
  <si>
    <t>23D16532686B0AC059FC754082B60796</t>
  </si>
  <si>
    <t>E7175BC22912C1587608D10CD62F1C77</t>
  </si>
  <si>
    <t>23D16532686B0AC071F9824EE7828123</t>
  </si>
  <si>
    <t>23D16532686B0AC0960CE40DDEF67CDE</t>
  </si>
  <si>
    <t>23D16532686B0AC012C3F717D9130CBF</t>
  </si>
  <si>
    <t>23D16532686B0AC0A95CC3EEE26C60DB</t>
  </si>
  <si>
    <t>E873DACFC90E66B28F841BCB1CF737C0</t>
  </si>
  <si>
    <t>9E987BA0438BBAEB87179538F267FBC6</t>
  </si>
  <si>
    <t>E873DACFC90E66B2DF9BD531CFA57BCB</t>
  </si>
  <si>
    <t>9E987BA0438BBAEB184A462A10928750</t>
  </si>
  <si>
    <t>9E987BA0438BBAEBC635B45F34E7F08F</t>
  </si>
  <si>
    <t>9E987BA0438BBAEB9DB6E4589430E3A5</t>
  </si>
  <si>
    <t>8FC2D2B0E147001646420C11B8AAC9C3</t>
  </si>
  <si>
    <t>8FC2D2B0E1470016ACBBD6EA289B75A4</t>
  </si>
  <si>
    <t>01DEE7AC6CFB6266A16C403C8EC3A5A5</t>
  </si>
  <si>
    <t>8FC2D2B0E147001682B0907BFA203E34</t>
  </si>
  <si>
    <t>8FC2D2B0E147001626D81E3902E84414</t>
  </si>
  <si>
    <t>8FC2D2B0E1470016FD71FE9C69E4AF6D</t>
  </si>
  <si>
    <t>8FC2D2B0E14700165FFA1077973A207F</t>
  </si>
  <si>
    <t>C4E6FDFD21FC0B4A4B8B66F40EC4D2B8</t>
  </si>
  <si>
    <t>C4E6FDFD21FC0B4A13F989C79C8997BD</t>
  </si>
  <si>
    <t>F527375C70F73B449321549D6D5ADCAE</t>
  </si>
  <si>
    <t>F527375C70F73B4472E403F2CB3500E5</t>
  </si>
  <si>
    <t>F527375C70F73B44359E4F5FCD226195</t>
  </si>
  <si>
    <t>F527375C70F73B44791663557C9AD6E0</t>
  </si>
  <si>
    <t>1244.65</t>
  </si>
  <si>
    <t>F527375C70F73B441F6B11595AB4CE26</t>
  </si>
  <si>
    <t>1493.58</t>
  </si>
  <si>
    <t>092FDD066B45F54C84459B7E0F87A43C</t>
  </si>
  <si>
    <t>092FDD066B45F54CF116408A89705E62</t>
  </si>
  <si>
    <t>76CCFDEBFB7AB6EA8424B57620D8D4A6</t>
  </si>
  <si>
    <t>092FDD066B45F54C58E3829C4C990095</t>
  </si>
  <si>
    <t>092FDD066B45F54CBBC7D080A92E3788</t>
  </si>
  <si>
    <t>092FDD066B45F54C033B226C9CC03EC2</t>
  </si>
  <si>
    <t>76CCFDEBFB7AB6EAF88F528B1DDEB0DF</t>
  </si>
  <si>
    <t>4546BD1AA4BB77F2A0234D6F66EC1776</t>
  </si>
  <si>
    <t>08A6753DDF4388B5B462D700142B1FE6</t>
  </si>
  <si>
    <t>08A6753DDF4388B5762608E00C3D77AD</t>
  </si>
  <si>
    <t>08A6753DDF4388B5158A9D810193EC32</t>
  </si>
  <si>
    <t>08A6753DDF4388B59C10708404CD1DCA</t>
  </si>
  <si>
    <t>08A6753DDF4388B56B5EEFEE72B98BC0</t>
  </si>
  <si>
    <t>08A6753DDF4388B5ACD583C7D16330BB</t>
  </si>
  <si>
    <t>BF7D9E6AADEEF6B24B11CC2129953061</t>
  </si>
  <si>
    <t>BF7D9E6AADEEF6B26F4EE32CE8605EA8</t>
  </si>
  <si>
    <t>81402788006AD35589065E30DBCE563F</t>
  </si>
  <si>
    <t>BF7D9E6AADEEF6B2F4B39738A760F33D</t>
  </si>
  <si>
    <t>BF7D9E6AADEEF6B2719A0CFFFE621FA6</t>
  </si>
  <si>
    <t>BF7D9E6AADEEF6B21320C60EE327963F</t>
  </si>
  <si>
    <t>81402788006AD35537FBD8734835E438</t>
  </si>
  <si>
    <t>A9CA4BF680689935FCAE8CD9E966A424</t>
  </si>
  <si>
    <t>A9CA4BF6806899356A105B3F3B077F2F</t>
  </si>
  <si>
    <t>908328A867B8E785C5CCE238A8DA3ABC</t>
  </si>
  <si>
    <t>A9CA4BF68068993550BD665F9684E335</t>
  </si>
  <si>
    <t>A9CA4BF6806899351879A0DEF2670A93</t>
  </si>
  <si>
    <t>908328A867B8E785F45BEB1E5A91C10A</t>
  </si>
  <si>
    <t>908328A867B8E785222E72607136D50D</t>
  </si>
  <si>
    <t>E7175BC22912C15858E9C71AB282080B</t>
  </si>
  <si>
    <t>E7175BC22912C15838052CD8C6DEF1AC</t>
  </si>
  <si>
    <t>E7175BC22912C1581558E1954D752027</t>
  </si>
  <si>
    <t>E7175BC22912C158AA11440610BD193F</t>
  </si>
  <si>
    <t>E7175BC22912C15881BACFCFB71D8EEA</t>
  </si>
  <si>
    <t>E7175BC22912C158A25A7A3F5CB14B4D</t>
  </si>
  <si>
    <t>E7175BC22912C1581E3E169ED3D4B822</t>
  </si>
  <si>
    <t>9E987BA0438BBAEB5071DEC54F32A1BE</t>
  </si>
  <si>
    <t>9E987BA0438BBAEBCFA116A2FD2FE614</t>
  </si>
  <si>
    <t>B91EDB7FD28A235C87CFEACCED198541</t>
  </si>
  <si>
    <t>9E987BA0438BBAEB3009002DEB0980DF</t>
  </si>
  <si>
    <t>9E987BA0438BBAEBD0A3EAB434FC3D60</t>
  </si>
  <si>
    <t>B91EDB7FD28A235C866107B58A09A1A9</t>
  </si>
  <si>
    <t>B91EDB7FD28A235C71A1ADAFB107CF79</t>
  </si>
  <si>
    <t>01DEE7AC6CFB626690007245F917BFB8</t>
  </si>
  <si>
    <t>4458.38</t>
  </si>
  <si>
    <t>01DEE7AC6CFB6266CB4FF0C84302989F</t>
  </si>
  <si>
    <t>01DEE7AC6CFB62664A7F48B785D9B14D</t>
  </si>
  <si>
    <t>01DEE7AC6CFB62666FD73BA0C1E1F527</t>
  </si>
  <si>
    <t>01DEE7AC6CFB62669F7949797C3DB2A6</t>
  </si>
  <si>
    <t>01DEE7AC6CFB626604B3B18F16974780</t>
  </si>
  <si>
    <t>01DEE7AC6CFB626662CC43EE10DB783C</t>
  </si>
  <si>
    <t>F527375C70F73B4438C9161E8E5375D3</t>
  </si>
  <si>
    <t>F527375C70F73B445A43A0010C9BF417</t>
  </si>
  <si>
    <t>F02CAC1F5C0CAAA5B223A34314B98B9E</t>
  </si>
  <si>
    <t>F527375C70F73B44B4948EB7F04A39F4</t>
  </si>
  <si>
    <t>F02CAC1F5C0CAAA5344068EAAB2A5B77</t>
  </si>
  <si>
    <t>4458.51</t>
  </si>
  <si>
    <t>F02CAC1F5C0CAAA515BC2DF0DBDC4FD4</t>
  </si>
  <si>
    <t>F02CAC1F5C0CAAA574DD9B20083C3D1C</t>
  </si>
  <si>
    <t>3726.27</t>
  </si>
  <si>
    <t>76CCFDEBFB7AB6EA55759F7285D07B1E</t>
  </si>
  <si>
    <t>76CCFDEBFB7AB6EABE13A64D2D7E20C3</t>
  </si>
  <si>
    <t>1180FA3B3419421F95DA69A75DCE75FA</t>
  </si>
  <si>
    <t>76CCFDEBFB7AB6EA8E2208443355483F</t>
  </si>
  <si>
    <t>76CCFDEBFB7AB6EA9A3C2CF2CAF541FC</t>
  </si>
  <si>
    <t>76CCFDEBFB7AB6EAE168E634CF7DF303</t>
  </si>
  <si>
    <t>76CCFDEBFB7AB6EA9F21C827D355B4BF</t>
  </si>
  <si>
    <t>08A6753DDF4388B58285090CE0592CFD</t>
  </si>
  <si>
    <t>08A6753DDF4388B5FD9AEAC118115384</t>
  </si>
  <si>
    <t>21A310AACCD7A5D2404E3759B86AF612</t>
  </si>
  <si>
    <t>21A310AACCD7A5D2123E635FE9D7E6D9</t>
  </si>
  <si>
    <t>21A310AACCD7A5D28584DDCCA5D0318B</t>
  </si>
  <si>
    <t>746.79</t>
  </si>
  <si>
    <t>21A310AACCD7A5D274C1C8864D1EC53E</t>
  </si>
  <si>
    <t>21A310AACCD7A5D276D806A9961E53E0</t>
  </si>
  <si>
    <t>81402788006AD355DE66DA95DF7F23D5</t>
  </si>
  <si>
    <t>81402788006AD3553786AC4DBCC2710A</t>
  </si>
  <si>
    <t>81402788006AD355E1F3287D54D86214</t>
  </si>
  <si>
    <t>81402788006AD3550514AB45025D410D</t>
  </si>
  <si>
    <t>81402788006AD355B56DAC30204112DC</t>
  </si>
  <si>
    <t>57F8D658029741928118AA0DEF7F0269</t>
  </si>
  <si>
    <t>57F8D65802974192AA4F7B98726CA4AE</t>
  </si>
  <si>
    <t>908328A867B8E78582E19969E0C68D0F</t>
  </si>
  <si>
    <t>908328A867B8E78504578D5B63ECD0D0</t>
  </si>
  <si>
    <t>72DEF8DE5DD038CE3D753A2358BA3830</t>
  </si>
  <si>
    <t>908328A867B8E785BEF3B297E5B39556</t>
  </si>
  <si>
    <t>908328A867B8E785C2EFDEFC2AF9BED2</t>
  </si>
  <si>
    <t>72DEF8DE5DD038CE47840250677DF1A1</t>
  </si>
  <si>
    <t>3531</t>
  </si>
  <si>
    <t>72DEF8DE5DD038CE9690BBAD23792E31</t>
  </si>
  <si>
    <t>9E584E5D58CDDC1748F9FF82038A5F28</t>
  </si>
  <si>
    <t>9E584E5D58CDDC17A10B31B7C8638465</t>
  </si>
  <si>
    <t>9E584E5D58CDDC17583AE9AE87D57CA6</t>
  </si>
  <si>
    <t>9E584E5D58CDDC17E4F7B7C4F1BF5F1B</t>
  </si>
  <si>
    <t>9E584E5D58CDDC175082C669AADCE675</t>
  </si>
  <si>
    <t>9E584E5D58CDDC176321D52AFD025ADA</t>
  </si>
  <si>
    <t>9E584E5D58CDDC176683FA8E2F4D9C47</t>
  </si>
  <si>
    <t>B91EDB7FD28A235C13356C9E273EA69D</t>
  </si>
  <si>
    <t>B91EDB7FD28A235CBA547A9BE8AFBC6F</t>
  </si>
  <si>
    <t>A5E1AC1B80CF6493770A350896BB4974</t>
  </si>
  <si>
    <t>B91EDB7FD28A235C697E9D06FBA8CDF7</t>
  </si>
  <si>
    <t>B91EDB7FD28A235C41CC93EC8D2FAB55</t>
  </si>
  <si>
    <t>A5E1AC1B80CF64933628DFA63E08C6A6</t>
  </si>
  <si>
    <t>A5E1AC1B80CF6493CD0E3673049082C6</t>
  </si>
  <si>
    <t>122D3160CF8010282FDA1B3D1A9F7099</t>
  </si>
  <si>
    <t>122D3160CF801028009D5EC2DA95B279</t>
  </si>
  <si>
    <t>122D3160CF8010282B7FD1AD4131B615</t>
  </si>
  <si>
    <t>122D3160CF801028D947CAFC7804DB14</t>
  </si>
  <si>
    <t>1017.84</t>
  </si>
  <si>
    <t>122D3160CF801028E50F866B5B2E808E</t>
  </si>
  <si>
    <t>1017.75</t>
  </si>
  <si>
    <t>122D3160CF80102888F9862D1A30D014</t>
  </si>
  <si>
    <t>122D3160CF801028A70C81B9AB1CB385</t>
  </si>
  <si>
    <t>F02CAC1F5C0CAAA5FFBAC7CEDD096B03</t>
  </si>
  <si>
    <t>F02CAC1F5C0CAAA55984044119711834</t>
  </si>
  <si>
    <t>C925E65B4C6A01F8ECE670C4E86B47C3</t>
  </si>
  <si>
    <t>F02CAC1F5C0CAAA5E122143DCDC3178B</t>
  </si>
  <si>
    <t>C925E65B4C6A01F81D707EAF409ECAD8</t>
  </si>
  <si>
    <t>C925E65B4C6A01F882EC1D6E3F63BBE5</t>
  </si>
  <si>
    <t>C925E65B4C6A01F817A8F81040589318</t>
  </si>
  <si>
    <t>1180FA3B3419421F8629609863EB6EA0</t>
  </si>
  <si>
    <t>1180FA3B3419421F8747B7C9935A0C62</t>
  </si>
  <si>
    <t>1180FA3B3419421F51798EDDDC349D48</t>
  </si>
  <si>
    <t>1180FA3B3419421FE2B3C8070ED5C03E</t>
  </si>
  <si>
    <t>1180FA3B3419421F681B8FB3951CC7EA</t>
  </si>
  <si>
    <t>1180FA3B3419421F1C716B2394430472</t>
  </si>
  <si>
    <t>1180FA3B3419421F7CEFBB5AB4A32CE7</t>
  </si>
  <si>
    <t>21A310AACCD7A5D22F95E8974F7D7C24</t>
  </si>
  <si>
    <t>21A310AACCD7A5D2D1CCE956969BC41C</t>
  </si>
  <si>
    <t>87981E54AB25451D58C08BD4BCCED885</t>
  </si>
  <si>
    <t>21A310AACCD7A5D26F7B5FC39CE23B91</t>
  </si>
  <si>
    <t>1605</t>
  </si>
  <si>
    <t>87981E54AB25451D6A1CC89FF5664041</t>
  </si>
  <si>
    <t>87981E54AB25451D3020769177129DF5</t>
  </si>
  <si>
    <t>87981E54AB25451DC7520F86D7D409BD</t>
  </si>
  <si>
    <t>57F8D65802974192D1C1AE4AC1A79AEC</t>
  </si>
  <si>
    <t>57F8D65802974192711255065A254769</t>
  </si>
  <si>
    <t>49DA8F607F14953513FD5974D18C2D05</t>
  </si>
  <si>
    <t>57F8D6580297419292CAD66EFF78179D</t>
  </si>
  <si>
    <t>57F8D65802974192A79EBE8714D6665F</t>
  </si>
  <si>
    <t>57F8D65802974192D29BBF59D4587F62</t>
  </si>
  <si>
    <t>57F8D65802974192D95DF9E22E5FFAFA</t>
  </si>
  <si>
    <t>72DEF8DE5DD038CECD74E3BD6268B799</t>
  </si>
  <si>
    <t>72DEF8DE5DD038CE445017F7F6B06C1C</t>
  </si>
  <si>
    <t>8A0A43DAD5F373EC875B7D7624B98036</t>
  </si>
  <si>
    <t>72DEF8DE5DD038CEA94D14BB20FDA4DE</t>
  </si>
  <si>
    <t>72DEF8DE5DD038CE207D2747D2758393</t>
  </si>
  <si>
    <t>72DEF8DE5DD038CE3C119B5DC835B6AC</t>
  </si>
  <si>
    <t>8A0A43DAD5F373EC49E70298B4380195</t>
  </si>
  <si>
    <t>9E584E5D58CDDC17214D0D3FD3366EEB</t>
  </si>
  <si>
    <t>1333.32</t>
  </si>
  <si>
    <t>3A5B3FB3E73096469ED078417A6776F1</t>
  </si>
  <si>
    <t>3A5B3FB3E7309646D0F553C641AAD5CE</t>
  </si>
  <si>
    <t>3A5B3FB3E7309646825DAC50AE1C865E</t>
  </si>
  <si>
    <t>3A5B3FB3E7309646C14111CC14686EBA</t>
  </si>
  <si>
    <t>691.48</t>
  </si>
  <si>
    <t>3A5B3FB3E730964695485B111BE166B4</t>
  </si>
  <si>
    <t>3A5B3FB3E7309646FDFDE3088C94B24D</t>
  </si>
  <si>
    <t>A5E1AC1B80CF6493BC18617EB97D6F4A</t>
  </si>
  <si>
    <t>A5E1AC1B80CF6493AA99E55FC632176F</t>
  </si>
  <si>
    <t>8877E5292B4B35DDB589C56E0CAF9DB7</t>
  </si>
  <si>
    <t>1375.8</t>
  </si>
  <si>
    <t>A5E1AC1B80CF649347537670B38FB365</t>
  </si>
  <si>
    <t>A5E1AC1B80CF64937DC3828108A6297B</t>
  </si>
  <si>
    <t>A5E1AC1B80CF6493D387227EE553E168</t>
  </si>
  <si>
    <t>8877E5292B4B35DDEB06AE11BCBB560C</t>
  </si>
  <si>
    <t>122D3160CF80102819BEEE86EE84DD66</t>
  </si>
  <si>
    <t>B0F795D128508FF41CE965B3817D849A</t>
  </si>
  <si>
    <t>3731.13</t>
  </si>
  <si>
    <t>B0F795D128508FF4A2438EB7BF626357</t>
  </si>
  <si>
    <t>B0F795D128508FF4DAF1A3DF0273C765</t>
  </si>
  <si>
    <t>B0F795D128508FF4E1870487D57A2D26</t>
  </si>
  <si>
    <t>B0F795D128508FF4D80C276223270D3A</t>
  </si>
  <si>
    <t>B0F795D128508FF40F164BD03F5A8600</t>
  </si>
  <si>
    <t>C925E65B4C6A01F850B2E612FB405B4B</t>
  </si>
  <si>
    <t>C925E65B4C6A01F89D94D539686D5CEF</t>
  </si>
  <si>
    <t>4E8CE14CF49C3B296D542C8DA9C11E78</t>
  </si>
  <si>
    <t>C925E65B4C6A01F84DC894F61416369A</t>
  </si>
  <si>
    <t>C925E65B4C6A01F8D1E3D66883E905F7</t>
  </si>
  <si>
    <t>4E8CE14CF49C3B298334F0B82AD0F158</t>
  </si>
  <si>
    <t>4E8CE14CF49C3B291CDFCC0E02452834</t>
  </si>
  <si>
    <t>F4E43BCE3720D034645208DE4DFF9594</t>
  </si>
  <si>
    <t>F4E43BCE3720D0348AC0550072B5855F</t>
  </si>
  <si>
    <t>F4E43BCE3720D03494F84D670E6E8F1E</t>
  </si>
  <si>
    <t>999.99</t>
  </si>
  <si>
    <t>F4E43BCE3720D034303FFF6C5D824D7D</t>
  </si>
  <si>
    <t>F4E43BCE3720D034C2DB1E61CA2C117F</t>
  </si>
  <si>
    <t>F4E43BCE3720D0344A97AA659B6B9EEB</t>
  </si>
  <si>
    <t>F4E43BCE3720D034C6FDDC3C6E363AAB</t>
  </si>
  <si>
    <t>87981E54AB25451DA817E1615064D9D9</t>
  </si>
  <si>
    <t>87981E54AB25451D65BBB1FEA13172D7</t>
  </si>
  <si>
    <t>ECEE53F8F0B476A17A7A319122769805</t>
  </si>
  <si>
    <t>87981E54AB25451D0A9F3EADF5822BE4</t>
  </si>
  <si>
    <t>ECEE53F8F0B476A1F65895AEF7394BD0</t>
  </si>
  <si>
    <t>ECEE53F8F0B476A19AD108E768C5B5BA</t>
  </si>
  <si>
    <t>ECEE53F8F0B476A1ED860A473062E446</t>
  </si>
  <si>
    <t>49DA8F607F1495353162D7A42953DD48</t>
  </si>
  <si>
    <t>49DA8F607F149535252B4A7C907FE957</t>
  </si>
  <si>
    <t>892.8</t>
  </si>
  <si>
    <t>49DA8F607F149535B37FCDC8A99C8AB8</t>
  </si>
  <si>
    <t>49DA8F607F14953523F1B83F5CF0B178</t>
  </si>
  <si>
    <t>49DA8F607F1495353FEBC5025C1D4E2F</t>
  </si>
  <si>
    <t>49DA8F607F1495359587C8FF4F5BE282</t>
  </si>
  <si>
    <t>49DA8F607F1495357FEDC8127266B233</t>
  </si>
  <si>
    <t>DD93807D3251F393762E74514A1BBA64</t>
  </si>
  <si>
    <t>DD93807D3251F3935E0670A6B45B90DD</t>
  </si>
  <si>
    <t>DD93807D3251F393ECE84281E717F543</t>
  </si>
  <si>
    <t>8A0A43DAD5F373EC3B23E7006A2E8914</t>
  </si>
  <si>
    <t>8A0A43DAD5F373ECF1B3E7E1EE8B9830</t>
  </si>
  <si>
    <t>968E9D3EF00ED8190EC74AE4167081E3</t>
  </si>
  <si>
    <t>8A0A43DAD5F373EC50050EA12228A9A9</t>
  </si>
  <si>
    <t>8A0A43DAD5F373EC0425868643F5B830</t>
  </si>
  <si>
    <t>8A0A43DAD5F373EC23B37A9045EC088C</t>
  </si>
  <si>
    <t>8A0A43DAD5F373EC4147723A118E4505</t>
  </si>
  <si>
    <t>3A5B3FB3E73096469B89279CD3492B97</t>
  </si>
  <si>
    <t>1344</t>
  </si>
  <si>
    <t>1A9F02DD49EAA34415917ACBEB60A68A</t>
  </si>
  <si>
    <t>1A9F02DD49EAA344ACFBD725D45E620A</t>
  </si>
  <si>
    <t>1200</t>
  </si>
  <si>
    <t>1A9F02DD49EAA34451ACB6FD4280A80A</t>
  </si>
  <si>
    <t>1A9F02DD49EAA344C0E8C3735EE29037</t>
  </si>
  <si>
    <t>1A9F02DD49EAA344BA2AE1CC4175B26B</t>
  </si>
  <si>
    <t>1A9F02DD49EAA344950EFDA972305E77</t>
  </si>
  <si>
    <t>8877E5292B4B35DDAE7587F7FB9BAF93</t>
  </si>
  <si>
    <t>8877E5292B4B35DD5EFED022508F012A</t>
  </si>
  <si>
    <t>AF8296AF7850D2318D187A355A1280A8</t>
  </si>
  <si>
    <t>8877E5292B4B35DDEE03486FA922AD8F</t>
  </si>
  <si>
    <t>8877E5292B4B35DDAAF234FFAB1B16A6</t>
  </si>
  <si>
    <t>8877E5292B4B35DDB4A7A9EFF67548E9</t>
  </si>
  <si>
    <t>8877E5292B4B35DD2DB2D2D280B6EE73</t>
  </si>
  <si>
    <t>B0F795D128508FF457B22F7F74881C2F</t>
  </si>
  <si>
    <t>6854.22</t>
  </si>
  <si>
    <t>08BEBF06979DCF78B11EFC4A0A6A1886</t>
  </si>
  <si>
    <t>08BEBF06979DCF7878B66A46248E5CF6</t>
  </si>
  <si>
    <t>08BEBF06979DCF78EFA28682A8861453</t>
  </si>
  <si>
    <t>08BEBF06979DCF78D91296ECC517D446</t>
  </si>
  <si>
    <t>08BEBF06979DCF780DD73EEDB148525E</t>
  </si>
  <si>
    <t>08BEBF06979DCF787429204D95E8B9C5</t>
  </si>
  <si>
    <t>4E8CE14CF49C3B29F3E19D1EE00485FB</t>
  </si>
  <si>
    <t>4E8CE14CF49C3B2903628895B175BE59</t>
  </si>
  <si>
    <t>17B2525EB8342611168CBFDA882A54E3</t>
  </si>
  <si>
    <t>4E8CE14CF49C3B2920615E304EE973AD</t>
  </si>
  <si>
    <t>4E8CE14CF49C3B295640AA0B30885F54</t>
  </si>
  <si>
    <t>4E8CE14CF49C3B29FCAB6175587F9D72</t>
  </si>
  <si>
    <t>17B2525EB83426112D3B6C23832DB0B3</t>
  </si>
  <si>
    <t>F4E43BCE3720D034DECF09CFA969D4B8</t>
  </si>
  <si>
    <t>3FBBC566222CC8B328040F77896EF868</t>
  </si>
  <si>
    <t>3FBBC566222CC8B34163A7D3AAC1402B</t>
  </si>
  <si>
    <t>3FBBC566222CC8B365F4749A0580F552</t>
  </si>
  <si>
    <t>3FBBC566222CC8B31FFC0C295EA448A3</t>
  </si>
  <si>
    <t>3FBBC566222CC8B3788022C40AD0A4E0</t>
  </si>
  <si>
    <t>3FBBC566222CC8B3FF908DB538C15AC3</t>
  </si>
  <si>
    <t>ECEE53F8F0B476A1D3A783E025E08A18</t>
  </si>
  <si>
    <t>ECEE53F8F0B476A10EB56BE8ABAB9306</t>
  </si>
  <si>
    <t>5DE7F045C59A152E1CC6DEBC3D76E27C</t>
  </si>
  <si>
    <t>ECEE53F8F0B476A19D59682352CE4C63</t>
  </si>
  <si>
    <t>ECEE53F8F0B476A1705C45A09EE05708</t>
  </si>
  <si>
    <t>5DE7F045C59A152ED1903358FAA16458</t>
  </si>
  <si>
    <t>5DE7F045C59A152E40921373B049175F</t>
  </si>
  <si>
    <t>1E3C9C9E870A3F46FAFC87C286BB73AA</t>
  </si>
  <si>
    <t>1E3C9C9E870A3F4660A69EC411E1A900</t>
  </si>
  <si>
    <t>1E3C9C9E870A3F4699F8D700F5507A4B</t>
  </si>
  <si>
    <t>1E3C9C9E870A3F46391B555B561832C8</t>
  </si>
  <si>
    <t>1E3C9C9E870A3F467A7641AE82DD9F7B</t>
  </si>
  <si>
    <t>1E3C9C9E870A3F46CFF9DBBFEC662351</t>
  </si>
  <si>
    <t>1E3C9C9E870A3F4645CD7831B763673F</t>
  </si>
  <si>
    <t>DD93807D3251F393CC58419017AC7F70</t>
  </si>
  <si>
    <t>DD93807D3251F3934188FBD0201F1441</t>
  </si>
  <si>
    <t>E50481FBE3629C53206E0A64360E6D4B</t>
  </si>
  <si>
    <t>DD93807D3251F3935BFDCE00E2E380BE</t>
  </si>
  <si>
    <t>E50481FBE3629C537AFEE6898D583F37</t>
  </si>
  <si>
    <t>E50481FBE3629C5323E7F7C97F04CAFC</t>
  </si>
  <si>
    <t>1533.32</t>
  </si>
  <si>
    <t>E50481FBE3629C53A3F5DF0FB9364643</t>
  </si>
  <si>
    <t>968E9D3EF00ED81901ADF851B0D60C16</t>
  </si>
  <si>
    <t>968E9D3EF00ED819DECF4E805383644A</t>
  </si>
  <si>
    <t>968E9D3EF00ED819B6BA36BE547D7DC6</t>
  </si>
  <si>
    <t>968E9D3EF00ED819CFC621C918BC7642</t>
  </si>
  <si>
    <t>968E9D3EF00ED81942EA3BC245951B7B</t>
  </si>
  <si>
    <t>968E9D3EF00ED819B5B9EBDD519F930B</t>
  </si>
  <si>
    <t>A084FAB5ACBD18B844AAD36DDB86CEC9</t>
  </si>
  <si>
    <t>1A9F02DD49EAA3444E7E6BA8843658E7</t>
  </si>
  <si>
    <t>1A9F02DD49EAA344DFA3FB3630FA84A0</t>
  </si>
  <si>
    <t>8DC0645E93B3F0BC55A20EBB4123841A</t>
  </si>
  <si>
    <t>8DC0645E93B3F0BC90FCC329775A7E1B</t>
  </si>
  <si>
    <t>8DC0645E93B3F0BCA4F1A59DD6E22D70</t>
  </si>
  <si>
    <t>8DC0645E93B3F0BC848D9E214CAE8586</t>
  </si>
  <si>
    <t>8DC0645E93B3F0BCC77AACBBCD9B1A57</t>
  </si>
  <si>
    <t>AF8296AF7850D231EF0B74855AD32484</t>
  </si>
  <si>
    <t>AF8296AF7850D231EA426D38A840E7FA</t>
  </si>
  <si>
    <t>FFCEAA43E3C3F0107944E382A94F013B</t>
  </si>
  <si>
    <t>AF8296AF7850D231118413C6F5CB600C</t>
  </si>
  <si>
    <t>AF8296AF7850D2315EC5167427847D9F</t>
  </si>
  <si>
    <t>AF8296AF7850D231DD0D8D86D2E3C5DA</t>
  </si>
  <si>
    <t>AF8296AF7850D231AE7A83A66E12A009</t>
  </si>
  <si>
    <t>08BEBF06979DCF7858D6F794A274B9AE</t>
  </si>
  <si>
    <t>08BEBF06979DCF7847A1408F1B7714A6</t>
  </si>
  <si>
    <t>9522FAC8EE05B38E625F44DF8D01B3D6</t>
  </si>
  <si>
    <t>9522FAC8EE05B38EE0D8D849EDB76947</t>
  </si>
  <si>
    <t>9522FAC8EE05B38E9781A617E2479102</t>
  </si>
  <si>
    <t>9522FAC8EE05B38EADD104E637928A26</t>
  </si>
  <si>
    <t>9522FAC8EE05B38E02536920141DB92E</t>
  </si>
  <si>
    <t>17B2525EB8342611522E5E9F14FA1F5A</t>
  </si>
  <si>
    <t>17B2525EB8342611ECCC1871864279A2</t>
  </si>
  <si>
    <t>47CCD1CF726C5F0B19AC2C290E27042A</t>
  </si>
  <si>
    <t>17B2525EB834261194D0C8DD337D5E6F</t>
  </si>
  <si>
    <t>17B2525EB8342611CA18F2FC9C0B4A7A</t>
  </si>
  <si>
    <t>17B2525EB834261196EAC9D2F7B9D115</t>
  </si>
  <si>
    <t>47CCD1CF726C5F0B486001323A844D3E</t>
  </si>
  <si>
    <t>3FBBC566222CC8B3634B6C418C6656F8</t>
  </si>
  <si>
    <t>20DF34B954EFA2B49AB2F5D8AC6FA9EB</t>
  </si>
  <si>
    <t>20DF34B954EFA2B42065B27F69759461</t>
  </si>
  <si>
    <t>20DF34B954EFA2B4BD49E91415F31960</t>
  </si>
  <si>
    <t>20DF34B954EFA2B4A4A6C9C6B326CC39</t>
  </si>
  <si>
    <t>20DF34B954EFA2B4112F64CE2235F374</t>
  </si>
  <si>
    <t>20DF34B954EFA2B4F61542DCF986B55A</t>
  </si>
  <si>
    <t>5DE7F045C59A152EC2BAEB90F9245445</t>
  </si>
  <si>
    <t>5DE7F045C59A152E21071BB274F63169</t>
  </si>
  <si>
    <t>C827C51E07FEF3FD9E2771435FEA3FDC</t>
  </si>
  <si>
    <t>5DE7F045C59A152ED4E090F6C76C7447</t>
  </si>
  <si>
    <t>5DE7F045C59A152E29A55B75039F5F0C</t>
  </si>
  <si>
    <t>5DE7F045C59A152E1A5D63FB93BFAF3A</t>
  </si>
  <si>
    <t>C827C51E07FEF3FD3B8416BC657DF982</t>
  </si>
  <si>
    <t>1E3C9C9E870A3F4656F2B3BADB7442F1</t>
  </si>
  <si>
    <t>F5CDE2E7A174348F95BD4234669CC3EA</t>
  </si>
  <si>
    <t>F5CDE2E7A174348FF9EC34729C529E97</t>
  </si>
  <si>
    <t>F5CDE2E7A174348FFD98D314AAA85C8B</t>
  </si>
  <si>
    <t>F5CDE2E7A174348FDA10BE0B90D79841</t>
  </si>
  <si>
    <t>F5CDE2E7A174348FCCE1ADAA96904506</t>
  </si>
  <si>
    <t>E50481FBE3629C53FCB311D0450696B6</t>
  </si>
  <si>
    <t>E50481FBE3629C53D3C7BCF77D2C367E</t>
  </si>
  <si>
    <t>8F736F85CCB2155981010737036CC9F0</t>
  </si>
  <si>
    <t>E50481FBE3629C53396B33E7BAA3C5DE</t>
  </si>
  <si>
    <t>E50481FBE3629C53BE1AF76FB96CBFC8</t>
  </si>
  <si>
    <t>8F736F85CCB215597CBB9092A209A091</t>
  </si>
  <si>
    <t>8F736F85CCB2155961F26B2AB5C68898</t>
  </si>
  <si>
    <t>A084FAB5ACBD18B8986035BF85F87503</t>
  </si>
  <si>
    <t>A084FAB5ACBD18B8747CB3596533F2C4</t>
  </si>
  <si>
    <t>A084FAB5ACBD18B8D19F634D9BA9E5C8</t>
  </si>
  <si>
    <t>A084FAB5ACBD18B889757F4C3FBA2ED4</t>
  </si>
  <si>
    <t>A084FAB5ACBD18B87AAB2D5082A3C83B</t>
  </si>
  <si>
    <t>A084FAB5ACBD18B86E130DD48B3D6884</t>
  </si>
  <si>
    <t>A084FAB5ACBD18B8E3BFEA6F96A525CB</t>
  </si>
  <si>
    <t>8DC0645E93B3F0BCB24C31BD0D13BA99</t>
  </si>
  <si>
    <t>1599.96</t>
  </si>
  <si>
    <t>8DC0645E93B3F0BCC72947A428B394B9</t>
  </si>
  <si>
    <t>2745C0B1A7774967BBF08BE8E17DE909</t>
  </si>
  <si>
    <t>8DC0645E93B3F0BC8AC563413D13831D</t>
  </si>
  <si>
    <t>2745C0B1A77749679C835DEA7C94BA70</t>
  </si>
  <si>
    <t>2745C0B1A77749675A216A0FF16EB3C0</t>
  </si>
  <si>
    <t>2745C0B1A777496745ABFB083C3A8E7E</t>
  </si>
  <si>
    <t>FFCEAA43E3C3F0102D588076A55A9F98</t>
  </si>
  <si>
    <t>FFCEAA43E3C3F01003873955C3A68698</t>
  </si>
  <si>
    <t>FFCEAA43E3C3F0105AB51228B318FF9C</t>
  </si>
  <si>
    <t>FFCEAA43E3C3F010DD2E30B9A4F0D7C0</t>
  </si>
  <si>
    <t>FFCEAA43E3C3F0101E75DF87F43FDA45</t>
  </si>
  <si>
    <t>FFCEAA43E3C3F0107258FB5109B6990D</t>
  </si>
  <si>
    <t>FFCEAA43E3C3F010EE311149606B1D35</t>
  </si>
  <si>
    <t>9522FAC8EE05B38E091FBF7ABA7BF84D</t>
  </si>
  <si>
    <t>9522FAC8EE05B38EC0D37A4A1DA8EF33</t>
  </si>
  <si>
    <t>3AE7E5F2CA6D660E8FC52D8D7102271E</t>
  </si>
  <si>
    <t>9522FAC8EE05B38E9D9963F916AA4457</t>
  </si>
  <si>
    <t>3AE7E5F2CA6D660EB752F49B48EDB5F7</t>
  </si>
  <si>
    <t>3AE7E5F2CA6D660EA534AB632B95E2BA</t>
  </si>
  <si>
    <t>3AE7E5F2CA6D660EC59D07C141FBBFE0</t>
  </si>
  <si>
    <t>47CCD1CF726C5F0B6B4519FEB3C3316F</t>
  </si>
  <si>
    <t>47CCD1CF726C5F0B688A2287D31DC3B9</t>
  </si>
  <si>
    <t>0B13F55C0F352B3F7C76121ABDCA8C07</t>
  </si>
  <si>
    <t>47CCD1CF726C5F0BD376B6D998B516FE</t>
  </si>
  <si>
    <t>47CCD1CF726C5F0B45226CF4461B40DC</t>
  </si>
  <si>
    <t>47CCD1CF726C5F0B14CD5BE6B313177F</t>
  </si>
  <si>
    <t>47CCD1CF726C5F0BE39D6BBEFC324F91</t>
  </si>
  <si>
    <t>20DF34B954EFA2B4C16A7E082AFA10BF</t>
  </si>
  <si>
    <t>20DF34B954EFA2B4BC394AEC4FFA7DE6</t>
  </si>
  <si>
    <t>1E2AFB0DBB5682592C65FC779978B80C</t>
  </si>
  <si>
    <t>1E2AFB0DBB568259DCB1E15AAF1BD3BC</t>
  </si>
  <si>
    <t>1E2AFB0DBB5682594EDBFC6839572F06</t>
  </si>
  <si>
    <t>1E2AFB0DBB568259615D660F4A1A7539</t>
  </si>
  <si>
    <t>1E2AFB0DBB5682599F1DE39AC931AA3A</t>
  </si>
  <si>
    <t>C827C51E07FEF3FDC3C512023B3DC8FF</t>
  </si>
  <si>
    <t>C827C51E07FEF3FD1C81F09B2ECA32B0</t>
  </si>
  <si>
    <t>1E63606A9D4A3B4A6A3E139E1F51655F</t>
  </si>
  <si>
    <t>C827C51E07FEF3FDC0E9DAD483C4A076</t>
  </si>
  <si>
    <t>C827C51E07FEF3FD261B43A17E426076</t>
  </si>
  <si>
    <t>C827C51E07FEF3FD6D01DE65CC69F1F2</t>
  </si>
  <si>
    <t>1E63606A9D4A3B4AEBF160BA2921851F</t>
  </si>
  <si>
    <t>8F736F85CCB21559FACA645F9477D471</t>
  </si>
  <si>
    <t>8F736F85CCB21559DFD47D5FD14FE9AD</t>
  </si>
  <si>
    <t>EAD6D1F9061A5024E9E8AD6DB15CEA68</t>
  </si>
  <si>
    <t>8F736F85CCB2155969438A590E4241AB</t>
  </si>
  <si>
    <t>8F736F85CCB2155940A7B429C1201354</t>
  </si>
  <si>
    <t>EAD6D1F9061A5024710688E80E8549A1</t>
  </si>
  <si>
    <t>EAD6D1F9061A50248668A647FDC81B16</t>
  </si>
  <si>
    <t>D4612B56E67A909ADF4D79889FF3D6F8</t>
  </si>
  <si>
    <t>D4612B56E67A909AA8F5CC2D08A1C4CF</t>
  </si>
  <si>
    <t>D4612B56E67A909AFEB5AC5B9E66B9AB</t>
  </si>
  <si>
    <t>D4612B56E67A909A588F8FEFB0BF5F46</t>
  </si>
  <si>
    <t>D4612B56E67A909AA69D8ECD555FBE0A</t>
  </si>
  <si>
    <t>D4612B56E67A909A60D070C5C49AD709</t>
  </si>
  <si>
    <t>D4612B56E67A909AE4CF062ADA6A8F5A</t>
  </si>
  <si>
    <t>2745C0B1A77749677C71D9BB2CD5DF73</t>
  </si>
  <si>
    <t>2745C0B1A777496766020EABA1C200BE</t>
  </si>
  <si>
    <t>2745C0B1A7774967048134E25EFB4299</t>
  </si>
  <si>
    <t>611A14B4AD185CE5EED555B0F492024D</t>
  </si>
  <si>
    <t>611A14B4AD185CE581C8C2156BBC488B</t>
  </si>
  <si>
    <t>611A14B4AD185CE53526AC7E8A334C0C</t>
  </si>
  <si>
    <t>611A14B4AD185CE572945B264D1364DF</t>
  </si>
  <si>
    <t>32242ECC7CEC271A6419703DF8150EBA</t>
  </si>
  <si>
    <t>4690.71</t>
  </si>
  <si>
    <t>32242ECC7CEC271A5AA363858F17C57B</t>
  </si>
  <si>
    <t>32242ECC7CEC271A472287CAC6F5C28E</t>
  </si>
  <si>
    <t>32242ECC7CEC271A743DB1A5716CCD3E</t>
  </si>
  <si>
    <t>32242ECC7CEC271ACA29DF5FEEC7705B</t>
  </si>
  <si>
    <t>32242ECC7CEC271A1949D857BDBD5E2F</t>
  </si>
  <si>
    <t>32242ECC7CEC271AA556A356FF4D8E90</t>
  </si>
  <si>
    <t>3AE7E5F2CA6D660E09BF0942B6B1EDD5</t>
  </si>
  <si>
    <t>3AE7E5F2CA6D660EEF9823F21E69A30D</t>
  </si>
  <si>
    <t>19B4C1D0492492480AEB62338F3163FB</t>
  </si>
  <si>
    <t>4304.07</t>
  </si>
  <si>
    <t>3AE7E5F2CA6D660ECAEA0A00A7C28300</t>
  </si>
  <si>
    <t>19B4C1D049249248E272B384AE0ECB11</t>
  </si>
  <si>
    <t>19B4C1D049249248A54A281A609B2E3E</t>
  </si>
  <si>
    <t>19B4C1D049249248503DB40393910709</t>
  </si>
  <si>
    <t>0B13F55C0F352B3F2D1D08F5EFACF246</t>
  </si>
  <si>
    <t>0B13F55C0F352B3FCDEE225D5C93B3CE</t>
  </si>
  <si>
    <t>0B13F55C0F352B3FBC0FEB4911556F90</t>
  </si>
  <si>
    <t>0B13F55C0F352B3FC956567840203D6B</t>
  </si>
  <si>
    <t>0B13F55C0F352B3F83B780941A4CB144</t>
  </si>
  <si>
    <t>3427.38</t>
  </si>
  <si>
    <t>0B13F55C0F352B3FC8D01CF6BE4EF865</t>
  </si>
  <si>
    <t>0B13F55C0F352B3F9FAA7BB075A2D8AB</t>
  </si>
  <si>
    <t>1E2AFB0DBB568259483A64B407F35B6F</t>
  </si>
  <si>
    <t>1E2AFB0DBB568259ECF2E955FC848B03</t>
  </si>
  <si>
    <t>4EFDF37A119351AB70DE60E7E98C17A4</t>
  </si>
  <si>
    <t>1E2AFB0DBB568259EF06EC83DAF41B29</t>
  </si>
  <si>
    <t>4EFDF37A119351AB4AD57281E368A8A6</t>
  </si>
  <si>
    <t>4EFDF37A119351AB00E77E324C153912</t>
  </si>
  <si>
    <t>4EFDF37A119351ABC9F08E4355AACE8B</t>
  </si>
  <si>
    <t>1E63606A9D4A3B4A881858C58B0465ED</t>
  </si>
  <si>
    <t>1E63606A9D4A3B4A6735D1FF97778139</t>
  </si>
  <si>
    <t>B4D7D5EE67A8C7129ECC4FEC1DCD9061</t>
  </si>
  <si>
    <t>1E63606A9D4A3B4A11F036D428743F53</t>
  </si>
  <si>
    <t>1E63606A9D4A3B4ABB0A2B06A9C90CD9</t>
  </si>
  <si>
    <t>1E63606A9D4A3B4A32DA5754AE424BBB</t>
  </si>
  <si>
    <t>1E63606A9D4A3B4A1CC44BF5C0EEC0C0</t>
  </si>
  <si>
    <t>EAD6D1F9061A50248B0580EEEA1FD39F</t>
  </si>
  <si>
    <t>EAD6D1F9061A502449B926A1E8BF0575</t>
  </si>
  <si>
    <t>C630FEA4C39C4BF05D0E8E65BC0F709B</t>
  </si>
  <si>
    <t>EAD6D1F9061A502429556D9606DFD1E9</t>
  </si>
  <si>
    <t>EAD6D1F9061A5024AAD024310FDD61C8</t>
  </si>
  <si>
    <t>EAD6D1F9061A502404B175467B177FEF</t>
  </si>
  <si>
    <t>C630FEA4C39C4BF0F2F50C1B65A01ED5</t>
  </si>
  <si>
    <t>D4612B56E67A909AA1EEF0C153882790</t>
  </si>
  <si>
    <t>A071BA790423DDF710DB88A12654C8CD</t>
  </si>
  <si>
    <t>A071BA790423DDF7B0B652237F9DD1ED</t>
  </si>
  <si>
    <t>A071BA790423DDF70109134EACB6AC54</t>
  </si>
  <si>
    <t>A071BA790423DDF7A370F47F05BC7FBF</t>
  </si>
  <si>
    <t>A071BA790423DDF79631C340914EB669</t>
  </si>
  <si>
    <t>A071BA790423DDF7AD019A2AC73AD1BD</t>
  </si>
  <si>
    <t>611A14B4AD185CE50FC0CF9944174E8D</t>
  </si>
  <si>
    <t>611A14B4AD185CE5F051C9127F17DBFF</t>
  </si>
  <si>
    <t>84C1A6324E2A4060F568B7A73394B931</t>
  </si>
  <si>
    <t>611A14B4AD185CE52037F89EC191F47E</t>
  </si>
  <si>
    <t>611A14B4AD185CE5FAA56F1BDF053BB0</t>
  </si>
  <si>
    <t>84C1A6324E2A406050047B40D4797133</t>
  </si>
  <si>
    <t>84C1A6324E2A4060569090801FA2AC87</t>
  </si>
  <si>
    <t>32242ECC7CEC271AEC320F7CADD97C54</t>
  </si>
  <si>
    <t>63907F2845C0937C8D27B8810CA24AE3</t>
  </si>
  <si>
    <t>63907F2845C0937C385703782DCB5D4A</t>
  </si>
  <si>
    <t>63907F2845C0937C266CAE567DC5C103</t>
  </si>
  <si>
    <t>63907F2845C0937C8D038806BD8E29A1</t>
  </si>
  <si>
    <t>63907F2845C0937C1D5F912D18AF8316</t>
  </si>
  <si>
    <t>63907F2845C0937C9A85DD1B73233526</t>
  </si>
  <si>
    <t>19B4C1D0492492486EDA287322698098</t>
  </si>
  <si>
    <t>19B4C1D0492492482521D9D3B3AC888E</t>
  </si>
  <si>
    <t>C4403D5621B032FCF7D8D6DB8C1D3250</t>
  </si>
  <si>
    <t>5644.89</t>
  </si>
  <si>
    <t>19B4C1D049249248EA95D0FFFE96025D</t>
  </si>
  <si>
    <t>1867.2</t>
  </si>
  <si>
    <t>19B4C1D049249248282A9A188232D358</t>
  </si>
  <si>
    <t>C4403D5621B032FCFCDA48DED61CECC8</t>
  </si>
  <si>
    <t>C4403D5621B032FC2EC3D47DB75C43E5</t>
  </si>
  <si>
    <t>117644F29389A57593785BD6228C2CE8</t>
  </si>
  <si>
    <t>117644F29389A575A318225DBEA62412</t>
  </si>
  <si>
    <t>117644F29389A575321C84A1E9CA3B43</t>
  </si>
  <si>
    <t>117644F29389A5758E3F5BB8519AF70A</t>
  </si>
  <si>
    <t>117644F29389A5754084BD75B27B660A</t>
  </si>
  <si>
    <t>117644F29389A575AA5C3B775E337C69</t>
  </si>
  <si>
    <t>117644F29389A575B9A9A663C29C9972</t>
  </si>
  <si>
    <t>4EFDF37A119351ABF89474BBAC238E60</t>
  </si>
  <si>
    <t>4EFDF37A119351AB58F20B59728BE2E9</t>
  </si>
  <si>
    <t>A7449CDCD516620891A735E1DDFA1D24</t>
  </si>
  <si>
    <t>4EFDF37A119351ABC901758B5B3AB5E4</t>
  </si>
  <si>
    <t>A7449CDCD516620865B420169FDA3B8E</t>
  </si>
  <si>
    <t>A7449CDCD5166208C0F753FF662BC791</t>
  </si>
  <si>
    <t>A7449CDCD5166208D08998A295C38431</t>
  </si>
  <si>
    <t>B4D7D5EE67A8C7126373C19342DA1D64</t>
  </si>
  <si>
    <t>B4D7D5EE67A8C712441C00E464B5FA5C</t>
  </si>
  <si>
    <t>B4D7D5EE67A8C712F8BAF2CC808A1B3C</t>
  </si>
  <si>
    <t>B4D7D5EE67A8C712FE3DC7536079337A</t>
  </si>
  <si>
    <t>B4D7D5EE67A8C7128FEC34CF0139BAD3</t>
  </si>
  <si>
    <t>B4D7D5EE67A8C712A64ADBAA7FEF8347</t>
  </si>
  <si>
    <t>B4D7D5EE67A8C71216B6C4F35C4A3AA3</t>
  </si>
  <si>
    <t>C630FEA4C39C4BF020E3C8588378004D</t>
  </si>
  <si>
    <t>C630FEA4C39C4BF00C931BD16D258DC2</t>
  </si>
  <si>
    <t>07D160EC04241A9A94A5D8D3B1D123B8</t>
  </si>
  <si>
    <t>776.4</t>
  </si>
  <si>
    <t>C630FEA4C39C4BF03E7D65DB47AD1D62</t>
  </si>
  <si>
    <t>C630FEA4C39C4BF0C3FA15FBD75CFA44</t>
  </si>
  <si>
    <t>C630FEA4C39C4BF0208229125C4E81DC</t>
  </si>
  <si>
    <t>C630FEA4C39C4BF0D64E420CFC4147A5</t>
  </si>
  <si>
    <t>A071BA790423DDF773F2883441FF93BC</t>
  </si>
  <si>
    <t>CE9CCA934322CDF341561BF3DE05C58E</t>
  </si>
  <si>
    <t>CE9CCA934322CDF32EE98A47F3B06A6C</t>
  </si>
  <si>
    <t>CE9CCA934322CDF3AFA7A585D16784B0</t>
  </si>
  <si>
    <t>CE9CCA934322CDF3C74285FF4171BA5C</t>
  </si>
  <si>
    <t>CE9CCA934322CDF3699A5BFD920E5B08</t>
  </si>
  <si>
    <t>CE9CCA934322CDF3F492F719C2489468</t>
  </si>
  <si>
    <t>84C1A6324E2A406046188FC589395C71</t>
  </si>
  <si>
    <t>84C1A6324E2A4060F725176B5380B202</t>
  </si>
  <si>
    <t>1415B0EC33721F7E5A16E695FABA0489</t>
  </si>
  <si>
    <t>84C1A6324E2A406028915BDE4B8AFFE0</t>
  </si>
  <si>
    <t>84C1A6324E2A4060ED82FB61EBBD967D</t>
  </si>
  <si>
    <t>84C1A6324E2A40606E41F510EBF8A8B8</t>
  </si>
  <si>
    <t>1415B0EC33721F7E23F191F4300BC454</t>
  </si>
  <si>
    <t>63907F2845C0937C09B1F13E1BB14C65</t>
  </si>
  <si>
    <t>A957F154F1AE3345EAA70E645ED15D02</t>
  </si>
  <si>
    <t>A957F154F1AE3345AA73650926F16887</t>
  </si>
  <si>
    <t>A957F154F1AE3345162FFC246FF4CDDC</t>
  </si>
  <si>
    <t>A957F154F1AE3345AB5070A5093F49A9</t>
  </si>
  <si>
    <t>A957F154F1AE3345BFD9E86BEA4734CD</t>
  </si>
  <si>
    <t>A957F154F1AE3345884BC9478FF97A09</t>
  </si>
  <si>
    <t>C4403D5621B032FCB3428891C94E47AC</t>
  </si>
  <si>
    <t>C4403D5621B032FCC97022DF8005E4BA</t>
  </si>
  <si>
    <t>6DEAA006628EC3986A7739F49FFED1E9</t>
  </si>
  <si>
    <t>C4403D5621B032FC342DB621E134019A</t>
  </si>
  <si>
    <t>C4403D5621B032FCE7F7CE3EE613F4AD</t>
  </si>
  <si>
    <t>C4403D5621B032FCBA9A2FCB10DEAB97</t>
  </si>
  <si>
    <t>6DEAA006628EC39834CFD4C89F1E3D3D</t>
  </si>
  <si>
    <t>A65E56ECE238D58E029B6BC58620944E</t>
  </si>
  <si>
    <t>A65E56ECE238D58EFE74F51D4E48A081</t>
  </si>
  <si>
    <t>A65E56ECE238D58EB11CCA45A7B93466</t>
  </si>
  <si>
    <t>A65E56ECE238D58E9509381D44172C46</t>
  </si>
  <si>
    <t>A65E56ECE238D58E1FD3F77105AC78BF</t>
  </si>
  <si>
    <t>A65E56ECE238D58E938B8D51B821D82E</t>
  </si>
  <si>
    <t>A65E56ECE238D58E0890CE55A1A2A6F4</t>
  </si>
  <si>
    <t>5399.19</t>
  </si>
  <si>
    <t>A7449CDCD5166208EC6C0C3AB5C81E86</t>
  </si>
  <si>
    <t>A7449CDCD51662081F5731DC1C935346</t>
  </si>
  <si>
    <t>ECC9D43FE93E37ADC1CCC47321ABFB56</t>
  </si>
  <si>
    <t>942.09</t>
  </si>
  <si>
    <t>A7449CDCD5166208D4A020ECF6A4418D</t>
  </si>
  <si>
    <t>A7449CDCD51662083CA35A7F3E9E9981</t>
  </si>
  <si>
    <t>ECC9D43FE93E37AD318BF7720B75AE66</t>
  </si>
  <si>
    <t>ECC9D43FE93E37AD0013DD4F174BB1FA</t>
  </si>
  <si>
    <t>5AF7C4D7F6B1523CC793D8EBD5172410</t>
  </si>
  <si>
    <t>5AF7C4D7F6B1523C3C51B0B9FF785E72</t>
  </si>
  <si>
    <t>5AF7C4D7F6B1523C2074F5A03CC4F533</t>
  </si>
  <si>
    <t>5AF7C4D7F6B1523C0866F4FCD2C0A884</t>
  </si>
  <si>
    <t>5AF7C4D7F6B1523CA73FF172027DB330</t>
  </si>
  <si>
    <t>5AF7C4D7F6B1523C73EB2C8367798989</t>
  </si>
  <si>
    <t>4297.32</t>
  </si>
  <si>
    <t>5AF7C4D7F6B1523C25231A00EF10E329</t>
  </si>
  <si>
    <t>07D160EC04241A9AE541B8F10CA99C23</t>
  </si>
  <si>
    <t>07D160EC04241A9A704FE843EA76878C</t>
  </si>
  <si>
    <t>ABAEA64EC3044A8B670DE4C94E11881A</t>
  </si>
  <si>
    <t>07D160EC04241A9A3F63895F4CD13A19</t>
  </si>
  <si>
    <t>07D160EC04241A9AD9D1BE0FF3DEB7F6</t>
  </si>
  <si>
    <t>07D160EC04241A9A3E0018D4BC2B2BB9</t>
  </si>
  <si>
    <t>07D160EC04241A9A2FFF13E5DC3B4718</t>
  </si>
  <si>
    <t>CE9CCA934322CDF323E8FB08074C0450</t>
  </si>
  <si>
    <t>CE9CCA934322CDF396B0E41609D89690</t>
  </si>
  <si>
    <t>1B19A6590CBCFFA1399C1DBF1BE3AB40</t>
  </si>
  <si>
    <t>1B19A6590CBCFFA1F4EEF88A4AF8FDC8</t>
  </si>
  <si>
    <t>1B19A6590CBCFFA127D985AE36EEEA71</t>
  </si>
  <si>
    <t>1B19A6590CBCFFA1076F83E7A2B1987F</t>
  </si>
  <si>
    <t>1B19A6590CBCFFA161C6CC14697D991D</t>
  </si>
  <si>
    <t>1415B0EC33721F7EC1405781E8C994A9</t>
  </si>
  <si>
    <t>1008</t>
  </si>
  <si>
    <t>1415B0EC33721F7EB3F238A36219C30C</t>
  </si>
  <si>
    <t>88AB5CBFAD554FAA6C22E1D0A942525F</t>
  </si>
  <si>
    <t>1415B0EC33721F7E00E23597B91F7883</t>
  </si>
  <si>
    <t>1415B0EC33721F7ED959A6868B6E9763</t>
  </si>
  <si>
    <t>1415B0EC33721F7EC659ED3C71AAE3EB</t>
  </si>
  <si>
    <t>88AB5CBFAD554FAA7F48730E3C1A9F5E</t>
  </si>
  <si>
    <t>A957F154F1AE334589CF2275F4C0FF3D</t>
  </si>
  <si>
    <t>A957F154F1AE334572BE5AB6A1864832</t>
  </si>
  <si>
    <t>4E7DDB9142192187D645A35CD7E3AE8A</t>
  </si>
  <si>
    <t>4E7DDB9142192187D3AD263F726C81FD</t>
  </si>
  <si>
    <t>4E7DDB9142192187FFBE69C80C3541F8</t>
  </si>
  <si>
    <t>3986.82</t>
  </si>
  <si>
    <t>4E7DDB914219218712B3C091848B6963</t>
  </si>
  <si>
    <t>4E7DDB91421921870419744649AEEB0C</t>
  </si>
  <si>
    <t>6DEAA006628EC39833B31BC064DE5C47</t>
  </si>
  <si>
    <t>6DEAA006628EC398CDB973B452A84D88</t>
  </si>
  <si>
    <t>697CE48CC72D964D600BCAADF559AACD</t>
  </si>
  <si>
    <t>6DEAA006628EC398C0F9CE89C5493B04</t>
  </si>
  <si>
    <t>6DEAA006628EC398C8319EF44AF1DF4A</t>
  </si>
  <si>
    <t>6DEAA006628EC39834BAC2A8C928BF80</t>
  </si>
  <si>
    <t>697CE48CC72D964DF5A8696139BB4C42</t>
  </si>
  <si>
    <t>A65E56ECE238D58EAFE87F2749E75249</t>
  </si>
  <si>
    <t>5126.63</t>
  </si>
  <si>
    <t>E8C3899C21F15A011127B497CF1A67C3</t>
  </si>
  <si>
    <t>E8C3899C21F15A010FBB8A92B385D3F8</t>
  </si>
  <si>
    <t>E8C3899C21F15A01EE0CD5CF9DF85180</t>
  </si>
  <si>
    <t>E8C3899C21F15A01C5DA7F03D08EBA12</t>
  </si>
  <si>
    <t>E8C3899C21F15A016B99A40B6696069A</t>
  </si>
  <si>
    <t>E8C3899C21F15A010C9675C4DF4C3131</t>
  </si>
  <si>
    <t>ECC9D43FE93E37AD65D45CE466DE699D</t>
  </si>
  <si>
    <t>ECC9D43FE93E37AD93E79114C88D3C50</t>
  </si>
  <si>
    <t>139BEA53EC07E7371FEAB4A2BD0D562A</t>
  </si>
  <si>
    <t>ECC9D43FE93E37AD685601574AF7E039</t>
  </si>
  <si>
    <t>ECC9D43FE93E37AD64E938DFA59293FA</t>
  </si>
  <si>
    <t>ECC9D43FE93E37AD0BE478DFCDD2268F</t>
  </si>
  <si>
    <t>139BEA53EC07E7370FAF028F9BBF16E8</t>
  </si>
  <si>
    <t>5AF7C4D7F6B1523CDC6058E698DEB3EC</t>
  </si>
  <si>
    <t>7A1106CAF901A4BB62437127B5510CD9</t>
  </si>
  <si>
    <t>7A1106CAF901A4BBA5C19BFF5FEDEC6E</t>
  </si>
  <si>
    <t>7A1106CAF901A4BBBF09F2F718CDABA4</t>
  </si>
  <si>
    <t>7A1106CAF901A4BB126982D4E361AA79</t>
  </si>
  <si>
    <t>7A1106CAF901A4BBFF7232CB12DE97FB</t>
  </si>
  <si>
    <t>7A1106CAF901A4BB8FD3064EA4A48ACC</t>
  </si>
  <si>
    <t>ABAEA64EC3044A8B309F77A2ABEAAAB7</t>
  </si>
  <si>
    <t>ABAEA64EC3044A8B97F95497BF2713A7</t>
  </si>
  <si>
    <t>ABAEA64EC3044A8B34EFC78A76796DC8</t>
  </si>
  <si>
    <t>ABAEA64EC3044A8BE3636735A46973B0</t>
  </si>
  <si>
    <t>781.5</t>
  </si>
  <si>
    <t>ABAEA64EC3044A8BB8542330C439D4A3</t>
  </si>
  <si>
    <t>399.99</t>
  </si>
  <si>
    <t>ABAEA64EC3044A8B994AA60D1662CD34</t>
  </si>
  <si>
    <t>ABAEA64EC3044A8BC84206F8C31A19A5</t>
  </si>
  <si>
    <t>1B19A6590CBCFFA19E8244390EE20491</t>
  </si>
  <si>
    <t>1B19A6590CBCFFA1F85F07320F5F1629</t>
  </si>
  <si>
    <t>0FF1BE1EA2EA4EF8564D36265DBDB3C3</t>
  </si>
  <si>
    <t>1B19A6590CBCFFA13400E3572324BCE7</t>
  </si>
  <si>
    <t>0FF1BE1EA2EA4EF8AABD60D4FAE071FC</t>
  </si>
  <si>
    <t>0FF1BE1EA2EA4EF8A6C4F04F774E96A5</t>
  </si>
  <si>
    <t>0FF1BE1EA2EA4EF812ADA6FF74F5D291</t>
  </si>
  <si>
    <t>88AB5CBFAD554FAA50DF14BD5546A423</t>
  </si>
  <si>
    <t>88AB5CBFAD554FAA943A69EFD440958A</t>
  </si>
  <si>
    <t>117332E4DE2EA3A9565E37B9853C3EB3</t>
  </si>
  <si>
    <t>88AB5CBFAD554FAAC44A267346D6CBBD</t>
  </si>
  <si>
    <t>88AB5CBFAD554FAA15B11FC522A72E97</t>
  </si>
  <si>
    <t>1470</t>
  </si>
  <si>
    <t>88AB5CBFAD554FAACC008049D532A375</t>
  </si>
  <si>
    <t>88AB5CBFAD554FAA5A7E952E8914E418</t>
  </si>
  <si>
    <t>4E7DDB9142192187627D043D16CDFFC1</t>
  </si>
  <si>
    <t>2572.98</t>
  </si>
  <si>
    <t>4E7DDB91421921877FF7E904663E645A</t>
  </si>
  <si>
    <t>E7E66E895A967D8A518B66A1FD7A93A5</t>
  </si>
  <si>
    <t>4E7DDB9142192187D4E64F377DAC6B25</t>
  </si>
  <si>
    <t>E7E66E895A967D8A906838EA356199AA</t>
  </si>
  <si>
    <t>E7E66E895A967D8A4612306C306756D2</t>
  </si>
  <si>
    <t>E7E66E895A967D8A8AA2D4849AA8D80B</t>
  </si>
  <si>
    <t>697CE48CC72D964D80FB932AE6C3CF6B</t>
  </si>
  <si>
    <t>697CE48CC72D964D3BD753AD2A7CFB33</t>
  </si>
  <si>
    <t>697CE48CC72D964D016FB2600C4A7866</t>
  </si>
  <si>
    <t>697CE48CC72D964DAAC567FE6CB5317A</t>
  </si>
  <si>
    <t>697CE48CC72D964D3BA90A06BA123650</t>
  </si>
  <si>
    <t>697CE48CC72D964DD48BBD49E3443DDF</t>
  </si>
  <si>
    <t>A7B87D169B1D8C006DC453C4578106D6</t>
  </si>
  <si>
    <t>E8C3899C21F15A010169BB0B4F5A0FD6</t>
  </si>
  <si>
    <t>E8C3899C21F15A01A181E6C33C7DD11A</t>
  </si>
  <si>
    <t>51A07695A006576AC9674DDC9B9F4F2A</t>
  </si>
  <si>
    <t>51A07695A006576A718B19FCD97C52FC</t>
  </si>
  <si>
    <t>51A07695A006576A12749AE783918A67</t>
  </si>
  <si>
    <t>51A07695A006576A5246AE25728423E4</t>
  </si>
  <si>
    <t>51A07695A006576A19FE100DE577A375</t>
  </si>
  <si>
    <t>139BEA53EC07E737A0B611326AB60008</t>
  </si>
  <si>
    <t>139BEA53EC07E7375C93FBA11FA789AD</t>
  </si>
  <si>
    <t>BA2ED1FC5C986842695FD413366C48F0</t>
  </si>
  <si>
    <t>139BEA53EC07E73788F17CB3CE36D3FC</t>
  </si>
  <si>
    <t>139BEA53EC07E73724E5CDCEF821B036</t>
  </si>
  <si>
    <t>139BEA53EC07E737A60C2690F881D3A9</t>
  </si>
  <si>
    <t>139BEA53EC07E737CF6A7D9799EC1224</t>
  </si>
  <si>
    <t>7A1106CAF901A4BBE3D642BDAEEBCFC0</t>
  </si>
  <si>
    <t>9223C26DBF3463F75F5C684D76189183</t>
  </si>
  <si>
    <t>9223C26DBF3463F7D9725C7809EBE11E</t>
  </si>
  <si>
    <t>9223C26DBF3463F7C1927B04A6501FA8</t>
  </si>
  <si>
    <t>9223C26DBF3463F7668CBDF36D5FB6CB</t>
  </si>
  <si>
    <t>9223C26DBF3463F7A239A9CB0BA48CE0</t>
  </si>
  <si>
    <t>9223C26DBF3463F708AAF2EBC15C9276</t>
  </si>
  <si>
    <t>C5925731BE47F9AD1339AA042B9FA672</t>
  </si>
  <si>
    <t>C5925731BE47F9AD01E248AAB23B9DE5</t>
  </si>
  <si>
    <t>C5925731BE47F9ADFB7B41CFB04909ED</t>
  </si>
  <si>
    <t>C5925731BE47F9AD8B9981390E75334C</t>
  </si>
  <si>
    <t>C5925731BE47F9AD9F47A8C1A95E5035</t>
  </si>
  <si>
    <t>C5925731BE47F9ADEFD4EA32B2100F1E</t>
  </si>
  <si>
    <t>C5925731BE47F9ADB276E0664A4DECCD</t>
  </si>
  <si>
    <t>0FF1BE1EA2EA4EF89C4242E0DEBBAAAF</t>
  </si>
  <si>
    <t>0FF1BE1EA2EA4EF897640E21759A1FAE</t>
  </si>
  <si>
    <t>57B21FC77930D4C3B61B273BF84225C2</t>
  </si>
  <si>
    <t>0FF1BE1EA2EA4EF80727DA1608EBF568</t>
  </si>
  <si>
    <t>57B21FC77930D4C3B7CD45B0E7D0EE91</t>
  </si>
  <si>
    <t>57B21FC77930D4C32731076238D4EEEF</t>
  </si>
  <si>
    <t>57B21FC77930D4C3674546FCE9623F8B</t>
  </si>
  <si>
    <t>117332E4DE2EA3A90B1E719F994AC27C</t>
  </si>
  <si>
    <t>117332E4DE2EA3A9AF40AC980C2B1137</t>
  </si>
  <si>
    <t>117332E4DE2EA3A96631932762A0EB1D</t>
  </si>
  <si>
    <t>117332E4DE2EA3A9F0DBD4F27A2F2806</t>
  </si>
  <si>
    <t>117332E4DE2EA3A990498BA240E938C5</t>
  </si>
  <si>
    <t>117332E4DE2EA3A916F33F05A1A7AFFB</t>
  </si>
  <si>
    <t>117332E4DE2EA3A98208B736D93F9E37</t>
  </si>
  <si>
    <t>E7E66E895A967D8ABF4D605E32222BDF</t>
  </si>
  <si>
    <t>E7E66E895A967D8A3016E7E3B8CDD7F8</t>
  </si>
  <si>
    <t>C7CC10BCFC58FA0790131D2A3E0BD5ED</t>
  </si>
  <si>
    <t>E7E66E895A967D8AB57EDE710160D004</t>
  </si>
  <si>
    <t>C7CC10BCFC58FA07A642796AD0BA5BC6</t>
  </si>
  <si>
    <t>C7CC10BCFC58FA07967DE1153F49AF68</t>
  </si>
  <si>
    <t>C7CC10BCFC58FA079672067243C2C09A</t>
  </si>
  <si>
    <t>A7B87D169B1D8C0008D5AA167EA9A949</t>
  </si>
  <si>
    <t>A7B87D169B1D8C00EF5BC6D29A7909FD</t>
  </si>
  <si>
    <t>A7B87D169B1D8C00C65793E5775C4ED5</t>
  </si>
  <si>
    <t>A7B87D169B1D8C0084E7A7A99521AED2</t>
  </si>
  <si>
    <t>A7B87D169B1D8C00DF476DFC83E0945C</t>
  </si>
  <si>
    <t>7661.66</t>
  </si>
  <si>
    <t>A7B87D169B1D8C0036918981DFD41A42</t>
  </si>
  <si>
    <t>A7B87D169B1D8C0044C5F28F441DC88F</t>
  </si>
  <si>
    <t>3839.13</t>
  </si>
  <si>
    <t>51A07695A006576A86D4F153E1168948</t>
  </si>
  <si>
    <t>6174</t>
  </si>
  <si>
    <t>51A07695A006576AFF4508C8C905AA15</t>
  </si>
  <si>
    <t>12573DBB2A6A80705B8574A0B148C03F</t>
  </si>
  <si>
    <t>12573DBB2A6A80704D188BE730080C29</t>
  </si>
  <si>
    <t>12573DBB2A6A8070DEA255279121560C</t>
  </si>
  <si>
    <t>12573DBB2A6A80705AE91E946FDA400E</t>
  </si>
  <si>
    <t>12573DBB2A6A8070891B4046593AA605</t>
  </si>
  <si>
    <t>BA2ED1FC5C9868422C7EFD8912ED7B15</t>
  </si>
  <si>
    <t>BA2ED1FC5C9868420C1D728E5F117319</t>
  </si>
  <si>
    <t>3F80125CD8F1E39C17036B11FFD0F441</t>
  </si>
  <si>
    <t>1884.18</t>
  </si>
  <si>
    <t>BA2ED1FC5C9868422584FF85496C577E</t>
  </si>
  <si>
    <t>BA2ED1FC5C9868421AD9EBF3CB4459AE</t>
  </si>
  <si>
    <t>BA2ED1FC5C986842D45FAF3765FF6C0E</t>
  </si>
  <si>
    <t>BA2ED1FC5C986842728265A8295607B2</t>
  </si>
  <si>
    <t>9223C26DBF3463F7611BDC14334F840D</t>
  </si>
  <si>
    <t>9223C26DBF3463F7C39A2E5D6160B656</t>
  </si>
  <si>
    <t>03B9CB82F68A6D92890A2C7E66E7322C</t>
  </si>
  <si>
    <t>03B9CB82F68A6D929A27C37AE366BFB7</t>
  </si>
  <si>
    <t>03B9CB82F68A6D9209DCDC9CEE88C34D</t>
  </si>
  <si>
    <t>03B9CB82F68A6D92A4B9BF5D7BA210A8</t>
  </si>
  <si>
    <t>03B9CB82F68A6D920BCB5454D1F306A9</t>
  </si>
  <si>
    <t>C5925731BE47F9AD34E481DE131D9797</t>
  </si>
  <si>
    <t>5BF91DB714630351D4B5441F0B3660E1</t>
  </si>
  <si>
    <t>5BF91DB714630351D20B69BF7CCEE134</t>
  </si>
  <si>
    <t>5BF91DB714630351C96F10485641BFFD</t>
  </si>
  <si>
    <t>5BF91DB714630351A7A085F9E059BBB7</t>
  </si>
  <si>
    <t>5BF91DB7146303513A7779B7370658D7</t>
  </si>
  <si>
    <t>5BF91DB714630351A894C8B7309BBF3D</t>
  </si>
  <si>
    <t>57B21FC77930D4C351C7842A22FEF71D</t>
  </si>
  <si>
    <t>57B21FC77930D4C38F44A800A251C05E</t>
  </si>
  <si>
    <t>57AB3915F8B0903F770C1CDE2E8E428B</t>
  </si>
  <si>
    <t>57B21FC77930D4C31163FDF45C2226FD</t>
  </si>
  <si>
    <t>57B21FC77930D4C3DC2FEB77B1BE590C</t>
  </si>
  <si>
    <t>57AB3915F8B0903F81A89DBF3C660F0E</t>
  </si>
  <si>
    <t>57AB3915F8B0903F0BE4852AC256DD29</t>
  </si>
  <si>
    <t>6477396506B6B1BAA0E0C04FB97FBE4F</t>
  </si>
  <si>
    <t>6477396506B6B1BA2D4E28534C54C39B</t>
  </si>
  <si>
    <t>6477396506B6B1BA4A53780D740A7D20</t>
  </si>
  <si>
    <t>6477396506B6B1BA672BBCC51183A496</t>
  </si>
  <si>
    <t>6477396506B6B1BA6579EADA5AF99B44</t>
  </si>
  <si>
    <t>6477396506B6B1BAA2B725252A598E73</t>
  </si>
  <si>
    <t>6477396506B6B1BA93D6C8D2D5AD858C</t>
  </si>
  <si>
    <t>C7CC10BCFC58FA079F92CA411F2539DC</t>
  </si>
  <si>
    <t>0D4D6D4EE6F6FF852B28A818AD5F3DF3</t>
  </si>
  <si>
    <t>0D4D6D4EE6F6FF85BDF443C8C16261F9</t>
  </si>
  <si>
    <t>C7CC10BCFC58FA07A2A24ED924F7B1A9</t>
  </si>
  <si>
    <t>C7CC10BCFC58FA07098F710380148C9C</t>
  </si>
  <si>
    <t>C7CC10BCFC58FA07D73623A1D5404E5D</t>
  </si>
  <si>
    <t>0D4D6D4EE6F6FF855B3539AB81A82900</t>
  </si>
  <si>
    <t>E3E5447714F4F0317E57F4A5CCC822B2</t>
  </si>
  <si>
    <t>E3E5447714F4F031F8A8DC667213787E</t>
  </si>
  <si>
    <t>E3E5447714F4F0312AB659DFD675D5B6</t>
  </si>
  <si>
    <t>E3E5447714F4F031201889C3A840A15A</t>
  </si>
  <si>
    <t>E3E5447714F4F031A9FF5C2A43D00FDF</t>
  </si>
  <si>
    <t>E3E5447714F4F0317CC3863E7B9DDE2B</t>
  </si>
  <si>
    <t>E3E5447714F4F031F6EA1B689FDC3ABC</t>
  </si>
  <si>
    <t>12573DBB2A6A8070B6CBC7D0C4B54269</t>
  </si>
  <si>
    <t>12573DBB2A6A807025F250C33956BEA1</t>
  </si>
  <si>
    <t>12573DBB2A6A80703E5ECC94F68D5F51</t>
  </si>
  <si>
    <t>59685682F9A1AD38CC766E7C5C201907</t>
  </si>
  <si>
    <t>59685682F9A1AD388B56B21869A838A8</t>
  </si>
  <si>
    <t>59685682F9A1AD3886A2EF5006C69175</t>
  </si>
  <si>
    <t>1449.99</t>
  </si>
  <si>
    <t>59685682F9A1AD3854FC11207AB19F9F</t>
  </si>
  <si>
    <t>799.98</t>
  </si>
  <si>
    <t>3F80125CD8F1E39C4C5B558959056453</t>
  </si>
  <si>
    <t>3F80125CD8F1E39C70444FD47812B58E</t>
  </si>
  <si>
    <t>3F80125CD8F1E39C52B1FDC7C88763EA</t>
  </si>
  <si>
    <t>3F80125CD8F1E39CD3A595D67B5662EA</t>
  </si>
  <si>
    <t>3F80125CD8F1E39C78F1ECB4447183C8</t>
  </si>
  <si>
    <t>2084.16</t>
  </si>
  <si>
    <t>3F80125CD8F1E39CC8C93BC326381D86</t>
  </si>
  <si>
    <t>3F80125CD8F1E39C26403CFF727C60ED</t>
  </si>
  <si>
    <t>03B9CB82F68A6D92E9FA7A29492DE303</t>
  </si>
  <si>
    <t>03B9CB82F68A6D92BB27ED4ACE5D8663</t>
  </si>
  <si>
    <t>25F1A48FC819CBCBBAAF23F6D9F3B9ED</t>
  </si>
  <si>
    <t>03B9CB82F68A6D9247F2FDC1E3A7CD52</t>
  </si>
  <si>
    <t>25F1A48FC819CBCBD6A5C0C3D8379862</t>
  </si>
  <si>
    <t>25F1A48FC819CBCB85D5C3C37A94B1DD</t>
  </si>
  <si>
    <t>25F1A48FC819CBCB838E04B3012F26F2</t>
  </si>
  <si>
    <t>5BF91DB7146303517B0AF705CF033CDC</t>
  </si>
  <si>
    <t>93422617261D80FA3A61F7141D07A2C6</t>
  </si>
  <si>
    <t>93422617261D80FA51F66CA54145BD97</t>
  </si>
  <si>
    <t>93422617261D80FAAB4818A55EC038FE</t>
  </si>
  <si>
    <t>93422617261D80FA3EB3728A9D9B3A14</t>
  </si>
  <si>
    <t>93422617261D80FA227F3278BD6389B7</t>
  </si>
  <si>
    <t>93422617261D80FA9770503491DE1DF7</t>
  </si>
  <si>
    <t>57AB3915F8B0903FD35F795E2915831C</t>
  </si>
  <si>
    <t>3C1D37BF87B063A07722A27A34FE4369</t>
  </si>
  <si>
    <t>3C1D37BF87B063A0D3579DA23EDA0B98</t>
  </si>
  <si>
    <t>57AB3915F8B0903F8CE34439A09A1C7A</t>
  </si>
  <si>
    <t>57AB3915F8B0903F42762342E14C7A4A</t>
  </si>
  <si>
    <t>57AB3915F8B0903F5C41A80C4E2DCD6A</t>
  </si>
  <si>
    <t>57AB3915F8B0903F1C2A632C916864EC</t>
  </si>
  <si>
    <t>6477396506B6B1BA492263F47554EB06</t>
  </si>
  <si>
    <t>2898F3E1F978F089FB6D14F28CA4883E</t>
  </si>
  <si>
    <t>2898F3E1F978F089D0831D0615B97AEC</t>
  </si>
  <si>
    <t>2898F3E1F978F0892787F3D893D022B5</t>
  </si>
  <si>
    <t>2898F3E1F978F089EFB225E99D71308B</t>
  </si>
  <si>
    <t>2898F3E1F978F0898B5D5921AC7232A8</t>
  </si>
  <si>
    <t>2898F3E1F978F0890FDB3036EF8B4FCE</t>
  </si>
  <si>
    <t>0D4D6D4EE6F6FF85462C10722449A45F</t>
  </si>
  <si>
    <t>0D4D6D4EE6F6FF85666EEF8956E9E118</t>
  </si>
  <si>
    <t>F59ABDADAF2F775243D0FB4FF51A549F</t>
  </si>
  <si>
    <t>0D4D6D4EE6F6FF85B0F0764CCA8D4CDD</t>
  </si>
  <si>
    <t>0D4D6D4EE6F6FF85C0548EF6B4BE6DF1</t>
  </si>
  <si>
    <t>0D4D6D4EE6F6FF859D4DE4C680F95EB9</t>
  </si>
  <si>
    <t>F59ABDADAF2F7752D4CD48BF45ECBBF5</t>
  </si>
  <si>
    <t>BDEBEDF320094240910CC73CF2CF6A63</t>
  </si>
  <si>
    <t>BDEBEDF3200942401DF8BAA7223E4017</t>
  </si>
  <si>
    <t>BDEBEDF320094240A25B2C6701555530</t>
  </si>
  <si>
    <t>BDEBEDF320094240C5FB5527E440C59A</t>
  </si>
  <si>
    <t>BDEBEDF3200942405829490954EE8D22</t>
  </si>
  <si>
    <t>BDEBEDF3200942406EC308374839FACE</t>
  </si>
  <si>
    <t>BDEBEDF320094240B1DB08FA4D86B546</t>
  </si>
  <si>
    <t>59685682F9A1AD38498895A002714779</t>
  </si>
  <si>
    <t>59685682F9A1AD38D6916AAB6CB550B3</t>
  </si>
  <si>
    <t>BE9AC2D759E14992B403B960770C2195</t>
  </si>
  <si>
    <t>59685682F9A1AD383BECC5FC28A76C3F</t>
  </si>
  <si>
    <t>59685682F9A1AD38B5E63CA9F1CC68E6</t>
  </si>
  <si>
    <t>BE9AC2D759E14992F5E03F95FA7067C0</t>
  </si>
  <si>
    <t>BE9AC2D759E14992688E4E6D2F6CC779</t>
  </si>
  <si>
    <t>D9DCB789482E63FAF1083BC84D92A179</t>
  </si>
  <si>
    <t>D9DCB789482E63FA9DC81C91AEA6E7A0</t>
  </si>
  <si>
    <t>D9DCB789482E63FA9CA2532FB42F5248</t>
  </si>
  <si>
    <t>900</t>
  </si>
  <si>
    <t>D9DCB789482E63FAC16C160797288A0A</t>
  </si>
  <si>
    <t>D9DCB789482E63FA8CB73FDBC080D355</t>
  </si>
  <si>
    <t>D9DCB789482E63FAE1C1313AD0CC8BB6</t>
  </si>
  <si>
    <t>D9DCB789482E63FA0C4816C0DF1A688A</t>
  </si>
  <si>
    <t>25F1A48FC819CBCB666665E252964F02</t>
  </si>
  <si>
    <t>25F1A48FC819CBCB676C37E0179D917A</t>
  </si>
  <si>
    <t>5934678260FD80B38EB710A0B5BA7923</t>
  </si>
  <si>
    <t>25F1A48FC819CBCBE2AE55FB26C1DC40</t>
  </si>
  <si>
    <t>5934678260FD80B33AFA81246ECDA72D</t>
  </si>
  <si>
    <t>5934678260FD80B302C61A51DD89B356</t>
  </si>
  <si>
    <t>933.15</t>
  </si>
  <si>
    <t>87D6953AF34CFD98CE80F18EAB0983A2</t>
  </si>
  <si>
    <t>87D6953AF34CFD98E27197D5CFE408EB</t>
  </si>
  <si>
    <t>87D6953AF34CFD98765C722A6C0523CC</t>
  </si>
  <si>
    <t>87D6953AF34CFD9887E7DEF38647F600</t>
  </si>
  <si>
    <t>87D6953AF34CFD98BB4BFC6B1DC958B9</t>
  </si>
  <si>
    <t>87D6953AF34CFD988EBBD66ED075FB1C</t>
  </si>
  <si>
    <t>87D6953AF34CFD98942883223BBF56FC</t>
  </si>
  <si>
    <t>4555EA65B2C17709E64DC95BC0F7ACF3</t>
  </si>
  <si>
    <t>4555EA65B2C1770991E96A287EBF229B</t>
  </si>
  <si>
    <t>4555EA65B2C177092C24E0FBC41810FA</t>
  </si>
  <si>
    <t>4555EA65B2C1770908D5CEA9A74C4ACD</t>
  </si>
  <si>
    <t>9374633982ECA4165A617D1E29E34112</t>
  </si>
  <si>
    <t>9374633982ECA416527F0E71E09C333F</t>
  </si>
  <si>
    <t>9374633982ECA41632BAAD0702F92D8E</t>
  </si>
  <si>
    <t>24AF74AF495B5D2CD86651D6FF98456D</t>
  </si>
  <si>
    <t>B5E76B36AEC49259099CBCF7DF441A37</t>
  </si>
  <si>
    <t>B5E76B36AEC4925913BF2F910987F49E</t>
  </si>
  <si>
    <t>B5E76B36AEC49259A6ABC466E05CFDBA</t>
  </si>
  <si>
    <t>B5E76B36AEC492591ACFEF210C8F7DB8</t>
  </si>
  <si>
    <t>B5E76B36AEC492594167455D14CC9936</t>
  </si>
  <si>
    <t>B5E76B36AEC492594EB59A1B9357BB66</t>
  </si>
  <si>
    <t>B7DF23460F2CB8B978EC52E91DF7D10D</t>
  </si>
  <si>
    <t>B7DF23460F2CB8B91B0AF9C5FC45AE1B</t>
  </si>
  <si>
    <t>B7DF23460F2CB8B9B39E54730D2E9DDE</t>
  </si>
  <si>
    <t>B7DF23460F2CB8B90666C2C9FA50BFD9</t>
  </si>
  <si>
    <t>3567.78</t>
  </si>
  <si>
    <t>B7DF23460F2CB8B99A1EDDF3EA8FE09F</t>
  </si>
  <si>
    <t>B7DF23460F2CB8B9452DFDC6696AC4BC</t>
  </si>
  <si>
    <t>452AC9A7A11441953D838906B1CE2BEF</t>
  </si>
  <si>
    <t>1AB23346BA77E8891E3EA0F235D77425</t>
  </si>
  <si>
    <t>1AB23346BA77E889A2B240187BB809DB</t>
  </si>
  <si>
    <t>77F7596F47AA7E765C3223A801177EA5</t>
  </si>
  <si>
    <t>77F7596F47AA7E7660CF64FE18F33418</t>
  </si>
  <si>
    <t>77F7596F47AA7E7682E57AC09223B019</t>
  </si>
  <si>
    <t>77F7596F47AA7E7672017CE265908FBB</t>
  </si>
  <si>
    <t>77F7596F47AA7E762C2F0CF1E6191694</t>
  </si>
  <si>
    <t>5ED2D89CFB71DEF696B5F18241FBB6CF</t>
  </si>
  <si>
    <t>5ED2D89CFB71DEF6215DCD5CC49C6F9B</t>
  </si>
  <si>
    <t>5ED2D89CFB71DEF6EC33B8C49DBBAFBA</t>
  </si>
  <si>
    <t>5ED2D89CFB71DEF66713861579C8E232</t>
  </si>
  <si>
    <t>5ED2D89CFB71DEF6DF3D9E108F6AB0DB</t>
  </si>
  <si>
    <t>42899D2B4C888708766FF266AAB01405</t>
  </si>
  <si>
    <t>42899D2B4C8887082FCC11AD2D479823</t>
  </si>
  <si>
    <t>70F06AF8B8BC1A09BDD6F7A2A563CC3E</t>
  </si>
  <si>
    <t>6D5C367CA0EF5A3E622B74A3DCC08E8C</t>
  </si>
  <si>
    <t>6D5C367CA0EF5A3EDF4B977A8FB8372F</t>
  </si>
  <si>
    <t>6D5C367CA0EF5A3EF8948B0895587F1C</t>
  </si>
  <si>
    <t>6D5C367CA0EF5A3ED5DC07317AB240EE</t>
  </si>
  <si>
    <t>6D5C367CA0EF5A3E0A5F3F50D7199E38</t>
  </si>
  <si>
    <t>6D5C367CA0EF5A3E488A99D4201474C0</t>
  </si>
  <si>
    <t>13BFA83D61CB43B5AF6DE360F55E36A8</t>
  </si>
  <si>
    <t>13BFA83D61CB43B5CF337281D6FA30A1</t>
  </si>
  <si>
    <t>13BFA83D61CB43B5EBDDF0EBAEC05A3C</t>
  </si>
  <si>
    <t>13BFA83D61CB43B5600468EDB5B74BF5</t>
  </si>
  <si>
    <t>23885E4735544DE101D0E691BCF14DD0</t>
  </si>
  <si>
    <t>23885E4735544DE134A192D7D894B2AA</t>
  </si>
  <si>
    <t>23885E4735544DE15A931079E06BDD3A</t>
  </si>
  <si>
    <t>B0EB73BD0AD19781B3D38EBAF43F06DD</t>
  </si>
  <si>
    <t>B0EB73BD0AD19781F47195A50D576A99</t>
  </si>
  <si>
    <t>B0EB73BD0AD19781F871000F03772477</t>
  </si>
  <si>
    <t>B0EB73BD0AD19781EB3EF2F01C393CD4</t>
  </si>
  <si>
    <t>B0EB73BD0AD197817D9CDBFC694A0D66</t>
  </si>
  <si>
    <t>B0EB73BD0AD19781A3759025B6A912E3</t>
  </si>
  <si>
    <t>B0EB73BD0AD197814466FDFBBF12D0AA</t>
  </si>
  <si>
    <t>9374633982ECA416679452DFEA134ABA</t>
  </si>
  <si>
    <t>9374633982ECA41610D2A662D2DED394</t>
  </si>
  <si>
    <t>9374633982ECA416AF615EA63A0053CA</t>
  </si>
  <si>
    <t>1736.8</t>
  </si>
  <si>
    <t>9374633982ECA4167448610B8DFC9C6F</t>
  </si>
  <si>
    <t>1570.15</t>
  </si>
  <si>
    <t>9374633982ECA416C33337C418C9248E</t>
  </si>
  <si>
    <t>A0D156096D7BE6B2F41A1C278490711F</t>
  </si>
  <si>
    <t>1256.12</t>
  </si>
  <si>
    <t>A0D156096D7BE6B2EA26B9597651A657</t>
  </si>
  <si>
    <t>B5E76B36AEC49259127A516D5FCF1336</t>
  </si>
  <si>
    <t>B5E76B36AEC49259FC381387147546FE</t>
  </si>
  <si>
    <t>FB103A862BB84601F6FF4C164DBFFD6A</t>
  </si>
  <si>
    <t>FB103A862BB846016F7332899D20A974</t>
  </si>
  <si>
    <t>FB103A862BB84601EDC261D6D437888B</t>
  </si>
  <si>
    <t>FB103A862BB846018962A76094C82F82</t>
  </si>
  <si>
    <t>FB103A862BB846011A83DD798659A324</t>
  </si>
  <si>
    <t>452AC9A7A1144195DCE9BC6CE40F0C74</t>
  </si>
  <si>
    <t>452AC9A7A114419572373B6CF118686E</t>
  </si>
  <si>
    <t>452AC9A7A11441951754BB140DB6203D</t>
  </si>
  <si>
    <t>452AC9A7A114419555B428AB23D78724</t>
  </si>
  <si>
    <t>452AC9A7A1144195B3D738C64F0189FE</t>
  </si>
  <si>
    <t>452AC9A7A1144195D41BEA815A5C51E0</t>
  </si>
  <si>
    <t>452AC9A7A114419575EF90A3EB1BE072</t>
  </si>
  <si>
    <t>77F7596F47AA7E76299A38DF231F2827</t>
  </si>
  <si>
    <t>77F7596F47AA7E76DC24A3C01A1740A8</t>
  </si>
  <si>
    <t>5639.9</t>
  </si>
  <si>
    <t>27EB58F6BC429815DD0ADFFED1D493DD</t>
  </si>
  <si>
    <t>27EB58F6BC42981523A722A9A87837CC</t>
  </si>
  <si>
    <t>27EB58F6BC42981555340635C53A44B4</t>
  </si>
  <si>
    <t>27EB58F6BC4298153AC650ACD7F95BDD</t>
  </si>
  <si>
    <t>27EB58F6BC42981523F5D52CBD341A31</t>
  </si>
  <si>
    <t>42899D2B4C88870809BC40626EBD2B64</t>
  </si>
  <si>
    <t>42899D2B4C88870843B55AB68D385CFC</t>
  </si>
  <si>
    <t>42899D2B4C88870870BCDED035A45F7F</t>
  </si>
  <si>
    <t>42899D2B4C88870817F402633D951391</t>
  </si>
  <si>
    <t>42899D2B4C88870819D3B3D1F75D7933</t>
  </si>
  <si>
    <t>42899D2B4C888708F9111DCBFF5849DD</t>
  </si>
  <si>
    <t>410423C011EC04E4771C4FE4A64EF2C4</t>
  </si>
  <si>
    <t>6D5C367CA0EF5A3E49A2A7B30D8E4A3B</t>
  </si>
  <si>
    <t>7DF5E9806822BCA6132ADB34414135DC</t>
  </si>
  <si>
    <t>7DF5E9806822BCA626067876F6D509F3</t>
  </si>
  <si>
    <t>7DF5E9806822BCA69D9D025F96359180</t>
  </si>
  <si>
    <t>7DF5E9806822BCA6009EF460BBD7F438</t>
  </si>
  <si>
    <t>7DF5E9806822BCA649EC0B9BBCC3C64E</t>
  </si>
  <si>
    <t>7DF5E9806822BCA6EF1F08C540F92EA8</t>
  </si>
  <si>
    <t>23885E4735544DE16B2F90D2D0E834B5</t>
  </si>
  <si>
    <t>23885E4735544DE1EC487C0D5C5CF927</t>
  </si>
  <si>
    <t>770.8</t>
  </si>
  <si>
    <t>23885E4735544DE1EEF020F3C36C38FE</t>
  </si>
  <si>
    <t>1066.64</t>
  </si>
  <si>
    <t>23885E4735544DE1F6F372B91A5BD784</t>
  </si>
  <si>
    <t>23885E4735544DE1B6C4155C49B06B1B</t>
  </si>
  <si>
    <t>FB814A4C4FDC6FEDE69B1E1D2B791B8F</t>
  </si>
  <si>
    <t>1600</t>
  </si>
  <si>
    <t>FB814A4C4FDC6FEDDD38685055BD8CB2</t>
  </si>
  <si>
    <t>B740B856D85935F217311B32F3BABF0F</t>
  </si>
  <si>
    <t>B740B856D85935F2819D4A3DD5122965</t>
  </si>
  <si>
    <t>B740B856D85935F2F42AA23BDBD3C8D4</t>
  </si>
  <si>
    <t>B740B856D85935F2334204C33992F9A8</t>
  </si>
  <si>
    <t>B740B856D85935F21F9648082BAA7AB3</t>
  </si>
  <si>
    <t>B740B856D85935F2C54F505C19C3E30D</t>
  </si>
  <si>
    <t>B740B856D85935F208C4284356179DA1</t>
  </si>
  <si>
    <t>A0D156096D7BE6B20C78314ACCEE50D5</t>
  </si>
  <si>
    <t>A0D156096D7BE6B281186A6D79BD07CF</t>
  </si>
  <si>
    <t>A0D156096D7BE6B2FC1AC06EC11EA807</t>
  </si>
  <si>
    <t>A0D156096D7BE6B2219C7EDF6308D98B</t>
  </si>
  <si>
    <t>A0D156096D7BE6B286A9759543A020F2</t>
  </si>
  <si>
    <t>8D7AC808E3BCC5E28E9755740C4DD4DC</t>
  </si>
  <si>
    <t>A0D156096D7BE6B2856F0B272229D656</t>
  </si>
  <si>
    <t>FB103A862BB84601EC3E37324D12B85B</t>
  </si>
  <si>
    <t>FB103A862BB84601CB488FB20F22972F</t>
  </si>
  <si>
    <t>FB103A862BB84601EDEDD05FF11B6464</t>
  </si>
  <si>
    <t>EA9E76BBD4951E433E7030AC90058315</t>
  </si>
  <si>
    <t>EA9E76BBD4951E43CB7720CF4F174D38</t>
  </si>
  <si>
    <t>EA9E76BBD4951E4304ED055F31D31900</t>
  </si>
  <si>
    <t>EA9E76BBD4951E43A809F7AC0675F784</t>
  </si>
  <si>
    <t>2C8289B176A438062A5F066C2FBA0E66</t>
  </si>
  <si>
    <t>2C8289B176A438063631F1D2AF3C6CFD</t>
  </si>
  <si>
    <t>2C8289B176A4380665F80B0EB1655B02</t>
  </si>
  <si>
    <t>2C8289B176A4380623D273964D9A1823</t>
  </si>
  <si>
    <t>2C8289B176A43806D8C47B543B54440B</t>
  </si>
  <si>
    <t>2C8289B176A43806911923E5D95F9781</t>
  </si>
  <si>
    <t>2C8289B176A43806210BBAA7353A3335</t>
  </si>
  <si>
    <t>27EB58F6BC429815961B043EE3227C4A</t>
  </si>
  <si>
    <t>2199.96</t>
  </si>
  <si>
    <t>27EB58F6BC42981531DE3EA09C8AF249</t>
  </si>
  <si>
    <t>27EB58F6BC429815D97DC2569749DDB9</t>
  </si>
  <si>
    <t>BA1B0B125807E7D90846916277E3C4BE</t>
  </si>
  <si>
    <t>BA1B0B125807E7D91E746B7CD2C86083</t>
  </si>
  <si>
    <t>BA1B0B125807E7D9A4F6A1A07781CA90</t>
  </si>
  <si>
    <t>BA1B0B125807E7D94FD6F14DD502C053</t>
  </si>
  <si>
    <t>410423C011EC04E46974C5D35A5B79DB</t>
  </si>
  <si>
    <t>410423C011EC04E4B9CDF558D5949412</t>
  </si>
  <si>
    <t>410423C011EC04E40E77954B7CCEF301</t>
  </si>
  <si>
    <t>410423C011EC04E458725A0C49BCC541</t>
  </si>
  <si>
    <t>410423C011EC04E4A32DF8664928155C</t>
  </si>
  <si>
    <t>410423C011EC04E4C8A3F889ABBC370D</t>
  </si>
  <si>
    <t>BD23EC5C5E8A5E10979A139723BC394A</t>
  </si>
  <si>
    <t>7DF5E9806822BCA6047DC21E32822043</t>
  </si>
  <si>
    <t>7DF5E9806822BCA6D6775123B62905DD</t>
  </si>
  <si>
    <t>61DE973F560CE38F27FF55856011895D</t>
  </si>
  <si>
    <t>61DE973F560CE38FDB7090DAC655BF64</t>
  </si>
  <si>
    <t>61DE973F560CE38F1391E1C07A8E2E57</t>
  </si>
  <si>
    <t>61DE973F560CE38F573F2201C8D57784</t>
  </si>
  <si>
    <t>61DE973F560CE38FAF4EFDA9C1BAC58D</t>
  </si>
  <si>
    <t>FB814A4C4FDC6FED1E821CFCFA46FECA</t>
  </si>
  <si>
    <t>FB814A4C4FDC6FED48841F83FDD2288D</t>
  </si>
  <si>
    <t>750</t>
  </si>
  <si>
    <t>FB814A4C4FDC6FED158386C10CC257A2</t>
  </si>
  <si>
    <t>FB814A4C4FDC6FED16C17335B35F939A</t>
  </si>
  <si>
    <t>FB814A4C4FDC6FED42F4155FF048B487</t>
  </si>
  <si>
    <t>FB814A4C4FDC6FED41D394C14B97C987</t>
  </si>
  <si>
    <t>8000055ADBB3BACA9B8B2F9346DED4A4</t>
  </si>
  <si>
    <t>B740B856D85935F2B0A93EB2A5E26C48</t>
  </si>
  <si>
    <t>3E677D25A204CD4019C46667861EE91A</t>
  </si>
  <si>
    <t>3E677D25A204CD40A29E06DBE4CAC78A</t>
  </si>
  <si>
    <t>3E677D25A204CD40C1A5DB47C5473F99</t>
  </si>
  <si>
    <t>3E677D25A204CD40EBCC1FD92DE7A12A</t>
  </si>
  <si>
    <t>3E677D25A204CD405E9090C2D2361A8F</t>
  </si>
  <si>
    <t>3E677D25A204CD407A10C1F34A4E38F7</t>
  </si>
  <si>
    <t>8D7AC808E3BCC5E2AB0B574673AA44AA</t>
  </si>
  <si>
    <t>8D7AC808E3BCC5E2DD30F635476567A4</t>
  </si>
  <si>
    <t>8D7AC808E3BCC5E2C27B954838C09B30</t>
  </si>
  <si>
    <t>8D7AC808E3BCC5E2814181D0C91E3F8E</t>
  </si>
  <si>
    <t>8D7AC808E3BCC5E24CC6BE120C6243C1</t>
  </si>
  <si>
    <t>DE1098186578750D52BDFE56B33784C3</t>
  </si>
  <si>
    <t>8D7AC808E3BCC5E2A3ABF847B391F064</t>
  </si>
  <si>
    <t>EA9E76BBD4951E4390B92C87E8512AB5</t>
  </si>
  <si>
    <t>EA9E76BBD4951E436EBE354F43518AC4</t>
  </si>
  <si>
    <t>EA9E76BBD4951E4342A0CF804A853F5C</t>
  </si>
  <si>
    <t>9136E3F75646A1E14211CACB3D42AC1A</t>
  </si>
  <si>
    <t>9136E3F75646A1E1527FDD509E765054</t>
  </si>
  <si>
    <t>9136E3F75646A1E135875075E27127D1</t>
  </si>
  <si>
    <t>5113.94</t>
  </si>
  <si>
    <t>9136E3F75646A1E1201EF4A3B26224FE</t>
  </si>
  <si>
    <t>4949.91</t>
  </si>
  <si>
    <t>8761555ADF8212D2DF8C8BE199B4A7D6</t>
  </si>
  <si>
    <t>8761555ADF8212D2B518BAD4C9390870</t>
  </si>
  <si>
    <t>8761555ADF8212D255BAD5E36231E054</t>
  </si>
  <si>
    <t>8761555ADF8212D2E27899BF1D1DF287</t>
  </si>
  <si>
    <t>8761555ADF8212D2BB4FCE7DFE7DD320</t>
  </si>
  <si>
    <t>8761555ADF8212D28F4238EE1A131441</t>
  </si>
  <si>
    <t>8761555ADF8212D21636ABE5109ABDED</t>
  </si>
  <si>
    <t>BA1B0B125807E7D9C92FE3B6827B18C4</t>
  </si>
  <si>
    <t>BA1B0B125807E7D9054BB87A38084E96</t>
  </si>
  <si>
    <t>BA1B0B125807E7D9C1A5A12C750D4B32</t>
  </si>
  <si>
    <t>BA1B0B125807E7D97DB6ECAE755CDD50</t>
  </si>
  <si>
    <t>B188570327FBFB93A8E49F33A81D33BF</t>
  </si>
  <si>
    <t>B188570327FBFB933E77F09EF80AFABA</t>
  </si>
  <si>
    <t>B188570327FBFB938B5A9084B8CC8060</t>
  </si>
  <si>
    <t>BD23EC5C5E8A5E10F72D4F0DB6F31016</t>
  </si>
  <si>
    <t>BD23EC5C5E8A5E10342FCCA2D9C03C9B</t>
  </si>
  <si>
    <t>BD23EC5C5E8A5E10DAB9819AB5ECCE33</t>
  </si>
  <si>
    <t>BD23EC5C5E8A5E10236521D49123A1E7</t>
  </si>
  <si>
    <t>BD23EC5C5E8A5E100EF9D71A35A4E4C3</t>
  </si>
  <si>
    <t>BD23EC5C5E8A5E10ED23AD57BD2D4F56</t>
  </si>
  <si>
    <t>BD23EC5C5E8A5E10C4E415E20EF175E2</t>
  </si>
  <si>
    <t>61DE973F560CE38FF576CC3C68C8CFA6</t>
  </si>
  <si>
    <t>61DE973F560CE38F8D4AFE9B9EE1D15E</t>
  </si>
  <si>
    <t>61DE973F560CE38F07C19F72D8747A58</t>
  </si>
  <si>
    <t>FAEDF6F849FB5DAE6AB7E5491D5ED999</t>
  </si>
  <si>
    <t>FAEDF6F849FB5DAE0195EB9B714F4BD2</t>
  </si>
  <si>
    <t>FAEDF6F849FB5DAE4EF326B08B3D7DE2</t>
  </si>
  <si>
    <t>FAEDF6F849FB5DAE6DCCA9DC9A9AB925</t>
  </si>
  <si>
    <t>8000055ADBB3BACACDBDFDE4FEEA7C11</t>
  </si>
  <si>
    <t>8000055ADBB3BACA249D8F6593BC95A7</t>
  </si>
  <si>
    <t>8000055ADBB3BACAD18985E79CE04234</t>
  </si>
  <si>
    <t>8000055ADBB3BACA495A31D3485EBE6D</t>
  </si>
  <si>
    <t>8000055ADBB3BACAF93A216D13BA5572</t>
  </si>
  <si>
    <t>8000055ADBB3BACA7333BB248DCABEBF</t>
  </si>
  <si>
    <t>D5F972391F69409C22DE422DEEBA3F6A</t>
  </si>
  <si>
    <t>3E677D25A204CD40A19C29EE4A2EE626</t>
  </si>
  <si>
    <t>3E677D25A204CD4024ED387CE8896C83</t>
  </si>
  <si>
    <t>8862AD0C1176520B4C522AB468DE2BB9</t>
  </si>
  <si>
    <t>8862AD0C1176520B21EA4F237B52F195</t>
  </si>
  <si>
    <t>8862AD0C1176520B8F58D4E86789C67B</t>
  </si>
  <si>
    <t>8862AD0C1176520B38F6B16F731294DA</t>
  </si>
  <si>
    <t>8862AD0C1176520B26E8B629432FE4F4</t>
  </si>
  <si>
    <t>DE1098186578750D8CC6A65233D554E0</t>
  </si>
  <si>
    <t>DE1098186578750DFE41BE12E8B88A63</t>
  </si>
  <si>
    <t>DE1098186578750DC36AA089917855C0</t>
  </si>
  <si>
    <t>DE1098186578750DEA2DFEC8EB3EC6AA</t>
  </si>
  <si>
    <t>DE1098186578750D1A1955A67D485E11</t>
  </si>
  <si>
    <t>DE1098186578750DB10240D119817E86</t>
  </si>
  <si>
    <t>DE1098186578750D9BEE0B58F868F725</t>
  </si>
  <si>
    <t>8761555ADF8212D2F166B07F3B132D56</t>
  </si>
  <si>
    <t>AD0641B77D26B9872541578A40895C74</t>
  </si>
  <si>
    <t>AD0641B77D26B98702A20F8FB984FA85</t>
  </si>
  <si>
    <t>AD0641B77D26B987EE0388BDBC4B2C9F</t>
  </si>
  <si>
    <t>AD0641B77D26B9875A5FD6ABF0BD644D</t>
  </si>
  <si>
    <t>AD0641B77D26B987005C25CFB596B0A2</t>
  </si>
  <si>
    <t>AD0641B77D26B98799E4BC5D8352368E</t>
  </si>
  <si>
    <t>B188570327FBFB936A34C73115D5FA6A</t>
  </si>
  <si>
    <t>B188570327FBFB93F91855A29F285792</t>
  </si>
  <si>
    <t>B188570327FBFB9371B91037C27F6E03</t>
  </si>
  <si>
    <t>B188570327FBFB93B6D6E182D24C8F22</t>
  </si>
  <si>
    <t>4099.68</t>
  </si>
  <si>
    <t>B188570327FBFB93874CE97F4107484B</t>
  </si>
  <si>
    <t>58B16002CD976D40165F3B31F81F991E</t>
  </si>
  <si>
    <t>58B16002CD976D4064C20E142C23CB1C</t>
  </si>
  <si>
    <t>4545.72</t>
  </si>
  <si>
    <t>C7154A67F72BC81E98598AF042852C6B</t>
  </si>
  <si>
    <t>C7154A67F72BC81E1292763FAD574F29</t>
  </si>
  <si>
    <t>C7154A67F72BC81ECAE4B4774F242F80</t>
  </si>
  <si>
    <t>C7154A67F72BC81E8C41E0695C575189</t>
  </si>
  <si>
    <t>C7154A67F72BC81E019E0DECC187D12C</t>
  </si>
  <si>
    <t>C7154A67F72BC81EDC0B8C31CD422172</t>
  </si>
  <si>
    <t>C7154A67F72BC81E70BC0049FEDB55B9</t>
  </si>
  <si>
    <t>FAEDF6F849FB5DAEB74711CD7E7CA435</t>
  </si>
  <si>
    <t>FAEDF6F849FB5DAE81DB401E8606A8F7</t>
  </si>
  <si>
    <t>FAEDF6F849FB5DAE5413CFA49503C0EE</t>
  </si>
  <si>
    <t>FAEDF6F849FB5DAE7D97D1392B46B515</t>
  </si>
  <si>
    <t>01CBA8D41A21975362E3A17A66702501</t>
  </si>
  <si>
    <t>01CBA8D41A219753F2CC1C33B3BADF56</t>
  </si>
  <si>
    <t>01CBA8D41A219753A4ACE8CFD26ADF62</t>
  </si>
  <si>
    <t>D5F972391F69409CDCDAA8D774C58E20</t>
  </si>
  <si>
    <t>D5F972391F69409C7E5FD618CD8D32D4</t>
  </si>
  <si>
    <t>D5F972391F69409C6BEAFBF6C2F08207</t>
  </si>
  <si>
    <t>D5F972391F69409CA7D3F7368B3D71C2</t>
  </si>
  <si>
    <t>D5F972391F69409C2051A71CA25FA219</t>
  </si>
  <si>
    <t>D5F972391F69409C224F68372BCA2C75</t>
  </si>
  <si>
    <t>D5F972391F69409C18BEF36285CC98D4</t>
  </si>
  <si>
    <t>8862AD0C1176520B8E6C49CB9B94D5EC</t>
  </si>
  <si>
    <t>8862AD0C1176520BB532288CFC78A80B</t>
  </si>
  <si>
    <t>539D076B1225F4B0A3DFABED6BEC728A</t>
  </si>
  <si>
    <t>1800</t>
  </si>
  <si>
    <t>539D076B1225F4B046DBB6702EA01E83</t>
  </si>
  <si>
    <t>539D076B1225F4B0F036B5ECA2EF5281</t>
  </si>
  <si>
    <t>539D076B1225F4B0289F0781B70EECCB</t>
  </si>
  <si>
    <t>539D076B1225F4B0899A63ABF76AF222</t>
  </si>
  <si>
    <t>97419A5986677BF2BEE59E6D10DD5BC7</t>
  </si>
  <si>
    <t>97419A5986677BF2BEAE50C033AB563E</t>
  </si>
  <si>
    <t>97419A5986677BF286FD7C0E4F4339B5</t>
  </si>
  <si>
    <t>97419A5986677BF2969172219E47DA3A</t>
  </si>
  <si>
    <t>97419A5986677BF263D0911BD06257AA</t>
  </si>
  <si>
    <t>97419A5986677BF2474ED59788A620AE</t>
  </si>
  <si>
    <t>97419A5986677BF2F9A6C32E67E075E4</t>
  </si>
  <si>
    <t>AD0641B77D26B987C25E49B38D2C71AD</t>
  </si>
  <si>
    <t>AD0641B77D26B9870277DCFF21C472E7</t>
  </si>
  <si>
    <t>5285CF3440433A9C15CF6AD3338195FD</t>
  </si>
  <si>
    <t>5285CF3440433A9CE3D21EBB730B7BC7</t>
  </si>
  <si>
    <t>5285CF3440433A9C98C530CAE16B0DDD</t>
  </si>
  <si>
    <t>5285CF3440433A9CDD2ADA01AA4393D1</t>
  </si>
  <si>
    <t>5285CF3440433A9CCDAD27C68F01B59A</t>
  </si>
  <si>
    <t>7351.43</t>
  </si>
  <si>
    <t>58B16002CD976D40C4CB70FCDDD9F94C</t>
  </si>
  <si>
    <t>58B16002CD976D4056C2B2EE2E6234F8</t>
  </si>
  <si>
    <t>58B16002CD976D400A3FFEE859167339</t>
  </si>
  <si>
    <t>1572</t>
  </si>
  <si>
    <t>58B16002CD976D40D52B64244EBF66E7</t>
  </si>
  <si>
    <t>58B16002CD976D408E276D7F7F3C66F1</t>
  </si>
  <si>
    <t>28E27D16AFA1DA36E9CB5CA6EAE8AF36</t>
  </si>
  <si>
    <t>28E27D16AFA1DA36B31755E9709D307E</t>
  </si>
  <si>
    <t>C7154A67F72BC81E3E3C4EDEAF29495E</t>
  </si>
  <si>
    <t>2474DED2D887E6F2A8ABD301D12B217D</t>
  </si>
  <si>
    <t>2474DED2D887E6F239382CDB884DDB3F</t>
  </si>
  <si>
    <t>2474DED2D887E6F287E920E680C72B46</t>
  </si>
  <si>
    <t>2474DED2D887E6F2B99F214A0CCC8408</t>
  </si>
  <si>
    <t>2474DED2D887E6F2270D526896ACC1ED</t>
  </si>
  <si>
    <t>2474DED2D887E6F2F7DB77BB9AB45886</t>
  </si>
  <si>
    <t>01CBA8D41A21975352BC56480B9B28C5</t>
  </si>
  <si>
    <t>01CBA8D41A2197538E7A26E0FEB0643B</t>
  </si>
  <si>
    <t>01CBA8D41A2197537364DE1B33BCF568</t>
  </si>
  <si>
    <t>01CBA8D41A21975319669D2726D62E36</t>
  </si>
  <si>
    <t>34011489F5BC1015ABD88A5EFFD1842F</t>
  </si>
  <si>
    <t>34011489F5BC1015F96071CF21D4533D</t>
  </si>
  <si>
    <t>34011489F5BC10152FF4F4326E5FB2E5</t>
  </si>
  <si>
    <t>F4DE99064E9C6A687034EB1AF8F06DCC</t>
  </si>
  <si>
    <t>F4DE99064E9C6A689A2DB98EA8A1B156</t>
  </si>
  <si>
    <t>F4DE99064E9C6A6863333AA3BAB4D92C</t>
  </si>
  <si>
    <t>F4DE99064E9C6A68DDA54F08DE6034A7</t>
  </si>
  <si>
    <t>F4DE99064E9C6A683404A76B71B987BE</t>
  </si>
  <si>
    <t>F4DE99064E9C6A6854B5D808637535A4</t>
  </si>
  <si>
    <t>F4DE99064E9C6A6872D31906385DB8F9</t>
  </si>
  <si>
    <t>539D076B1225F4B0E075D7F4D25B4312</t>
  </si>
  <si>
    <t>539D076B1225F4B05AECEA91B6981E5E</t>
  </si>
  <si>
    <t>539D076B1225F4B06E3CBDD450536022</t>
  </si>
  <si>
    <t>52D49D72DE45639E46A930CE2116F367</t>
  </si>
  <si>
    <t>52D49D72DE45639EE2266650779BE30F</t>
  </si>
  <si>
    <t>2237.6</t>
  </si>
  <si>
    <t>52D49D72DE45639ECC2BF18B7F55F499</t>
  </si>
  <si>
    <t>52D49D72DE45639EB0D78593843D60C4</t>
  </si>
  <si>
    <t>30CFB442E9B7560D7AEAAC51627CE30B</t>
  </si>
  <si>
    <t>30CFB442E9B7560DC176A2812C448A18</t>
  </si>
  <si>
    <t>30CFB442E9B7560DA4A71EA801E68844</t>
  </si>
  <si>
    <t>30CFB442E9B7560DA75D64CA17CB8781</t>
  </si>
  <si>
    <t>30CFB442E9B7560DBD67A7D352BC45A7</t>
  </si>
  <si>
    <t>30CFB442E9B7560D305517EFADFBC85C</t>
  </si>
  <si>
    <t>97419A5986677BF2D7C70C9D23B1E255</t>
  </si>
  <si>
    <t>5285CF3440433A9CC65244A581DDA529</t>
  </si>
  <si>
    <t>5285CF3440433A9C7B45D90D657B406A</t>
  </si>
  <si>
    <t>5285CF3440433A9C4A6A8253DDFC2586</t>
  </si>
  <si>
    <t>291EB0A63BAFCF00D7612553DFB628E5</t>
  </si>
  <si>
    <t>291EB0A63BAFCF00052851D518FF41DA</t>
  </si>
  <si>
    <t>291EB0A63BAFCF000272ED1DDE01FFE1</t>
  </si>
  <si>
    <t>291EB0A63BAFCF00531C7973E8C3012E</t>
  </si>
  <si>
    <t>3360.56</t>
  </si>
  <si>
    <t>28E27D16AFA1DA3652FF0A495C3A40A8</t>
  </si>
  <si>
    <t>28E27D16AFA1DA36DB90D665126DBA80</t>
  </si>
  <si>
    <t>28E27D16AFA1DA366029A0EB477C68A9</t>
  </si>
  <si>
    <t>28E27D16AFA1DA366CFAF55B2BE55343</t>
  </si>
  <si>
    <t>28E27D16AFA1DA362831140868A2A141</t>
  </si>
  <si>
    <t>28E27D16AFA1DA36C4844B7AF143E93F</t>
  </si>
  <si>
    <t>1A5FB14501D33B8A1A314176B0210A82</t>
  </si>
  <si>
    <t>2474DED2D887E6F2DF91B33EC149708C</t>
  </si>
  <si>
    <t>6E6DAA6DB97AA04EAB932768D6D868F6</t>
  </si>
  <si>
    <t>6E6DAA6DB97AA04EE302E6B0FAEDED2B</t>
  </si>
  <si>
    <t>6E6DAA6DB97AA04EC527C9A52E603170</t>
  </si>
  <si>
    <t>6E6DAA6DB97AA04E6385C914CAE7FE55</t>
  </si>
  <si>
    <t>6E6DAA6DB97AA04E5E4CEEBD654E2F13</t>
  </si>
  <si>
    <t>6E6DAA6DB97AA04E578A4219CB71439F</t>
  </si>
  <si>
    <t>34011489F5BC1015571E52A3B662047C</t>
  </si>
  <si>
    <t>34011489F5BC10158A063AA092392386</t>
  </si>
  <si>
    <t>34011489F5BC1015F3A689A9AF7AD784</t>
  </si>
  <si>
    <t>34011489F5BC101586913F397EDFCD9B</t>
  </si>
  <si>
    <t>34011489F5BC1015A6DB8B2DC6025A89</t>
  </si>
  <si>
    <t>199BBB707539D1B94B1C5397745D1150</t>
  </si>
  <si>
    <t>199BBB707539D1B9575D0680A946A686</t>
  </si>
  <si>
    <t>F4DE99064E9C6A683D51427E9BE47314</t>
  </si>
  <si>
    <t>7A51E7190AF35AD3B0CA11640E1C0630</t>
  </si>
  <si>
    <t>7A51E7190AF35AD37D938419470615F1</t>
  </si>
  <si>
    <t>7A51E7190AF35AD3F1AA3BC187C6879E</t>
  </si>
  <si>
    <t>7A51E7190AF35AD3BDA1AD605419B6F4</t>
  </si>
  <si>
    <t>7A51E7190AF35AD3420C8333FC9F7D77</t>
  </si>
  <si>
    <t>7A51E7190AF35AD3C09334A522E0F459</t>
  </si>
  <si>
    <t>9186D16A3744B08EA4264BFA69E9267A</t>
  </si>
  <si>
    <t>9186D16A3744B08E571545D033843C42</t>
  </si>
  <si>
    <t>9186D16A3744B08E41EE74D5F6E936B8</t>
  </si>
  <si>
    <t>9186D16A3744B08E99DDFA5C906BF988</t>
  </si>
  <si>
    <t>9186D16A3744B08ED661ABED63769881</t>
  </si>
  <si>
    <t>52D49D72DE45639EB91954829B781C02</t>
  </si>
  <si>
    <t>52D49D72DE45639EB10E9EF849854376</t>
  </si>
  <si>
    <t>52D49D72DE45639E1D4F03F77CFFA643</t>
  </si>
  <si>
    <t>52D49D72DE45639E0AB22739FD940A3E</t>
  </si>
  <si>
    <t>BAC951534E25678D249893702259D17D</t>
  </si>
  <si>
    <t>BAC951534E25678DFB8A8F23C7213F1E</t>
  </si>
  <si>
    <t>BAC951534E25678DADC93C5ECA705889</t>
  </si>
  <si>
    <t>5C68BB148DB6BE123707B04DDE79E359</t>
  </si>
  <si>
    <t>5C68BB148DB6BE12313893E453A1EA8B</t>
  </si>
  <si>
    <t>5C68BB148DB6BE123CA04FD2DAC18B84</t>
  </si>
  <si>
    <t>5C68BB148DB6BE1271C00552EB5B083F</t>
  </si>
  <si>
    <t>5C68BB148DB6BE125D771E4CC7A1A97A</t>
  </si>
  <si>
    <t>5C68BB148DB6BE129A54E8F56D1114C3</t>
  </si>
  <si>
    <t>30CFB442E9B7560DF68271C1FE708B1B</t>
  </si>
  <si>
    <t>291EB0A63BAFCF0006249CF2356FE5A7</t>
  </si>
  <si>
    <t>291EB0A63BAFCF00A39557A4807846C9</t>
  </si>
  <si>
    <t>291EB0A63BAFCF0042650A06FC56128D</t>
  </si>
  <si>
    <t>5FBDA3108283E611450B538CBC3056A9</t>
  </si>
  <si>
    <t>5FBDA3108283E611372BAF96B5B85727</t>
  </si>
  <si>
    <t>5FBDA3108283E611BBA5305E9F99AA11</t>
  </si>
  <si>
    <t>5FBDA3108283E611617E3CF1E20793AD</t>
  </si>
  <si>
    <t>1A5FB14501D33B8AFF7001B44E3E139A</t>
  </si>
  <si>
    <t>1A5FB14501D33B8A3E1F7FBBDAEDA64E</t>
  </si>
  <si>
    <t>1A5FB14501D33B8A306592B8C0280CFE</t>
  </si>
  <si>
    <t>1A5FB14501D33B8ADF727D3D3E50998D</t>
  </si>
  <si>
    <t>1A5FB14501D33B8AEF578A6783E2173C</t>
  </si>
  <si>
    <t>1A5FB14501D33B8A5D6B53F6D7CDAEA7</t>
  </si>
  <si>
    <t>1A5FB14501D33B8A497D1212AE2BF518</t>
  </si>
  <si>
    <t>6E6DAA6DB97AA04E25CD23ABE55841A5</t>
  </si>
  <si>
    <t>6E6DAA6DB97AA04E21733FEC2E298A71</t>
  </si>
  <si>
    <t>F603E7BEF00FF49E4FFFB07ACD8F4195</t>
  </si>
  <si>
    <t>F603E7BEF00FF49EE99BD4B4415BB5AA</t>
  </si>
  <si>
    <t>F603E7BEF00FF49E37ADAE4A6624B94C</t>
  </si>
  <si>
    <t>F603E7BEF00FF49E4A257A2B34189DA4</t>
  </si>
  <si>
    <t>F603E7BEF00FF49EF0AF28BA632F771A</t>
  </si>
  <si>
    <t>199BBB707539D1B9F3D404793D4534FB</t>
  </si>
  <si>
    <t>199BBB707539D1B987C2420FD88EAAD3</t>
  </si>
  <si>
    <t>199BBB707539D1B99D522678A0851141</t>
  </si>
  <si>
    <t>199BBB707539D1B9EA89EC4641FA041E</t>
  </si>
  <si>
    <t>199BBB707539D1B96CF181053D07789E</t>
  </si>
  <si>
    <t>199BBB707539D1B9D4E87C672F8250F0</t>
  </si>
  <si>
    <t>DBF9AE4926CB84205332F13A8BB276A3</t>
  </si>
  <si>
    <t>7A51E7190AF35AD377BAF5DD1593C020</t>
  </si>
  <si>
    <t>685E64C1D5DF2D16549FA7C5F6908351</t>
  </si>
  <si>
    <t>685E64C1D5DF2D160AF3EB553AAEA1FF</t>
  </si>
  <si>
    <t>685E64C1D5DF2D1662FCAC6794A1F72C</t>
  </si>
  <si>
    <t>685E64C1D5DF2D1634838D12F4849116</t>
  </si>
  <si>
    <t>685E64C1D5DF2D16531DD1F4A78DB325</t>
  </si>
  <si>
    <t>685E64C1D5DF2D16B0C13B464B14B788</t>
  </si>
  <si>
    <t>9186D16A3744B08ECEFB2E11A6960F3D</t>
  </si>
  <si>
    <t>5A9CC4C6801B6B0C0E613087EC586188</t>
  </si>
  <si>
    <t>5A9CC4C6801B6B0CBFD9A79DEB538F83</t>
  </si>
  <si>
    <t>5A9CC4C6801B6B0C6832327B57200910</t>
  </si>
  <si>
    <t>9928.85</t>
  </si>
  <si>
    <t>5A9CC4C6801B6B0C6775B47D429B7255</t>
  </si>
  <si>
    <t>5A9CC4C6801B6B0C531498132181F03D</t>
  </si>
  <si>
    <t>5A9CC4C6801B6B0C80ECCAE8ACEAF8F4</t>
  </si>
  <si>
    <t>BAC951534E25678DFAA96294516157D4</t>
  </si>
  <si>
    <t>BAC951534E25678DBE974374A06416D3</t>
  </si>
  <si>
    <t>BAC951534E25678DDA72C5A9AE58765B</t>
  </si>
  <si>
    <t>BAC951534E25678D9E2C5280D9F14D14</t>
  </si>
  <si>
    <t>698A3E855F5C7CBC9B83CFC6ABFD0ECA</t>
  </si>
  <si>
    <t>5C68BB148DB6BE129F7D8B0F4ED09B33</t>
  </si>
  <si>
    <t>9C449051800AA672F7E07953D7C7B13F</t>
  </si>
  <si>
    <t>9C449051800AA6729EA6B32D46BF6BCC</t>
  </si>
  <si>
    <t>9C449051800AA6728708D095A54A1CD4</t>
  </si>
  <si>
    <t>9C449051800AA672076DA76BF4AEDD44</t>
  </si>
  <si>
    <t>9C449051800AA672345318C6A32E8C97</t>
  </si>
  <si>
    <t>5C68BB148DB6BE12A3754D8BF9A2F905</t>
  </si>
  <si>
    <t>5FBDA3108283E61166945CE3CD1BEFD7</t>
  </si>
  <si>
    <t>5FBDA3108283E6115EBF7ED01E32048D</t>
  </si>
  <si>
    <t>5FBDA3108283E611E1C2E10471E861F6</t>
  </si>
  <si>
    <t>5FBDA3108283E61199594FEE37F4033C</t>
  </si>
  <si>
    <t>460E1A40D78CB9D329518DCCEFE72677</t>
  </si>
  <si>
    <t>460E1A40D78CB9D32B729BEF69A59F24</t>
  </si>
  <si>
    <t>460E1A40D78CB9D3C1186B96163C8FBB</t>
  </si>
  <si>
    <t>C0D3854F3B31BD650CD8338642EEB537</t>
  </si>
  <si>
    <t>C0D3854F3B31BD655DC1D791FA1698B2</t>
  </si>
  <si>
    <t>C0D3854F3B31BD653DC0644AB50588BA</t>
  </si>
  <si>
    <t>C0D3854F3B31BD65870E68A2C2737A73</t>
  </si>
  <si>
    <t>C0D3854F3B31BD6574AA804FF2DF0C42</t>
  </si>
  <si>
    <t>C0D3854F3B31BD65E786C8571B6CA2FC</t>
  </si>
  <si>
    <t>C0D3854F3B31BD65169413CDCB3DA4B1</t>
  </si>
  <si>
    <t>F603E7BEF00FF49E2ACB1820EBCABA9B</t>
  </si>
  <si>
    <t>1666</t>
  </si>
  <si>
    <t>F603E7BEF00FF49E2C03B3E51BC46172</t>
  </si>
  <si>
    <t>F603E7BEF00FF49E4CA6F2E751093CE5</t>
  </si>
  <si>
    <t>E8F3CE9E376BE206BD4E3D5061259050</t>
  </si>
  <si>
    <t>E8F3CE9E376BE2063723CA76D38BDF7A</t>
  </si>
  <si>
    <t>E8F3CE9E376BE20649B27997E2C9EA45</t>
  </si>
  <si>
    <t>E8F3CE9E376BE206394FB9B32B5090D3</t>
  </si>
  <si>
    <t>DBF9AE4926CB84201E3B9E7EC10DEF5D</t>
  </si>
  <si>
    <t>DBF9AE4926CB84209BEB9AF59D52AD78</t>
  </si>
  <si>
    <t>DBF9AE4926CB8420E3B67D2E631DA4AA</t>
  </si>
  <si>
    <t>DBF9AE4926CB8420D188500C60A0A6F3</t>
  </si>
  <si>
    <t>DBF9AE4926CB8420EFF16A4851DCC78D</t>
  </si>
  <si>
    <t>DBF9AE4926CB8420F267A12D49B73D2D</t>
  </si>
  <si>
    <t>951CA15B4E5471EE8AA314E7D63B194F</t>
  </si>
  <si>
    <t>685E64C1D5DF2D166D817A8DB2575DAC</t>
  </si>
  <si>
    <t>685E64C1D5DF2D1605506CBA993CF259</t>
  </si>
  <si>
    <t>447806458070A8A2CCE20738F0FDE1B4</t>
  </si>
  <si>
    <t>447806458070A8A2D36A912227AD0E31</t>
  </si>
  <si>
    <t>447806458070A8A2B6DB0D1678B94180</t>
  </si>
  <si>
    <t>447806458070A8A25F74192A3BB7BCD9</t>
  </si>
  <si>
    <t>447806458070A8A2732F92936F55BEEC</t>
  </si>
  <si>
    <t>5A9CC4C6801B6B0CBCFD3EFEBB47BF50</t>
  </si>
  <si>
    <t>5A9CC4C6801B6B0C602081F661DE8636</t>
  </si>
  <si>
    <t>91E4833A64E45E6CF030968D67C90E74</t>
  </si>
  <si>
    <t>91E4833A64E45E6C9EA36138EDF7E689</t>
  </si>
  <si>
    <t>91E4833A64E45E6CF3520EEAE105D97E</t>
  </si>
  <si>
    <t>91E4833A64E45E6C12D48F994C6982B0</t>
  </si>
  <si>
    <t>91E4833A64E45E6C905D1890D51B0118</t>
  </si>
  <si>
    <t>698A3E855F5C7CBC4F0979CD0FD11A2F</t>
  </si>
  <si>
    <t>698A3E855F5C7CBCA8672294435FFD44</t>
  </si>
  <si>
    <t>698A3E855F5C7CBCED256D66101B63E9</t>
  </si>
  <si>
    <t>698A3E855F5C7CBC4F87F8FD07603A16</t>
  </si>
  <si>
    <t>698A3E855F5C7CBCFD00A7340ED9B60C</t>
  </si>
  <si>
    <t>698A3E855F5C7CBCF49357A075DAEC4D</t>
  </si>
  <si>
    <t>698A3E855F5C7CBCA49DC8122F28A3C5</t>
  </si>
  <si>
    <t>9C449051800AA6721BD98107825846A4</t>
  </si>
  <si>
    <t>9C449051800AA6729639AA0AD65805E1</t>
  </si>
  <si>
    <t>9C449051800AA672419B99AB0E1D62D4</t>
  </si>
  <si>
    <t>23BFFFE24D50C3C2657AF933B98DC92E</t>
  </si>
  <si>
    <t>23BFFFE24D50C3C2A83C1AA9D61B2375</t>
  </si>
  <si>
    <t>23BFFFE24D50C3C2A2D2FA4BAE838E39</t>
  </si>
  <si>
    <t>23BFFFE24D50C3C2EEA6CC6FD461CE1B</t>
  </si>
  <si>
    <t>9136E3F75646A1E1A3E5358D57858873</t>
  </si>
  <si>
    <t>4725</t>
  </si>
  <si>
    <t>9136E3F75646A1E1C9F516533688FFBE</t>
  </si>
  <si>
    <t>4436.78</t>
  </si>
  <si>
    <t>460E1A40D78CB9D3951F05B5D120F84C</t>
  </si>
  <si>
    <t>460E1A40D78CB9D3C4EBD9920150B032</t>
  </si>
  <si>
    <t>460E1A40D78CB9D3BB3BCEB51B39E6DC</t>
  </si>
  <si>
    <t>460E1A40D78CB9D3B6F491E70AF979AE</t>
  </si>
  <si>
    <t>460E1A40D78CB9D38B3C6FCCCA11430B</t>
  </si>
  <si>
    <t>1BAF2CEA1E6E3ADED2B0C2DF76E5D13D</t>
  </si>
  <si>
    <t>1BAF2CEA1E6E3ADE704F0FD90AF8A9C6</t>
  </si>
  <si>
    <t>0B5CB558C32EC29EE3961DCBD870ADB5</t>
  </si>
  <si>
    <t>0B5CB558C32EC29E0A7D7D047D5F7277</t>
  </si>
  <si>
    <t>0B5CB558C32EC29E5F28022EFAC43BF3</t>
  </si>
  <si>
    <t>0B5CB558C32EC29ED12D37161E9D7211</t>
  </si>
  <si>
    <t>6583.28</t>
  </si>
  <si>
    <t>0B5CB558C32EC29EB94CA5FF32842192</t>
  </si>
  <si>
    <t>0B5CB558C32EC29EE46149B2A49DF31E</t>
  </si>
  <si>
    <t>0B5CB558C32EC29E42D8AC2E590E8E22</t>
  </si>
  <si>
    <t>5888.03</t>
  </si>
  <si>
    <t>E8F3CE9E376BE206105FD221E55E747B</t>
  </si>
  <si>
    <t>1249.98</t>
  </si>
  <si>
    <t>E8F3CE9E376BE206D9DDE102090C10CB</t>
  </si>
  <si>
    <t>E8F3CE9E376BE2062347257797BBD71B</t>
  </si>
  <si>
    <t>E8F3CE9E376BE206C01E0CB6BA80CCF8</t>
  </si>
  <si>
    <t>09E7F2F3CC5DF89D96388DDC023044F9</t>
  </si>
  <si>
    <t>09E7F2F3CC5DF89D1F6FC7A32AE5794B</t>
  </si>
  <si>
    <t>09E7F2F3CC5DF89DB744134ED84D24B5</t>
  </si>
  <si>
    <t>951CA15B4E5471EED6F29C6163B8D323</t>
  </si>
  <si>
    <t>951CA15B4E5471EE6A39495734A2E288</t>
  </si>
  <si>
    <t>951CA15B4E5471EEB09E85DDD1CCE530</t>
  </si>
  <si>
    <t>951CA15B4E5471EE9932420814753D45</t>
  </si>
  <si>
    <t>951CA15B4E5471EE96465D020920F207</t>
  </si>
  <si>
    <t>951CA15B4E5471EE4CDDAB5BC217C26D</t>
  </si>
  <si>
    <t>951CA15B4E5471EEF7874D1EA05E5FF4</t>
  </si>
  <si>
    <t>447806458070A8A2F37130E89785550D</t>
  </si>
  <si>
    <t>447806458070A8A27F6B3DE049F74AE9</t>
  </si>
  <si>
    <t>447806458070A8A20C74B16C3A37D6DF</t>
  </si>
  <si>
    <t>6A4011C1DF66F87431EC5F2E5F89E508</t>
  </si>
  <si>
    <t>6A4011C1DF66F874FE793168F0D79254</t>
  </si>
  <si>
    <t>6A4011C1DF66F874B172CE4DDE461A7B</t>
  </si>
  <si>
    <t>6A4011C1DF66F87466614E46864CF871</t>
  </si>
  <si>
    <t>91E4833A64E45E6CC73B93D2835761F3</t>
  </si>
  <si>
    <t>1866.3</t>
  </si>
  <si>
    <t>91E4833A64E45E6CB5367B6DA483A21C</t>
  </si>
  <si>
    <t>742642ACF434B393CFAA0A859B4EFDA5</t>
  </si>
  <si>
    <t>742642ACF434B3938673427DC208CF18</t>
  </si>
  <si>
    <t>742642ACF434B3933053231F736D6031</t>
  </si>
  <si>
    <t>1244.2</t>
  </si>
  <si>
    <t>742642ACF434B393145C0D7F2552E182</t>
  </si>
  <si>
    <t>4095.5</t>
  </si>
  <si>
    <t>742642ACF434B393F13488675D9A3C92</t>
  </si>
  <si>
    <t>1555.25</t>
  </si>
  <si>
    <t>2E7A3610C5989DDA9BF22B94D0884AF3</t>
  </si>
  <si>
    <t>2E7A3610C5989DDA61C1AA979EC6D14C</t>
  </si>
  <si>
    <t>2E7A3610C5989DDA9D7457E01473BA9D</t>
  </si>
  <si>
    <t>2E7A3610C5989DDA6EB94DF184CD3E42</t>
  </si>
  <si>
    <t>1050</t>
  </si>
  <si>
    <t>2E7A3610C5989DDA06845B77092245EF</t>
  </si>
  <si>
    <t>2E7A3610C5989DDA67BB78AC6E3CF780</t>
  </si>
  <si>
    <t>2E7A3610C5989DDA984C89E6AC0EBF43</t>
  </si>
  <si>
    <t>23BFFFE24D50C3C2C5FCA74FFC196547</t>
  </si>
  <si>
    <t>23BFFFE24D50C3C250DF4782C47BD3F1</t>
  </si>
  <si>
    <t>23BFFFE24D50C3C225F5E77A7228DE35</t>
  </si>
  <si>
    <t>23BFFFE24D50C3C2FAA5E60CE232F92F</t>
  </si>
  <si>
    <t>09774C2623FF38AE4CF56218A3CD1A78</t>
  </si>
  <si>
    <t>09774C2623FF38AE02E98F592E292FCF</t>
  </si>
  <si>
    <t>09774C2623FF38AEDC29AFEF86C84812</t>
  </si>
  <si>
    <t>9136E3F75646A1E1015D42380506AD56</t>
  </si>
  <si>
    <t>4430.43</t>
  </si>
  <si>
    <t>9136E3F75646A1E157D1A0BEDD00ED7A</t>
  </si>
  <si>
    <t>53ADCA63C49402444085B9ABDF054FFE</t>
  </si>
  <si>
    <t>4398.17</t>
  </si>
  <si>
    <t>53ADCA63C49402447850E561772CDE53</t>
  </si>
  <si>
    <t>53ADCA63C4940244F746E8C9DD692F0E</t>
  </si>
  <si>
    <t>53ADCA63C4940244F7B57CFC4F280FB5</t>
  </si>
  <si>
    <t>53ADCA63C49402442D381C2DBAED5DF6</t>
  </si>
  <si>
    <t>1BAF2CEA1E6E3ADEA473048C6413DBBE</t>
  </si>
  <si>
    <t>1BAF2CEA1E6E3ADE23954D4E5F86101A</t>
  </si>
  <si>
    <t>4831.52</t>
  </si>
  <si>
    <t>1BAF2CEA1E6E3ADE1077DFE1FF1ECFA3</t>
  </si>
  <si>
    <t>1BAF2CEA1E6E3ADE0E13D08552E80646</t>
  </si>
  <si>
    <t>1BAF2CEA1E6E3ADEB7D33C1809E3ED52</t>
  </si>
  <si>
    <t>BE0F61102C6C9D28FAA3C37533845AAA</t>
  </si>
  <si>
    <t>BE0F61102C6C9D284D32DC073A841D54</t>
  </si>
  <si>
    <t>0B5CB558C32EC29EC8D3DAA38D894D4E</t>
  </si>
  <si>
    <t>E8B6CE45A7175A3CC2035F5A50083EF1</t>
  </si>
  <si>
    <t>E8B6CE45A7175A3C3BEDC66151A00604</t>
  </si>
  <si>
    <t>2176.8</t>
  </si>
  <si>
    <t>E8B6CE45A7175A3C50EBBE45601B232D</t>
  </si>
  <si>
    <t>E8B6CE45A7175A3C74172033AD1E698C</t>
  </si>
  <si>
    <t>E8B6CE45A7175A3CDA7239B58ECE15B4</t>
  </si>
  <si>
    <t>E8B6CE45A7175A3CA598C3D8312CDBE3</t>
  </si>
  <si>
    <t>09E7F2F3CC5DF89DDDCEF2AB87321535</t>
  </si>
  <si>
    <t>09E7F2F3CC5DF89D20A2E5B308541FBC</t>
  </si>
  <si>
    <t>09E7F2F3CC5DF89D2A127FFEFFD5A8C9</t>
  </si>
  <si>
    <t>09E7F2F3CC5DF89DC0782DF0A67948BD</t>
  </si>
  <si>
    <t>1299.99</t>
  </si>
  <si>
    <t>9C3911E05AE10CC1C1B38BD64617C53C</t>
  </si>
  <si>
    <t>9C3911E05AE10CC11E5E2E3D6F39B750</t>
  </si>
  <si>
    <t>9C3911E05AE10CC159D76D170E4D4860</t>
  </si>
  <si>
    <t>867E3AF1571EC18E5ABA0FFE22B7815C</t>
  </si>
  <si>
    <t>867E3AF1571EC18E37C81FBAE4B5C43C</t>
  </si>
  <si>
    <t>867E3AF1571EC18ECAF3D218ABBC04EC</t>
  </si>
  <si>
    <t>867E3AF1571EC18EA59F4F27FEF535BD</t>
  </si>
  <si>
    <t>867E3AF1571EC18EEBB81C02CC268EA1</t>
  </si>
  <si>
    <t>867E3AF1571EC18E197F6A8B60AB43BA</t>
  </si>
  <si>
    <t>867E3AF1571EC18E3358DDA81DA78D84</t>
  </si>
  <si>
    <t>6A4011C1DF66F8740008F7A923CA0223</t>
  </si>
  <si>
    <t>6A4011C1DF66F874B107B3DFA4F72041</t>
  </si>
  <si>
    <t>6A4011C1DF66F87409CB120E781BC464</t>
  </si>
  <si>
    <t>321DD4EA41CA24AB12DB901BBBBBFA54</t>
  </si>
  <si>
    <t>321DD4EA41CA24AB92C9858F30DD355F</t>
  </si>
  <si>
    <t>321DD4EA41CA24AB5E762DF6B4A25BED</t>
  </si>
  <si>
    <t>1554.7</t>
  </si>
  <si>
    <t>321DD4EA41CA24AB3A72B73CE98B5DC8</t>
  </si>
  <si>
    <t>742642ACF434B39336869DB6923BAC4A</t>
  </si>
  <si>
    <t>4914.6</t>
  </si>
  <si>
    <t>742642ACF434B393AB95DF378650E0DD</t>
  </si>
  <si>
    <t>742642ACF434B393A76882D9A3A80BEC</t>
  </si>
  <si>
    <t>C705C8301F80D55280E8D98040A44522</t>
  </si>
  <si>
    <t>C705C8301F80D552F7ABEA3BB73EF87E</t>
  </si>
  <si>
    <t>C705C8301F80D5529D820678654499E8</t>
  </si>
  <si>
    <t>C705C8301F80D552C664B7AD3B96EB4A</t>
  </si>
  <si>
    <t>2E7A3610C5989DDA3F5EF82F1E2E43E9</t>
  </si>
  <si>
    <t>E0D20E68015A67750C47177D22CA95BA</t>
  </si>
  <si>
    <t>E0D20E68015A67754AC206D67E0B1F20</t>
  </si>
  <si>
    <t>E0D20E68015A6775C122ED2E6A11C9E9</t>
  </si>
  <si>
    <t>E0D20E68015A6775623C9D2EE7176A8C</t>
  </si>
  <si>
    <t>E0D20E68015A677573A489916F73CFE0</t>
  </si>
  <si>
    <t>E0D20E68015A67758A58C125FC239243</t>
  </si>
  <si>
    <t>09774C2623FF38AE233969D80803CBA9</t>
  </si>
  <si>
    <t>09774C2623FF38AEFE2F7CDB980B0D3C</t>
  </si>
  <si>
    <t>09774C2623FF38AE3D1EC8BAA5D18077</t>
  </si>
  <si>
    <t>09774C2623FF38AE4CEFC77CB5621717</t>
  </si>
  <si>
    <t>22C0A5194509609FD3D64C5300985570</t>
  </si>
  <si>
    <t>22C0A5194509609FD836E481A7B94369</t>
  </si>
  <si>
    <t>22C0A5194509609FEE5338CB610AA5B6</t>
  </si>
  <si>
    <t>53ADCA63C4940244ADA18EA5B5192105</t>
  </si>
  <si>
    <t>53ADCA63C494024457A03D37E0B10FDB</t>
  </si>
  <si>
    <t>53ADCA63C49402448CB23BD608CD1C05</t>
  </si>
  <si>
    <t>B67E17D472123C8FE964E0E1109000FF</t>
  </si>
  <si>
    <t>B67E17D472123C8F12E93ED4418D59E6</t>
  </si>
  <si>
    <t>4390.74</t>
  </si>
  <si>
    <t>B67E17D472123C8FC8156DBD819250AB</t>
  </si>
  <si>
    <t>2221.8</t>
  </si>
  <si>
    <t>B67E17D472123C8FEF60AD4A3175D7CA</t>
  </si>
  <si>
    <t>BE0F61102C6C9D287EB131E3C19CCFFC</t>
  </si>
  <si>
    <t>BE0F61102C6C9D2871AFF34D13603FA5</t>
  </si>
  <si>
    <t>BE0F61102C6C9D289D0877E64FFF2AF7</t>
  </si>
  <si>
    <t>BE0F61102C6C9D28BFB118C28084DB33</t>
  </si>
  <si>
    <t>BE0F61102C6C9D289AD3B66856492056</t>
  </si>
  <si>
    <t>BE0F61102C6C9D2846DD2CA3A2F2CDE8</t>
  </si>
  <si>
    <t>2005EB02649E888373C5BEB6EDE59D12</t>
  </si>
  <si>
    <t>E8B6CE45A7175A3C22A50D8F11979374</t>
  </si>
  <si>
    <t>E8B6CE45A7175A3C702D7DA855093AC4</t>
  </si>
  <si>
    <t>6590AFB7B3150855750A19DB77DA0805</t>
  </si>
  <si>
    <t>6590AFB7B3150855DD0A2C8DAEF7DD45</t>
  </si>
  <si>
    <t>6590AFB7B3150855FBC1362CAB6A8FD8</t>
  </si>
  <si>
    <t>6590AFB7B31508554F4CF6193EC80E24</t>
  </si>
  <si>
    <t>6590AFB7B3150855CD983C590AE8C25C</t>
  </si>
  <si>
    <t>9C3911E05AE10CC18D341542C00AA43A</t>
  </si>
  <si>
    <t>9C3911E05AE10CC16DFE5A16311C0966</t>
  </si>
  <si>
    <t>9C3911E05AE10CC1F75F1EB9F76CFCE1</t>
  </si>
  <si>
    <t>9C3911E05AE10CC184895D8C096D4B1F</t>
  </si>
  <si>
    <t>9C3911E05AE10CC1323DDBBFCE771940</t>
  </si>
  <si>
    <t>F2F3AC4F2FA239784656F56C092F3E02</t>
  </si>
  <si>
    <t>F2F3AC4F2FA2397805BAB0653A81FDF7</t>
  </si>
  <si>
    <t>2100</t>
  </si>
  <si>
    <t>867E3AF1571EC18EC22FA75B2931E61C</t>
  </si>
  <si>
    <t>C0337465484C5D566E4D1650ED4650E1</t>
  </si>
  <si>
    <t>C0337465484C5D566C921D6C363416DD</t>
  </si>
  <si>
    <t>C0337465484C5D56CA38345AC35F1E84</t>
  </si>
  <si>
    <t>C0337465484C5D56A03E3FDCD39471B7</t>
  </si>
  <si>
    <t>C0337465484C5D5631C185AC03B78E9E</t>
  </si>
  <si>
    <t>C0337465484C5D56E28F38D2E9BD1E91</t>
  </si>
  <si>
    <t>321DD4EA41CA24AB56A181806530318C</t>
  </si>
  <si>
    <t>321DD4EA41CA24AB231340B0668E1E1F</t>
  </si>
  <si>
    <t>321DD4EA41CA24ABA445004E89E00E16</t>
  </si>
  <si>
    <t>321DD4EA41CA24AB4A7EEA6814251522</t>
  </si>
  <si>
    <t>825CCB0BA3ADA2C4D6B53BF38E58C7AE</t>
  </si>
  <si>
    <t>825CCB0BA3ADA2C4254468002EC4920B</t>
  </si>
  <si>
    <t>825CCB0BA3ADA2C45E8CD45EAFB7D0F1</t>
  </si>
  <si>
    <t>C705C8301F80D552C924BF70BBAEAA60</t>
  </si>
  <si>
    <t>C705C8301F80D552D5E210058B8940E9</t>
  </si>
  <si>
    <t>C705C8301F80D5520C5FC4FFD81093C5</t>
  </si>
  <si>
    <t>C705C8301F80D5526D44FA2B3945D523</t>
  </si>
  <si>
    <t>78C10DA390FE58C9834D560C7B919EE5</t>
  </si>
  <si>
    <t>78C10DA390FE58C9440D9008FDF450C9</t>
  </si>
  <si>
    <t>78C10DA390FE58C9AFCB7B093872F663</t>
  </si>
  <si>
    <t>E0D20E68015A6775332CE82940A13ACC</t>
  </si>
  <si>
    <t>E19DE07FB8561DCD9D442E455EDC0D1F</t>
  </si>
  <si>
    <t>E19DE07FB8561DCDBFFBBA9C67BDF7B6</t>
  </si>
  <si>
    <t>E19DE07FB8561DCDD234F7B888EF9530</t>
  </si>
  <si>
    <t>E19DE07FB8561DCD638D941C627C7551</t>
  </si>
  <si>
    <t>E19DE07FB8561DCDC046C74C2ACBE0DC</t>
  </si>
  <si>
    <t>E19DE07FB8561DCDD942A8784156D12B</t>
  </si>
  <si>
    <t>22C0A5194509609FCCBD3A020C187C18</t>
  </si>
  <si>
    <t>22C0A5194509609F55640540381EC66C</t>
  </si>
  <si>
    <t>22C0A5194509609F696FAADA221D43A8</t>
  </si>
  <si>
    <t>22C0A5194509609F9DC9AAFCDFFCCB43</t>
  </si>
  <si>
    <t>22C0A5194509609FE9BE3080D5043EC0</t>
  </si>
  <si>
    <t>4B980C6539E64C07A0FB53C3B5CC73B6</t>
  </si>
  <si>
    <t>4B980C6539E64C0718C513BE4FD247B9</t>
  </si>
  <si>
    <t>1409.7</t>
  </si>
  <si>
    <t>B67E17D472123C8F33DF856C13AA94B7</t>
  </si>
  <si>
    <t>B67E17D472123C8F6FA8272069B87B87</t>
  </si>
  <si>
    <t>B67E17D472123C8F004622083209D8DE</t>
  </si>
  <si>
    <t>CB5C5779CB5E8726ED55B8E078D33533</t>
  </si>
  <si>
    <t>CB5C5779CB5E8726D6E3DC8FBD916117</t>
  </si>
  <si>
    <t>CB5C5779CB5E87264ABB24AA5FA8EC51</t>
  </si>
  <si>
    <t>CB5C5779CB5E87260D463D0D36984145</t>
  </si>
  <si>
    <t>2005EB02649E88839CAA638446B17432</t>
  </si>
  <si>
    <t>2005EB02649E8883768F71E778A04897</t>
  </si>
  <si>
    <t>2005EB02649E8883339D3B9F0C8FC4D7</t>
  </si>
  <si>
    <t>2005EB02649E8883F26075F1310579FF</t>
  </si>
  <si>
    <t>2005EB02649E8883D8E852DD9FB193C0</t>
  </si>
  <si>
    <t>2005EB02649E888326AA5E488465F2EA</t>
  </si>
  <si>
    <t>2005EB02649E8883BA92DD4612ACF618</t>
  </si>
  <si>
    <t>6590AFB7B31508558C96ECBB21D04C95</t>
  </si>
  <si>
    <t>6590AFB7B3150855845B2414B8005054</t>
  </si>
  <si>
    <t>84BCD3E91E70D36B1E69CDC448336D16</t>
  </si>
  <si>
    <t>84BCD3E91E70D36BD96AD0BAAF92619F</t>
  </si>
  <si>
    <t>84BCD3E91E70D36B79A9727BF9C29617</t>
  </si>
  <si>
    <t>84BCD3E91E70D36B173808444C74F89E</t>
  </si>
  <si>
    <t>84BCD3E91E70D36BB0D0084E97E4D402</t>
  </si>
  <si>
    <t>F2F3AC4F2FA23978B4F65098F03A6871</t>
  </si>
  <si>
    <t>F2F3AC4F2FA23978C645F653417A0E40</t>
  </si>
  <si>
    <t>F2F3AC4F2FA2397840707535291351DB</t>
  </si>
  <si>
    <t>F2F3AC4F2FA23978B2B820090E5CCBB9</t>
  </si>
  <si>
    <t>F2F3AC4F2FA23978DD29BEE6D1775A6F</t>
  </si>
  <si>
    <t>F2F3AC4F2FA23978612595B68EDD5090</t>
  </si>
  <si>
    <t>0887C4CF22D11C9C2311AA79C914ADE1</t>
  </si>
  <si>
    <t>C0337465484C5D564E91F9B8AAC24733</t>
  </si>
  <si>
    <t>C0337465484C5D565A298C846ECBA8BB</t>
  </si>
  <si>
    <t>78D57555AFBC0B693EC2DC5584E3E92A</t>
  </si>
  <si>
    <t>78D57555AFBC0B69D8876B71060F897F</t>
  </si>
  <si>
    <t>78D57555AFBC0B6961D6DF9F33B6963F</t>
  </si>
  <si>
    <t>78D57555AFBC0B69F5254B5A6DBA3BDB</t>
  </si>
  <si>
    <t>78D57555AFBC0B6959C247F64BABECF5</t>
  </si>
  <si>
    <t>825CCB0BA3ADA2C4C29E8A70D5891E7A</t>
  </si>
  <si>
    <t>825CCB0BA3ADA2C469EAA42163847494</t>
  </si>
  <si>
    <t>825CCB0BA3ADA2C481069B2ABA1BCAD5</t>
  </si>
  <si>
    <t>825CCB0BA3ADA2C42E776B3FF1712D4D</t>
  </si>
  <si>
    <t>825CCB0BA3ADA2C47689337C2781B2AE</t>
  </si>
  <si>
    <t>FD6A12A9A8D72B00C5088B1A825D1AE1</t>
  </si>
  <si>
    <t>FD6A12A9A8D72B0066836F257D08DA42</t>
  </si>
  <si>
    <t>78C10DA390FE58C9BA900B800DD65D66</t>
  </si>
  <si>
    <t>78C10DA390FE58C946F8C7ACE8989BE7</t>
  </si>
  <si>
    <t>78C10DA390FE58C93C915725296B67C4</t>
  </si>
  <si>
    <t>78C10DA390FE58C952BDE1670FE72962</t>
  </si>
  <si>
    <t>78C10DA390FE58C90B1853870C670381</t>
  </si>
  <si>
    <t>FBBDECC9DE08A1F0E465B0C4E6C3AF93</t>
  </si>
  <si>
    <t>FBBDECC9DE08A1F022C5D773513967C3</t>
  </si>
  <si>
    <t>E19DE07FB8561DCDB444F418E8FAA215</t>
  </si>
  <si>
    <t>1470.12</t>
  </si>
  <si>
    <t>E19DE07FB8561DCDE8DEA243BCDED026</t>
  </si>
  <si>
    <t>92D9BBE64BABCDB5A5E27994203F43D7</t>
  </si>
  <si>
    <t>92D9BBE64BABCDB510CCF6195A640137</t>
  </si>
  <si>
    <t>92D9BBE64BABCDB572B6C8107FF1566A</t>
  </si>
  <si>
    <t>92D9BBE64BABCDB51155DE7F545A75F0</t>
  </si>
  <si>
    <t>92D9BBE64BABCDB562714038C2D31F3C</t>
  </si>
  <si>
    <t>4B980C6539E64C07F24987696FB8A755</t>
  </si>
  <si>
    <t>4B980C6539E64C071FDA93377B85D5AC</t>
  </si>
  <si>
    <t>4B980C6539E64C076007A9417C07ADDD</t>
  </si>
  <si>
    <t>4B980C6539E64C07B94D7BADCA9A77E0</t>
  </si>
  <si>
    <t>4B980C6539E64C0710B7DA2AD570AFDF</t>
  </si>
  <si>
    <t>4B980C6539E64C075D22DA20FCAEA347</t>
  </si>
  <si>
    <t>5FD395B1DBBD1C941C2C641573722C42</t>
  </si>
  <si>
    <t>CB5C5779CB5E8726EA70B12025DDD45D</t>
  </si>
  <si>
    <t>CB5C5779CB5E8726DD650EC954C92D6D</t>
  </si>
  <si>
    <t>CB5C5779CB5E87262A3EC6FD2EDD04B7</t>
  </si>
  <si>
    <t>CB5C5779CB5E87261C223D5C7D9AF5C0</t>
  </si>
  <si>
    <t>78A1B9A99685FAA5805636AB5B3B038B</t>
  </si>
  <si>
    <t>78A1B9A99685FAA59843033E52FE6935</t>
  </si>
  <si>
    <t>78A1B9A99685FAA5045C099C085E9468</t>
  </si>
  <si>
    <t>03D0539386222C860EB8E4A6BDA6765C</t>
  </si>
  <si>
    <t>03D0539386222C860424A6F5F48E8EC0</t>
  </si>
  <si>
    <t>03D0539386222C86E7D3EE723816565A</t>
  </si>
  <si>
    <t>03D0539386222C86D38FC46AC512EFCC</t>
  </si>
  <si>
    <t>03D0539386222C86F887CB0B583B9B5F</t>
  </si>
  <si>
    <t>03D0539386222C86A4446ECBCA353C11</t>
  </si>
  <si>
    <t>03D0539386222C860C57B56B1939F6D2</t>
  </si>
  <si>
    <t>84BCD3E91E70D36B23648A3DA209F1E8</t>
  </si>
  <si>
    <t>84BCD3E91E70D36B012A018A64978347</t>
  </si>
  <si>
    <t>84BCD3E91E70D36BCC7F659D9CF73CE0</t>
  </si>
  <si>
    <t>51305FE290FA8E00FF107DB80CAD1B39</t>
  </si>
  <si>
    <t>51305FE290FA8E00E75CD78EF6CD534A</t>
  </si>
  <si>
    <t>51305FE290FA8E00AB533507AB2BE60A</t>
  </si>
  <si>
    <t>51305FE290FA8E00FDB19B793713607B</t>
  </si>
  <si>
    <t>0887C4CF22D11C9CBBB6EBC4EB339A65</t>
  </si>
  <si>
    <t>0887C4CF22D11C9C144C42AF85CE3279</t>
  </si>
  <si>
    <t>0887C4CF22D11C9C049A1C724E3964CA</t>
  </si>
  <si>
    <t>0887C4CF22D11C9CB6ABA39A21206159</t>
  </si>
  <si>
    <t>0887C4CF22D11C9C4B35F21F715A1602</t>
  </si>
  <si>
    <t>0887C4CF22D11C9C5C86F9B4FC893A77</t>
  </si>
  <si>
    <t>490B5798C9416C7AEE64850B888B2EFF</t>
  </si>
  <si>
    <t>78D57555AFBC0B69BFBAD50EE68C3A20</t>
  </si>
  <si>
    <t>78D57555AFBC0B699DD6F319852A2F63</t>
  </si>
  <si>
    <t>89A38B0E53C04786B6B449F3A31AD115</t>
  </si>
  <si>
    <t>89A38B0E53C04786A669E867EEC65801</t>
  </si>
  <si>
    <t>89A38B0E53C04786B2A6DE3A6C43E21C</t>
  </si>
  <si>
    <t>89A38B0E53C047868EF966C31995101A</t>
  </si>
  <si>
    <t>89A38B0E53C04786799D9C8E8E46AE77</t>
  </si>
  <si>
    <t>FD6A12A9A8D72B00B8CCA18501DA6707</t>
  </si>
  <si>
    <t>FD6A12A9A8D72B0055A6A50F15B75083</t>
  </si>
  <si>
    <t>FD6A12A9A8D72B0072955926D554D4C0</t>
  </si>
  <si>
    <t>FD6A12A9A8D72B00FA0135CD9B505630</t>
  </si>
  <si>
    <t>FD6A12A9A8D72B00386F7C7360A83DCA</t>
  </si>
  <si>
    <t>FD6A12A9A8D72B00ABF6C2739ED3ED57</t>
  </si>
  <si>
    <t>62FD1FBC1A3EA8602317C661F726E94C</t>
  </si>
  <si>
    <t>FBBDECC9DE08A1F0C7CD51A1A543ABCE</t>
  </si>
  <si>
    <t>FBBDECC9DE08A1F063BCA04574B49DE4</t>
  </si>
  <si>
    <t>FBBDECC9DE08A1F09775918549C6FA95</t>
  </si>
  <si>
    <t>FBBDECC9DE08A1F0C767347353DBF9DD</t>
  </si>
  <si>
    <t>FBBDECC9DE08A1F02EAC35B887D034CD</t>
  </si>
  <si>
    <t>80F97F0DB8388F8FBF13AFDB4942F780</t>
  </si>
  <si>
    <t>80F97F0DB8388F8FA6530B1CB3FCC9F6</t>
  </si>
  <si>
    <t>92D9BBE64BABCDB5397EAA2F6D3E900C</t>
  </si>
  <si>
    <t>92D9BBE64BABCDB5F55A8E5294C418E3</t>
  </si>
  <si>
    <t>92D9BBE64BABCDB5DBF79BABAFEEA717</t>
  </si>
  <si>
    <t>D8817E1109D146E89C2F74A3D8566EE3</t>
  </si>
  <si>
    <t>D8817E1109D146E8B4D39A70C490D808</t>
  </si>
  <si>
    <t>D8817E1109D146E8974DFF1F5BFD390D</t>
  </si>
  <si>
    <t>D8817E1109D146E88AE30A446A21485C</t>
  </si>
  <si>
    <t>5FD395B1DBBD1C942FE8A46A4B978D8C</t>
  </si>
  <si>
    <t>5FD395B1DBBD1C943F30C0D0E00301A2</t>
  </si>
  <si>
    <t>5FD395B1DBBD1C9440E4DFEECB4714B3</t>
  </si>
  <si>
    <t>5FD395B1DBBD1C940743BBEA6E72539E</t>
  </si>
  <si>
    <t>5FD395B1DBBD1C942EAD9E1E16DA40F3</t>
  </si>
  <si>
    <t>5FD395B1DBBD1C947181597ABCC206D6</t>
  </si>
  <si>
    <t>24AF74AF495B5D2CF5E2BC6BAC797193</t>
  </si>
  <si>
    <t>78A1B9A99685FAA5D3FDCC323E4620CC</t>
  </si>
  <si>
    <t>78A1B9A99685FAA538877E0C925C5341</t>
  </si>
  <si>
    <t>78A1B9A99685FAA572589A8C6569A16D</t>
  </si>
  <si>
    <t>78A1B9A99685FAA5CC298EC334DCF1B4</t>
  </si>
  <si>
    <t>78A1B9A99685FAA542F15E8767BB5BEB</t>
  </si>
  <si>
    <t>ECD50C638F56F3F14192C9807240BC3D</t>
  </si>
  <si>
    <t>ECD50C638F56F3F1D062AC9146043C99</t>
  </si>
  <si>
    <t>77FD17BD7121AAD061CDA4714C24B2CA</t>
  </si>
  <si>
    <t>77FD17BD7121AAD0E85BE04C6B1FE520</t>
  </si>
  <si>
    <t>77FD17BD7121AAD0E74388FF86A5CBA0</t>
  </si>
  <si>
    <t>77FD17BD7121AAD098399287F4852F6C</t>
  </si>
  <si>
    <t>77FD17BD7121AAD05A0301274626E972</t>
  </si>
  <si>
    <t>77FD17BD7121AAD0B405D21F725897D3</t>
  </si>
  <si>
    <t>77FD17BD7121AAD055F2E9A3BDA92D7A</t>
  </si>
  <si>
    <t>51305FE290FA8E002939B4E47353F207</t>
  </si>
  <si>
    <t>51305FE290FA8E00C7096B97BC3A76CA</t>
  </si>
  <si>
    <t>51305FE290FA8E00D2B282204AB7B109</t>
  </si>
  <si>
    <t>51305FE290FA8E00EB0FA2CD5BDB95C6</t>
  </si>
  <si>
    <t>14A09B451A34B155128F6FC0A5F31AB8</t>
  </si>
  <si>
    <t>14A09B451A34B15534CE0511C17E7EE3</t>
  </si>
  <si>
    <t>14A09B451A34B1555FC218DACA5DDB15</t>
  </si>
  <si>
    <t>490B5798C9416C7A3E642E8D9493A249</t>
  </si>
  <si>
    <t>490B5798C9416C7AFF2D15C415F9DD7E</t>
  </si>
  <si>
    <t>490B5798C9416C7A2721676999EE5D10</t>
  </si>
  <si>
    <t>490B5798C9416C7AADB982FF751AD1F8</t>
  </si>
  <si>
    <t>1150</t>
  </si>
  <si>
    <t>490B5798C9416C7AD5A5860CBFC9A0AA</t>
  </si>
  <si>
    <t>490B5798C9416C7A382C9BB848F37F03</t>
  </si>
  <si>
    <t>933.32</t>
  </si>
  <si>
    <t>490B5798C9416C7A7973B84914C1290A</t>
  </si>
  <si>
    <t>89A38B0E53C04786F5D93DE99EE62F37</t>
  </si>
  <si>
    <t>89A38B0E53C047861B7D416CA589AFCB</t>
  </si>
  <si>
    <t>89A38B0E53C04786BB5A31FB1308674D</t>
  </si>
  <si>
    <t>D17F9F7296C192987505CD20FA66FB1E</t>
  </si>
  <si>
    <t>D17F9F7296C1929820B703019C0AE98E</t>
  </si>
  <si>
    <t>D17F9F7296C19298DF237E5EE917D5AE</t>
  </si>
  <si>
    <t>6447.2</t>
  </si>
  <si>
    <t>D17F9F7296C192984CF778DE33BB35EC</t>
  </si>
  <si>
    <t>62FD1FBC1A3EA8605184BF09F3CC8AD4</t>
  </si>
  <si>
    <t>62FD1FBC1A3EA860F067A145C6FFB76E</t>
  </si>
  <si>
    <t>62FD1FBC1A3EA86084E84EDD6D44C4A8</t>
  </si>
  <si>
    <t>62FD1FBC1A3EA86011BF7A925A87E6B0</t>
  </si>
  <si>
    <t>80F97F0DB8388F8F581BBE06D9B936F4</t>
  </si>
  <si>
    <t>80F97F0DB8388F8FBAA769A270785304</t>
  </si>
  <si>
    <t>80F97F0DB8388F8F1D6E5DFCC9608EEF</t>
  </si>
  <si>
    <t>80F97F0DB8388F8FCC1FE2A9AA420B19</t>
  </si>
  <si>
    <t>80F97F0DB8388F8F0A7677EA43AA3116</t>
  </si>
  <si>
    <t>80F97F0DB8388F8FC94B57036C67995A</t>
  </si>
  <si>
    <t>87D6953AF34CFD98222569126EF68C5A</t>
  </si>
  <si>
    <t>D8817E1109D146E8B1A2B8FA0E9D7042</t>
  </si>
  <si>
    <t>D8817E1109D146E8B040C8E570E0B65F</t>
  </si>
  <si>
    <t>D8817E1109D146E8C76B0DC84D83083E</t>
  </si>
  <si>
    <t>D8817E1109D146E8F42EC7D5CB59EC37</t>
  </si>
  <si>
    <t>4555EA65B2C17709E9BB87513645DF19</t>
  </si>
  <si>
    <t>4555EA65B2C17709B0FF3C44D0F1F1E4</t>
  </si>
  <si>
    <t>4555EA65B2C1770937387143516B7EF0</t>
  </si>
  <si>
    <t>24AF74AF495B5D2CABCC067F5BAB1DF8</t>
  </si>
  <si>
    <t>24AF74AF495B5D2C7F14F4C3F32E5A27</t>
  </si>
  <si>
    <t>24AF74AF495B5D2CE16CA7BA6DA3B078</t>
  </si>
  <si>
    <t>24AF74AF495B5D2C866B641EAD4A9C03</t>
  </si>
  <si>
    <t>24AF74AF495B5D2C25DA00243F5B6BE0</t>
  </si>
  <si>
    <t>24AF74AF495B5D2C773579B13AA64B9E</t>
  </si>
  <si>
    <t>ECD50C638F56F3F1347DC47F6C8BAD8D</t>
  </si>
  <si>
    <t>ECD50C638F56F3F1D824FED9116A669C</t>
  </si>
  <si>
    <t>ECD50C638F56F3F14E487E58BE42B389</t>
  </si>
  <si>
    <t>ECD50C638F56F3F109A8468876723D85</t>
  </si>
  <si>
    <t>ECD50C638F56F3F187E37CD4D75BF59A</t>
  </si>
  <si>
    <t>B7DF23460F2CB8B994C519581909F9E5</t>
  </si>
  <si>
    <t>B7DF23460F2CB8B98E31E4CFAE0B60F5</t>
  </si>
  <si>
    <t>77FD17BD7121AAD04CD3490A25EB3613</t>
  </si>
  <si>
    <t>1AB23346BA77E889DD578E9AE0485B89</t>
  </si>
  <si>
    <t>1AB23346BA77E889EEA879F36B164FE8</t>
  </si>
  <si>
    <t>1AB23346BA77E88997E77969B0BED1B1</t>
  </si>
  <si>
    <t>1AB23346BA77E8893C7469F1531A7316</t>
  </si>
  <si>
    <t>1AB23346BA77E889B6151015943C008B</t>
  </si>
  <si>
    <t>1AB23346BA77E88949FF4A0E288FB28A</t>
  </si>
  <si>
    <t>1983</t>
  </si>
  <si>
    <t>14A09B451A34B1553EB8A81FEDE6EF8F</t>
  </si>
  <si>
    <t>14A09B451A34B1552249010ABDC56C2D</t>
  </si>
  <si>
    <t>14A09B451A34B155951837AD541EC6B0</t>
  </si>
  <si>
    <t>14A09B451A34B15577FAA67D5DA70D94</t>
  </si>
  <si>
    <t>5ED2D89CFB71DEF622C75F51F119FD76</t>
  </si>
  <si>
    <t>5ED2D89CFB71DEF6D2F53D730C11120B</t>
  </si>
  <si>
    <t>5ED2D89CFB71DEF6A911FAA28587451F</t>
  </si>
  <si>
    <t>4653.72</t>
  </si>
  <si>
    <t>70F06AF8B8BC1A09BF61F8B69D205B7C</t>
  </si>
  <si>
    <t>70F06AF8B8BC1A09DF17FE18F9D11D71</t>
  </si>
  <si>
    <t>70F06AF8B8BC1A09A791FA3FA1E37A14</t>
  </si>
  <si>
    <t>70F06AF8B8BC1A099CC6A81C00266E7F</t>
  </si>
  <si>
    <t>70F06AF8B8BC1A09B998A0A5B9DEC681</t>
  </si>
  <si>
    <t>668.7</t>
  </si>
  <si>
    <t>70F06AF8B8BC1A095D2713298D19D705</t>
  </si>
  <si>
    <t>70F06AF8B8BC1A091AFFF99E8B6A2BD5</t>
  </si>
  <si>
    <t>D17F9F7296C19298E6C69156B93ED459</t>
  </si>
  <si>
    <t>D17F9F7296C19298918016E1B7D79DDB</t>
  </si>
  <si>
    <t>D17F9F7296C19298EA26939D8A494F4C</t>
  </si>
  <si>
    <t>D17F9F7296C19298F604019999D1E77D</t>
  </si>
  <si>
    <t>13BFA83D61CB43B5D4B0CFBB8214870A</t>
  </si>
  <si>
    <t>13BFA83D61CB43B50292D6AB73297F43</t>
  </si>
  <si>
    <t>13BFA83D61CB43B50C0FD83D95E515F1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</si>
  <si>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</si>
  <si>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</si>
  <si>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</si>
  <si>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</si>
  <si>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</si>
  <si>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5934678260FD80B38B21A838128B12AE</t>
  </si>
  <si>
    <t>93422617261D80FA2B2C6C18B4844C74</t>
  </si>
  <si>
    <t>93422617261D80FACF1AF6BE9B1EDA5A</t>
  </si>
  <si>
    <t>2630BC6FD09A355502B234CD3F45DFEB</t>
  </si>
  <si>
    <t>93422617261D80FAA1DDB256AEE20110</t>
  </si>
  <si>
    <t>2630BC6FD09A3555F2F55CBE0B534B09</t>
  </si>
  <si>
    <t>2630BC6FD09A35557143F69EBE78E151</t>
  </si>
  <si>
    <t>2630BC6FD09A3555D13C4E4FC4E9E4AF</t>
  </si>
  <si>
    <t>3C1D37BF87B063A0DF5D51A6EEF4BCDD</t>
  </si>
  <si>
    <t>3C1D37BF87B063A098F5BD0796A9CC6B</t>
  </si>
  <si>
    <t>23D16532686B0AC00DD4F918E5108FD9</t>
  </si>
  <si>
    <t>3C1D37BF87B063A04BA668382C310AFA</t>
  </si>
  <si>
    <t>3C1D37BF87B063A072C48A50521E068E</t>
  </si>
  <si>
    <t>3C1D37BF87B063A0C80336F512F02DC8</t>
  </si>
  <si>
    <t>3C1D37BF87B063A0077EDBE100F11BBD</t>
  </si>
  <si>
    <t>2898F3E1F978F089BFA9B4FB13AEBBF2</t>
  </si>
  <si>
    <t>2898F3E1F978F0898913CD2AD0D0296E</t>
  </si>
  <si>
    <t>E873DACFC90E66B229F8253BAF6CEB95</t>
  </si>
  <si>
    <t>E873DACFC90E66B2E14E4D0BF29DEF9A</t>
  </si>
  <si>
    <t>E873DACFC90E66B2DFEF7FCDD8B357CF</t>
  </si>
  <si>
    <t>E873DACFC90E66B2227A12752C4F5BEA</t>
  </si>
  <si>
    <t>E873DACFC90E66B2F67E47CD0015BC3B</t>
  </si>
  <si>
    <t>F59ABDADAF2F7752F1118495545424DF</t>
  </si>
  <si>
    <t>F59ABDADAF2F77527E7A465A44C6A137</t>
  </si>
  <si>
    <t>8FC2D2B0E147001682098CB060A477A8</t>
  </si>
  <si>
    <t>F59ABDADAF2F7752F7F6CE39424FE2FF</t>
  </si>
  <si>
    <t>F59ABDADAF2F775245C47E88B450DF1A</t>
  </si>
  <si>
    <t>F59ABDADAF2F7752E33E60633862C3B8</t>
  </si>
  <si>
    <t>F59ABDADAF2F7752811CD0BBA5BAEA9C</t>
  </si>
  <si>
    <t>BDEBEDF320094240EA4F72968B2D19F2</t>
  </si>
  <si>
    <t>BDEBEDF3200942403829F2CAC14EBF32</t>
  </si>
  <si>
    <t>C4E6FDFD21FC0B4A85426516337E1FFB</t>
  </si>
  <si>
    <t>C4E6FDFD21FC0B4A3A705B1C3E97D55E</t>
  </si>
  <si>
    <t>C4E6FDFD21FC0B4AE601CFA7F5C3E268</t>
  </si>
  <si>
    <t>C4E6FDFD21FC0B4AA82767035DCCB32D</t>
  </si>
  <si>
    <t>C4E6FDFD21FC0B4A9F3678608004BE5F</t>
  </si>
  <si>
    <t>BE9AC2D759E149929AD6FCD12433C37D</t>
  </si>
  <si>
    <t>BE9AC2D759E1499251E95D7152A41143</t>
  </si>
  <si>
    <t>092FDD066B45F54CFAAF55C98715F302</t>
  </si>
  <si>
    <t>BE9AC2D759E14992F89F682E4463FB23</t>
  </si>
  <si>
    <t>BE9AC2D759E1499209FDDD41FBF97908</t>
  </si>
  <si>
    <t>BE9AC2D759E1499205DE426F81E3FC37</t>
  </si>
  <si>
    <t>092FDD066B45F54CE60BA24604533CAA</t>
  </si>
  <si>
    <t>D9DCB789482E63FAAA0B4FE5D7175899</t>
  </si>
  <si>
    <t>4546BD1AA4BB77F292C1D97954E5458A</t>
  </si>
  <si>
    <t>4546BD1AA4BB77F2E859E5470E9CABC1</t>
  </si>
  <si>
    <t>4546BD1AA4BB77F201A850D6C69CBBA2</t>
  </si>
  <si>
    <t>4546BD1AA4BB77F24B62B64BA76D588B</t>
  </si>
  <si>
    <t>4546BD1AA4BB77F2A63E13D7D4A925E3</t>
  </si>
  <si>
    <t>4546BD1AA4BB77F2E35A0C3785A8FF6F</t>
  </si>
  <si>
    <t>5934678260FD80B32C9049D007D8394C</t>
  </si>
  <si>
    <t>5934678260FD80B3EF6500725656BF91</t>
  </si>
  <si>
    <t>BF7D9E6AADEEF6B26DB698A61B27F3A6</t>
  </si>
  <si>
    <t>5934678260FD80B3B60AFA56C88C96C5</t>
  </si>
  <si>
    <t>5934678260FD80B3E43CA7ADC64C36DA</t>
  </si>
  <si>
    <t>5934678260FD80B3B385D0B5E5BCAF11</t>
  </si>
  <si>
    <t>BF7D9E6AADEEF6B2F127B860419962B8</t>
  </si>
  <si>
    <t>2630BC6FD09A3555667017B82E544682</t>
  </si>
  <si>
    <t>2630BC6FD09A35557A0EB2E686154790</t>
  </si>
  <si>
    <t>A9CA4BF680689935E55F57496B231707</t>
  </si>
  <si>
    <t>2630BC6FD09A3555597556B1A169A860</t>
  </si>
  <si>
    <t>A9CA4BF680689935965C4368B12BC8DB</t>
  </si>
  <si>
    <t>A9CA4BF6806899355695D04F62E38532</t>
  </si>
  <si>
    <t>A9CA4BF680689935AF0AD13B6B211069</t>
  </si>
  <si>
    <t>23D16532686B0AC0A62D1BDBD29D4164</t>
  </si>
  <si>
    <t>23D16532686B0AC04564AB5E59C18E4E</t>
  </si>
  <si>
    <t>23D16532686B0AC080F4B156402F32FC</t>
  </si>
  <si>
    <t>23D16532686B0AC073A899E7E71884CC</t>
  </si>
  <si>
    <t>23D16532686B0AC04588F0AB89DFFEDF</t>
  </si>
  <si>
    <t>23D16532686B0AC07822801C6A8590B6</t>
  </si>
  <si>
    <t>23D16532686B0AC090EF4F40C10A9693</t>
  </si>
  <si>
    <t>E873DACFC90E66B217D74DBFB402796F</t>
  </si>
  <si>
    <t>9E987BA0438BBAEBCB5378270DC8A4CD</t>
  </si>
  <si>
    <t>E873DACFC90E66B2E9EC8C894A91D91E</t>
  </si>
  <si>
    <t>9E987BA0438BBAEBA55EE783D6597FA6</t>
  </si>
  <si>
    <t>9E987BA0438BBAEB573B1D164988DED4</t>
  </si>
  <si>
    <t>9E987BA0438BBAEBA998D68E7A646996</t>
  </si>
  <si>
    <t>8FC2D2B0E14700168B1931DDCA723A84</t>
  </si>
  <si>
    <t>8FC2D2B0E14700161145EB045218D20E</t>
  </si>
  <si>
    <t>8FC2D2B0E147001682C07D12CAF010B2</t>
  </si>
  <si>
    <t>8FC2D2B0E14700169D5FD836927F6DC1</t>
  </si>
  <si>
    <t>8FC2D2B0E147001667F9D25EBD8EA65B</t>
  </si>
  <si>
    <t>8FC2D2B0E14700161894F9E6CB796060</t>
  </si>
  <si>
    <t>8FC2D2B0E14700164DECD044BC1D27CD</t>
  </si>
  <si>
    <t>C4E6FDFD21FC0B4AFEEB418A2958BD9C</t>
  </si>
  <si>
    <t>C4E6FDFD21FC0B4A6FF93A9C22AB7768</t>
  </si>
  <si>
    <t>F527375C70F73B44DDE2386E484EEC1D</t>
  </si>
  <si>
    <t>C4E6FDFD21FC0B4AFEF1A52690FEE405</t>
  </si>
  <si>
    <t>F527375C70F73B44A9DAEB328FEB384D</t>
  </si>
  <si>
    <t>F527375C70F73B44594CE839D34F62AF</t>
  </si>
  <si>
    <t>F527375C70F73B44C4355A2A3103673B</t>
  </si>
  <si>
    <t>092FDD066B45F54CA4F2EA6C00CBED85</t>
  </si>
  <si>
    <t>092FDD066B45F54C7FE7057C799DD8D0</t>
  </si>
  <si>
    <t>76CCFDEBFB7AB6EA49EA8393513AFA1E</t>
  </si>
  <si>
    <t>092FDD066B45F54C25F3380A4E2B57C6</t>
  </si>
  <si>
    <t>092FDD066B45F54C107F74F285D6A0E5</t>
  </si>
  <si>
    <t>092FDD066B45F54CEEA6406F17E89E11</t>
  </si>
  <si>
    <t>092FDD066B45F54CB4E462ADA3B431AC</t>
  </si>
  <si>
    <t>4546BD1AA4BB77F26F1C46BCE69DF346</t>
  </si>
  <si>
    <t>4546BD1AA4BB77F2D8D31598C1EDFCC6</t>
  </si>
  <si>
    <t>08A6753DDF4388B55235A3B69C4B9C4F</t>
  </si>
  <si>
    <t>08A6753DDF4388B52779A9CE342F0654</t>
  </si>
  <si>
    <t>08A6753DDF4388B5490CCD14A7E5E236</t>
  </si>
  <si>
    <t>08A6753DDF4388B54BE96AAA486C1C69</t>
  </si>
  <si>
    <t>08A6753DDF4388B5A3B2CA03ED11950A</t>
  </si>
  <si>
    <t>BF7D9E6AADEEF6B21EBA1C3A90EB826E</t>
  </si>
  <si>
    <t>BF7D9E6AADEEF6B28ABA744141F31CFB</t>
  </si>
  <si>
    <t>81402788006AD35562F9E31C1119CDFC</t>
  </si>
  <si>
    <t>BF7D9E6AADEEF6B2DCF796CD3437CEE2</t>
  </si>
  <si>
    <t>BF7D9E6AADEEF6B2EDEBEC4F673C66BA</t>
  </si>
  <si>
    <t>BF7D9E6AADEEF6B27E2C29E03583ACEF</t>
  </si>
  <si>
    <t>81402788006AD3553460B88DFF36CCBB</t>
  </si>
  <si>
    <t>A9CA4BF6806899357659D6B6883F3E21</t>
  </si>
  <si>
    <t>A9CA4BF680689935F8B0464DC04D1552</t>
  </si>
  <si>
    <t>908328A867B8E785DCE2B0A8AF641A96</t>
  </si>
  <si>
    <t>A9CA4BF6806899354615FC1963C403FD</t>
  </si>
  <si>
    <t>A9CA4BF680689935A9669F85D60631FF</t>
  </si>
  <si>
    <t>908328A867B8E7858896C85D0896ED58</t>
  </si>
  <si>
    <t>908328A867B8E785C7E40F70D5ADE67F</t>
  </si>
  <si>
    <t>E7175BC22912C1580CA84E5764A77108</t>
  </si>
  <si>
    <t>E7175BC22912C15811D531F8BA05C15E</t>
  </si>
  <si>
    <t>E7175BC22912C1583B8918006563FB02</t>
  </si>
  <si>
    <t>E7175BC22912C15848A552F34EF4C78F</t>
  </si>
  <si>
    <t>E7175BC22912C15889651434DC19D264</t>
  </si>
  <si>
    <t>E7175BC22912C158B047BF9B0F810AC7</t>
  </si>
  <si>
    <t>E7175BC22912C1582591A083E1EC6A42</t>
  </si>
  <si>
    <t>9E987BA0438BBAEB608B2DECCBAFBEF5</t>
  </si>
  <si>
    <t>9E987BA0438BBAEB9138E7093D859739</t>
  </si>
  <si>
    <t>B91EDB7FD28A235C87F7237208D3839E</t>
  </si>
  <si>
    <t>9E987BA0438BBAEB7A9CCD62D8632503</t>
  </si>
  <si>
    <t>9E987BA0438BBAEB5A70B081F548A84C</t>
  </si>
  <si>
    <t>B91EDB7FD28A235C49C5054EF97AB56D</t>
  </si>
  <si>
    <t>B91EDB7FD28A235C940A00F4E52C07E7</t>
  </si>
  <si>
    <t>01DEE7AC6CFB626669C3ED6EA65F2644</t>
  </si>
  <si>
    <t>01DEE7AC6CFB62668DE821879A4B050E</t>
  </si>
  <si>
    <t>01DEE7AC6CFB6266CFD25F1C5F6CE12B</t>
  </si>
  <si>
    <t>01DEE7AC6CFB62664C00A863C4A1EC80</t>
  </si>
  <si>
    <t>01DEE7AC6CFB62667DB46F836DDC8F16</t>
  </si>
  <si>
    <t>01DEE7AC6CFB6266DA538BFB19C0C058</t>
  </si>
  <si>
    <t>01DEE7AC6CFB6266C611FD44F27B275D</t>
  </si>
  <si>
    <t>F527375C70F73B44D7B11C13DA232ECF</t>
  </si>
  <si>
    <t>F527375C70F73B44EEAF34455A6B068C</t>
  </si>
  <si>
    <t>F02CAC1F5C0CAAA5CE00D5C3860C56C4</t>
  </si>
  <si>
    <t>F527375C70F73B4428EE58E273C08867</t>
  </si>
  <si>
    <t>F02CAC1F5C0CAAA5028DD9E06A204EA8</t>
  </si>
  <si>
    <t>F02CAC1F5C0CAAA5E211CF74F86BC525</t>
  </si>
  <si>
    <t>F02CAC1F5C0CAAA5499A6B7FA5B2D3FD</t>
  </si>
  <si>
    <t>76CCFDEBFB7AB6EA5B2CE9A1389F4238</t>
  </si>
  <si>
    <t>76CCFDEBFB7AB6EAE1D95E9A2848B048</t>
  </si>
  <si>
    <t>76CCFDEBFB7AB6EA03CF36608B72C552</t>
  </si>
  <si>
    <t>76CCFDEBFB7AB6EA97216BFC521B1099</t>
  </si>
  <si>
    <t>76CCFDEBFB7AB6EA52E172A1DCDD4FB2</t>
  </si>
  <si>
    <t>76CCFDEBFB7AB6EA308AA3B48B15F8B3</t>
  </si>
  <si>
    <t>76CCFDEBFB7AB6EA962C8A6F48F531B8</t>
  </si>
  <si>
    <t>08A6753DDF4388B5986F20D3F324DE86</t>
  </si>
  <si>
    <t>08A6753DDF4388B55A16A99DD797E2A3</t>
  </si>
  <si>
    <t>21A310AACCD7A5D2FDE25336CD0BC78C</t>
  </si>
  <si>
    <t>08A6753DDF4388B53479B40024836586</t>
  </si>
  <si>
    <t>21A310AACCD7A5D2C03A4B4886D4FB2F</t>
  </si>
  <si>
    <t>21A310AACCD7A5D2F5C0D626EF378193</t>
  </si>
  <si>
    <t>21A310AACCD7A5D2572B90EC1AD86E6F</t>
  </si>
  <si>
    <t>81402788006AD35592C1363D906E9B13</t>
  </si>
  <si>
    <t>81402788006AD35514890C44DA9B7932</t>
  </si>
  <si>
    <t>81402788006AD355DCFC05BF90D386A8</t>
  </si>
  <si>
    <t>81402788006AD355FE28A61AE66BB8B8</t>
  </si>
  <si>
    <t>81402788006AD3554C11BBDBAE689AC0</t>
  </si>
  <si>
    <t>81402788006AD3554D990ED05B12EC7F</t>
  </si>
  <si>
    <t>57F8D65802974192186032A6E4EA98AB</t>
  </si>
  <si>
    <t>908328A867B8E7853874C4BAB6280E49</t>
  </si>
  <si>
    <t>908328A867B8E785FE065BCD9FC94F24</t>
  </si>
  <si>
    <t>72DEF8DE5DD038CE2FBE19E13EF7B9D2</t>
  </si>
  <si>
    <t>908328A867B8E785400F2C5F3B5D8EB1</t>
  </si>
  <si>
    <t>908328A867B8E785A86BDC9C3BF2626C</t>
  </si>
  <si>
    <t>908328A867B8E785BE92C8C3F6043CE6</t>
  </si>
  <si>
    <t>72DEF8DE5DD038CE1914A7CCA1407E21</t>
  </si>
  <si>
    <t>9E584E5D58CDDC17370241D0BAF209BA</t>
  </si>
  <si>
    <t>9E584E5D58CDDC17898B1EC82EB86695</t>
  </si>
  <si>
    <t>9E584E5D58CDDC176DC44BF1BA7DFC64</t>
  </si>
  <si>
    <t>9E584E5D58CDDC176E5AF8D84B738C00</t>
  </si>
  <si>
    <t>9E584E5D58CDDC174AE3C7603940ECEE</t>
  </si>
  <si>
    <t>9E584E5D58CDDC17D3C0DD91BAD48EC4</t>
  </si>
  <si>
    <t>9E584E5D58CDDC17C58A20C4CDD251EB</t>
  </si>
  <si>
    <t>B91EDB7FD28A235CB97203F7058A164C</t>
  </si>
  <si>
    <t>B91EDB7FD28A235C7E50346315E66B71</t>
  </si>
  <si>
    <t>A5E1AC1B80CF64933DC2AE8F8C015615</t>
  </si>
  <si>
    <t>B91EDB7FD28A235C26D3DCB6C74F6034</t>
  </si>
  <si>
    <t>B91EDB7FD28A235C9568B4463D404C23</t>
  </si>
  <si>
    <t>B91EDB7FD28A235C090E4DF8DABC40D3</t>
  </si>
  <si>
    <t>A5E1AC1B80CF64938DED9AA3256BDC8A</t>
  </si>
  <si>
    <t>122D3160CF80102840972422695F68CC</t>
  </si>
  <si>
    <t>122D3160CF8010283B186577AE3AC8B8</t>
  </si>
  <si>
    <t>122D3160CF8010284F5870668F4A03F1</t>
  </si>
  <si>
    <t>122D3160CF8010281D6C8F0054EDA88C</t>
  </si>
  <si>
    <t>122D3160CF801028866BF31B0090DE39</t>
  </si>
  <si>
    <t>122D3160CF801028A5243F6A6B441B8C</t>
  </si>
  <si>
    <t>122D3160CF8010287F765364205006C2</t>
  </si>
  <si>
    <t>F02CAC1F5C0CAAA569CA1388D99C9D0C</t>
  </si>
  <si>
    <t>F02CAC1F5C0CAAA5296D5D1EB64A2DE0</t>
  </si>
  <si>
    <t>C925E65B4C6A01F8A7441C94B04605A1</t>
  </si>
  <si>
    <t>F02CAC1F5C0CAAA574A053F0D01F1984</t>
  </si>
  <si>
    <t>F02CAC1F5C0CAAA5DE284314188511ED</t>
  </si>
  <si>
    <t>C925E65B4C6A01F836830E1E0F534E4C</t>
  </si>
  <si>
    <t>C925E65B4C6A01F87E4A21ABC78F110E</t>
  </si>
  <si>
    <t>1180FA3B3419421F751A76838B320636</t>
  </si>
  <si>
    <t>1180FA3B3419421F699CB9AF528187BC</t>
  </si>
  <si>
    <t>1180FA3B3419421F93DEBA8CBBEFAC4C</t>
  </si>
  <si>
    <t>1180FA3B3419421FE568B5F225EBAE61</t>
  </si>
  <si>
    <t>1180FA3B3419421FC95825A964B6298B</t>
  </si>
  <si>
    <t>1180FA3B3419421F21B5D9E8AB6D1815</t>
  </si>
  <si>
    <t>1180FA3B3419421FD9784DDCDEB634C1</t>
  </si>
  <si>
    <t>21A310AACCD7A5D2EADFACD55840FDD0</t>
  </si>
  <si>
    <t>21A310AACCD7A5D2E11153DB76825767</t>
  </si>
  <si>
    <t>87981E54AB25451D10E544CCD081B921</t>
  </si>
  <si>
    <t>21A310AACCD7A5D2FB0A5680127B9FDD</t>
  </si>
  <si>
    <t>87981E54AB25451D2FEE28B34E30F1E2</t>
  </si>
  <si>
    <t>87981E54AB25451D893102B3B38BCFDD</t>
  </si>
  <si>
    <t>87981E54AB25451DC6A1F3562C3FBDF3</t>
  </si>
  <si>
    <t>57F8D658029741920E11ECBE15729E83</t>
  </si>
  <si>
    <t>57F8D65802974192D244EAFAD061091E</t>
  </si>
  <si>
    <t>57F8D6580297419203B0E0609CEDDE57</t>
  </si>
  <si>
    <t>57F8D658029741923E83AAD9300CB811</t>
  </si>
  <si>
    <t>57F8D65802974192989A57C8C38E569D</t>
  </si>
  <si>
    <t>57F8D65802974192A6412B7AB3F0CC2B</t>
  </si>
  <si>
    <t>57F8D658029741924A1A3BEBDEBC579D</t>
  </si>
  <si>
    <t>72DEF8DE5DD038CE3A97702FEF41D6D4</t>
  </si>
  <si>
    <t>72DEF8DE5DD038CEBD9F57795438DF31</t>
  </si>
  <si>
    <t>8A0A43DAD5F373EC6BBAD61C58E85E97</t>
  </si>
  <si>
    <t>72DEF8DE5DD038CEADBFD9EEB2F4123B</t>
  </si>
  <si>
    <t>72DEF8DE5DD038CEC9EFC375DD576BAA</t>
  </si>
  <si>
    <t>72DEF8DE5DD038CE0584E04AF6470735</t>
  </si>
  <si>
    <t>8A0A43DAD5F373ECB82FDCF370CA8CC8</t>
  </si>
  <si>
    <t>9E584E5D58CDDC17540408B5E72FC6B8</t>
  </si>
  <si>
    <t>3A5B3FB3E73096462A14F8947FE55BA3</t>
  </si>
  <si>
    <t>3A5B3FB3E7309646633CD8995C8D13BD</t>
  </si>
  <si>
    <t>3A5B3FB3E7309646AA0D097581E6FEA0</t>
  </si>
  <si>
    <t>3A5B3FB3E730964630652B1CB91657A8</t>
  </si>
  <si>
    <t>3A5B3FB3E7309646555A7987E2ED8F03</t>
  </si>
  <si>
    <t>3A5B3FB3E7309646C6D355D6A284CDAD</t>
  </si>
  <si>
    <t>A5E1AC1B80CF649371B2B4B547A30EFD</t>
  </si>
  <si>
    <t>A5E1AC1B80CF64930419D46189EFEBAC</t>
  </si>
  <si>
    <t>8877E5292B4B35DDCC4A31FAF8A92F3F</t>
  </si>
  <si>
    <t>A5E1AC1B80CF64930FBCD29E922B029B</t>
  </si>
  <si>
    <t>A5E1AC1B80CF64935EE080BC249349FB</t>
  </si>
  <si>
    <t>A5E1AC1B80CF64933A24DF3904719FD7</t>
  </si>
  <si>
    <t>8877E5292B4B35DD1E53516A274566FD</t>
  </si>
  <si>
    <t>122D3160CF8010282911CCB4926AF2CC</t>
  </si>
  <si>
    <t>B0F795D128508FF4A6D000D4E4956915</t>
  </si>
  <si>
    <t>B0F795D128508FF4E8DB8F78C7B52E4C</t>
  </si>
  <si>
    <t>B0F795D128508FF4AA12D52BE4EEF7F7</t>
  </si>
  <si>
    <t>B0F795D128508FF400790B56597E7237</t>
  </si>
  <si>
    <t>B0F795D128508FF4AF4315D1700BAB10</t>
  </si>
  <si>
    <t>B0F795D128508FF47469C081DF62EF76</t>
  </si>
  <si>
    <t>C925E65B4C6A01F8D5895E84A2EA12A7</t>
  </si>
  <si>
    <t>C925E65B4C6A01F8701FEBAEA3EFB79C</t>
  </si>
  <si>
    <t>4E8CE14CF49C3B29E780368AD3807F45</t>
  </si>
  <si>
    <t>C925E65B4C6A01F8FE44067FD38CAE89</t>
  </si>
  <si>
    <t>C925E65B4C6A01F8D0562F1133081053</t>
  </si>
  <si>
    <t>C925E65B4C6A01F80BACDE13B08B788F</t>
  </si>
  <si>
    <t>4E8CE14CF49C3B29086767E6DEBF3305</t>
  </si>
  <si>
    <t>1180FA3B3419421FB4D189618D7C953C</t>
  </si>
  <si>
    <t>F4E43BCE3720D03421F8B5E628102E8F</t>
  </si>
  <si>
    <t>F4E43BCE3720D034C3D9721AE2B72CAE</t>
  </si>
  <si>
    <t>F4E43BCE3720D034D9DCEBD900CA2A76</t>
  </si>
  <si>
    <t>F4E43BCE3720D034E25A82BDF9A5AC8E</t>
  </si>
  <si>
    <t>F4E43BCE3720D034324E170C5924EBAC</t>
  </si>
  <si>
    <t>F4E43BCE3720D034CBC3DD0F6D4E7F06</t>
  </si>
  <si>
    <t>87981E54AB25451D9CFCC2BBC6C51135</t>
  </si>
  <si>
    <t>87981E54AB25451DAE7C565580B7044B</t>
  </si>
  <si>
    <t>ECEE53F8F0B476A10031C1FA6D7FCEFA</t>
  </si>
  <si>
    <t>87981E54AB25451D97FFB9CF1C507CE8</t>
  </si>
  <si>
    <t>87981E54AB25451D149544DC1FD9F943</t>
  </si>
  <si>
    <t>ECEE53F8F0B476A1EDB07C85BDF10E8C</t>
  </si>
  <si>
    <t>ECEE53F8F0B476A17CF232C75E4CEA85</t>
  </si>
  <si>
    <t>49DA8F607F1495359E3BD1A6F2C84D13</t>
  </si>
  <si>
    <t>49DA8F607F14953519C41D45C0589F5A</t>
  </si>
  <si>
    <t>49DA8F607F14953522AA05D7B153D93A</t>
  </si>
  <si>
    <t>49DA8F607F14953570612C4B78D2A88A</t>
  </si>
  <si>
    <t>49DA8F607F14953525CBC94FECAB02A7</t>
  </si>
  <si>
    <t>49DA8F607F14953585A38E6788E5F853</t>
  </si>
  <si>
    <t>49DA8F607F149535B81563B25EA6FB36</t>
  </si>
  <si>
    <t>DD93807D3251F393404E687675F0CE63</t>
  </si>
  <si>
    <t>DD93807D3251F39399DC1251B2147F2C</t>
  </si>
  <si>
    <t>DD93807D3251F393D08AC7194054FEB5</t>
  </si>
  <si>
    <t>8A0A43DAD5F373EC14BF40A1F8FBAAD3</t>
  </si>
  <si>
    <t>8A0A43DAD5F373EC070400723CA35C73</t>
  </si>
  <si>
    <t>968E9D3EF00ED819ED4354C3C5E35F35</t>
  </si>
  <si>
    <t>8A0A43DAD5F373ECB079FF612ED0D6BC</t>
  </si>
  <si>
    <t>8A0A43DAD5F373EC1D238DCDFABDCF85</t>
  </si>
  <si>
    <t>8A0A43DAD5F373EC6E9762BD5EFC0475</t>
  </si>
  <si>
    <t>8A0A43DAD5F373EC77B0CB1B395579EC</t>
  </si>
  <si>
    <t>3A5B3FB3E73096463B77232EAE7D6786</t>
  </si>
  <si>
    <t>3A5B3FB3E730964608565C1130BE1623</t>
  </si>
  <si>
    <t>1A9F02DD49EAA34447EDD2870E77AF2A</t>
  </si>
  <si>
    <t>1A9F02DD49EAA34437276038EE26C3D7</t>
  </si>
  <si>
    <t>1A9F02DD49EAA344ED8AEA3262B3B8A0</t>
  </si>
  <si>
    <t>1A9F02DD49EAA344F260584249934C6D</t>
  </si>
  <si>
    <t>1A9F02DD49EAA3449A58C895260F2819</t>
  </si>
  <si>
    <t>8877E5292B4B35DD5DE05EC662120382</t>
  </si>
  <si>
    <t>8877E5292B4B35DD6ECB611CEBF4FCAC</t>
  </si>
  <si>
    <t>AF8296AF7850D2315B1EE34AA724390A</t>
  </si>
  <si>
    <t>8877E5292B4B35DDCEB7DA59DDF20C2B</t>
  </si>
  <si>
    <t>8877E5292B4B35DDC7AA35FF6E168C2C</t>
  </si>
  <si>
    <t>8877E5292B4B35DDC3419071642E5BF0</t>
  </si>
  <si>
    <t>8877E5292B4B35DDD48239A30A068D8C</t>
  </si>
  <si>
    <t>B0F795D128508FF482DCCFC47CC2B499</t>
  </si>
  <si>
    <t>B0F795D128508FF4EF792CBD18F715C4</t>
  </si>
  <si>
    <t>08BEBF06979DCF78550F04FA125641AB</t>
  </si>
  <si>
    <t>08BEBF06979DCF78CCC4141E4CF6F2AA</t>
  </si>
  <si>
    <t>08BEBF06979DCF788EFDDB37F821AD39</t>
  </si>
  <si>
    <t>08BEBF06979DCF789E124CD39A6BCDBF</t>
  </si>
  <si>
    <t>08BEBF06979DCF78FB6AFD31FE0E5705</t>
  </si>
  <si>
    <t>4E8CE14CF49C3B29E31A0B60AAD2D34A</t>
  </si>
  <si>
    <t>4E8CE14CF49C3B2990965D94F4EACAC0</t>
  </si>
  <si>
    <t>17B2525EB8342611401D01D51A32A162</t>
  </si>
  <si>
    <t>4E8CE14CF49C3B293044CD317E3B393B</t>
  </si>
  <si>
    <t>4E8CE14CF49C3B29A089B9A5827351BE</t>
  </si>
  <si>
    <t>4E8CE14CF49C3B2927D5459224101C1D</t>
  </si>
  <si>
    <t>17B2525EB834261109F343E8E184687A</t>
  </si>
  <si>
    <t>F4E43BCE3720D034C4DD4F01D1603F77</t>
  </si>
  <si>
    <t>3FBBC566222CC8B3ED9C1E7624F9613B</t>
  </si>
  <si>
    <t>3FBBC566222CC8B371F08A80A6B362A5</t>
  </si>
  <si>
    <t>3FBBC566222CC8B3A4D934DB1F1217A3</t>
  </si>
  <si>
    <t>3FBBC566222CC8B3EDA176DA7297E88F</t>
  </si>
  <si>
    <t>3FBBC566222CC8B3403D5D937D79EFD0</t>
  </si>
  <si>
    <t>3FBBC566222CC8B372DADA6E9AA938E0</t>
  </si>
  <si>
    <t>ECEE53F8F0B476A11B04E72FB92F386F</t>
  </si>
  <si>
    <t>ECEE53F8F0B476A140CA482810C41E18</t>
  </si>
  <si>
    <t>5DE7F045C59A152EE8E137454B152113</t>
  </si>
  <si>
    <t>ECEE53F8F0B476A1A3CAA26DD604E144</t>
  </si>
  <si>
    <t>ECEE53F8F0B476A187A986E9F8289D28</t>
  </si>
  <si>
    <t>ECEE53F8F0B476A1B8B01FC72FC229EC</t>
  </si>
  <si>
    <t>5DE7F045C59A152E5243C9CC59B78795</t>
  </si>
  <si>
    <t>1E3C9C9E870A3F46D0738194E5DB8EBD</t>
  </si>
  <si>
    <t>1E3C9C9E870A3F46C5A34338B21D87F2</t>
  </si>
  <si>
    <t>1E3C9C9E870A3F469F233B6433CC02DD</t>
  </si>
  <si>
    <t>1E3C9C9E870A3F46DED9B3FBC204BEC6</t>
  </si>
  <si>
    <t>1E3C9C9E870A3F4680B1EF54FCB16499</t>
  </si>
  <si>
    <t>1E3C9C9E870A3F46C987A38261DB24BB</t>
  </si>
  <si>
    <t>1E3C9C9E870A3F46AC75C8E152B5B80A</t>
  </si>
  <si>
    <t>DD93807D3251F39366CD6B240844157A</t>
  </si>
  <si>
    <t>DD93807D3251F393FF11D0E850D201EC</t>
  </si>
  <si>
    <t>E50481FBE3629C538C66F6A2588B4D00</t>
  </si>
  <si>
    <t>DD93807D3251F3938294F50E67FB2B7E</t>
  </si>
  <si>
    <t>DD93807D3251F393707E0B277D3F8F9E</t>
  </si>
  <si>
    <t>E50481FBE3629C53B3E256B4A8CD7A4C</t>
  </si>
  <si>
    <t>E50481FBE3629C534E8912898FA4D550</t>
  </si>
  <si>
    <t>968E9D3EF00ED8190FEB0AE7C617A971</t>
  </si>
  <si>
    <t>968E9D3EF00ED819E98FAB5FD15D32A0</t>
  </si>
  <si>
    <t>968E9D3EF00ED8192DF11DEE611D2768</t>
  </si>
  <si>
    <t>968E9D3EF00ED819357459A5D7848B72</t>
  </si>
  <si>
    <t>968E9D3EF00ED819CC02377395F0F2CE</t>
  </si>
  <si>
    <t>968E9D3EF00ED8193FA96C9C1A572E46</t>
  </si>
  <si>
    <t>968E9D3EF00ED819DB65435988D4E275</t>
  </si>
  <si>
    <t>1A9F02DD49EAA34465EBC68600B87856</t>
  </si>
  <si>
    <t>1A9F02DD49EAA344005B038CEEAE1247</t>
  </si>
  <si>
    <t>8DC0645E93B3F0BC2941F917768E6CF0</t>
  </si>
  <si>
    <t>8DC0645E93B3F0BC5250876B21018131</t>
  </si>
  <si>
    <t>8DC0645E93B3F0BC9689B1F9EA03CC4E</t>
  </si>
  <si>
    <t>8DC0645E93B3F0BC5734F8D36C4ED53D</t>
  </si>
  <si>
    <t>8DC0645E93B3F0BC8EBF14ABF630BE6C</t>
  </si>
  <si>
    <t>AF8296AF7850D2319FE0AB11E390AA9B</t>
  </si>
  <si>
    <t>AF8296AF7850D231A12DE68B6982BEE6</t>
  </si>
  <si>
    <t>AF8296AF7850D231713692BA66BC62E2</t>
  </si>
  <si>
    <t>AF8296AF7850D2319A5B361207967487</t>
  </si>
  <si>
    <t>AF8296AF7850D2318EF69438331ED9E1</t>
  </si>
  <si>
    <t>AF8296AF7850D231A3889E044E7D8A34</t>
  </si>
  <si>
    <t>AF8296AF7850D2314FD7164C05EFB72B</t>
  </si>
  <si>
    <t>08BEBF06979DCF787B5D469680FCDB28</t>
  </si>
  <si>
    <t>08BEBF06979DCF78F5F20CB85EC0B69D</t>
  </si>
  <si>
    <t>9522FAC8EE05B38EC9CA6D86B3FD9E09</t>
  </si>
  <si>
    <t>08BEBF06979DCF78226855D888278DCB</t>
  </si>
  <si>
    <t>9522FAC8EE05B38E8FB21E3C44AD328D</t>
  </si>
  <si>
    <t>9522FAC8EE05B38E0A9E7A6EF61D5872</t>
  </si>
  <si>
    <t>9522FAC8EE05B38EB9F085F0FBEC07C2</t>
  </si>
  <si>
    <t>17B2525EB83426117DDD425AE241CEDE</t>
  </si>
  <si>
    <t>17B2525EB8342611CE93D6CE50373A89</t>
  </si>
  <si>
    <t>47CCD1CF726C5F0B794D7BD04D0F189F</t>
  </si>
  <si>
    <t>17B2525EB8342611BBE3D483DED87822</t>
  </si>
  <si>
    <t>17B2525EB8342611DE99694F29F4CE43</t>
  </si>
  <si>
    <t>17B2525EB8342611D38B291F0BD33D40</t>
  </si>
  <si>
    <t>17B2525EB8342611821BB26FDCF8E2E2</t>
  </si>
  <si>
    <t>3FBBC566222CC8B35B1C777D768240C4</t>
  </si>
  <si>
    <t>3FBBC566222CC8B34FDFCCFC4C81AA76</t>
  </si>
  <si>
    <t>20DF34B954EFA2B46EAC71D7D2838FB7</t>
  </si>
  <si>
    <t>20DF34B954EFA2B42571A758D167C761</t>
  </si>
  <si>
    <t>20DF34B954EFA2B4C5108B283658ED93</t>
  </si>
  <si>
    <t>20DF34B954EFA2B43A6F9615CC25E9C8</t>
  </si>
  <si>
    <t>20DF34B954EFA2B49FE046E64CBF6A97</t>
  </si>
  <si>
    <t>5DE7F045C59A152ED78259775972B949</t>
  </si>
  <si>
    <t>5DE7F045C59A152EC899F4D74A96247B</t>
  </si>
  <si>
    <t>C827C51E07FEF3FDD1E96F3264FF0886</t>
  </si>
  <si>
    <t>5DE7F045C59A152EB43719A3E43A45DA</t>
  </si>
  <si>
    <t>5DE7F045C59A152E167A2633CAD526B3</t>
  </si>
  <si>
    <t>5DE7F045C59A152E73CD5C8DAF367867</t>
  </si>
  <si>
    <t>C827C51E07FEF3FD8C1EC66575FC33E8</t>
  </si>
  <si>
    <t>1E3C9C9E870A3F4625F253AF4FA0E1A4</t>
  </si>
  <si>
    <t>F5CDE2E7A174348F96F3E7B8639C0429</t>
  </si>
  <si>
    <t>F5CDE2E7A174348FB104C664307DC18F</t>
  </si>
  <si>
    <t>F5CDE2E7A174348F633E180B38BB0E12</t>
  </si>
  <si>
    <t>F5CDE2E7A174348FEF6BC5F511B0A8F9</t>
  </si>
  <si>
    <t>F5CDE2E7A174348FF788EF30BDB54BDD</t>
  </si>
  <si>
    <t>E50481FBE3629C5329C5C9D218AE7A36</t>
  </si>
  <si>
    <t>E50481FBE3629C53721541C7789F3F3B</t>
  </si>
  <si>
    <t>8F736F85CCB215595D410A7A2F77545D</t>
  </si>
  <si>
    <t>E50481FBE3629C531CA2F279F19F9BCA</t>
  </si>
  <si>
    <t>E50481FBE3629C5336FB79C6D77E0310</t>
  </si>
  <si>
    <t>8F736F85CCB21559DB1628F84422394D</t>
  </si>
  <si>
    <t>8F736F85CCB2155919FE94DCF49477D2</t>
  </si>
  <si>
    <t>A084FAB5ACBD18B8E421474B8BDFD670</t>
  </si>
  <si>
    <t>A084FAB5ACBD18B8BCCDA806FB194016</t>
  </si>
  <si>
    <t>A084FAB5ACBD18B8DEF2EC6E72633635</t>
  </si>
  <si>
    <t>A084FAB5ACBD18B8A938C4369CB36E4C</t>
  </si>
  <si>
    <t>A084FAB5ACBD18B89F6AF2582138F932</t>
  </si>
  <si>
    <t>A084FAB5ACBD18B84EA0A6DA19F3C5AB</t>
  </si>
  <si>
    <t>A084FAB5ACBD18B8E632D7FE2BDF94B5</t>
  </si>
  <si>
    <t>8DC0645E93B3F0BC8E8241942F4016FF</t>
  </si>
  <si>
    <t>8DC0645E93B3F0BCDF8B230D5099839B</t>
  </si>
  <si>
    <t>2745C0B1A777496721464AC6B165E5C0</t>
  </si>
  <si>
    <t>8DC0645E93B3F0BC4D63E1DCC75370D1</t>
  </si>
  <si>
    <t>2745C0B1A7774967B1C3A8ED102E6B23</t>
  </si>
  <si>
    <t>2745C0B1A77749677546D86D53F26B1C</t>
  </si>
  <si>
    <t>2745C0B1A777496704D42CB551931931</t>
  </si>
  <si>
    <t>FFCEAA43E3C3F010BAD3E570D80BC985</t>
  </si>
  <si>
    <t>FFCEAA43E3C3F0106FC7F31513884E58</t>
  </si>
  <si>
    <t>FFCEAA43E3C3F010A2FA084E372B8EEC</t>
  </si>
  <si>
    <t>FFCEAA43E3C3F0105B6B1BE8F3F78F37</t>
  </si>
  <si>
    <t>FFCEAA43E3C3F01045ECC22060F512DD</t>
  </si>
  <si>
    <t>FFCEAA43E3C3F0101CE367FDA78C82AC</t>
  </si>
  <si>
    <t>FFCEAA43E3C3F010B744FF075B798380</t>
  </si>
  <si>
    <t>9522FAC8EE05B38E937C7D3D76948292</t>
  </si>
  <si>
    <t>9522FAC8EE05B38E9D044F6AE55550E7</t>
  </si>
  <si>
    <t>3AE7E5F2CA6D660E9ECA6636D0C93DE7</t>
  </si>
  <si>
    <t>9522FAC8EE05B38E64E2B0E28126478E</t>
  </si>
  <si>
    <t>3AE7E5F2CA6D660E4CB41D79E2839BF2</t>
  </si>
  <si>
    <t>3AE7E5F2CA6D660ED3FE68526376620B</t>
  </si>
  <si>
    <t>3AE7E5F2CA6D660E4A6369870C039E18</t>
  </si>
  <si>
    <t>47CCD1CF726C5F0B27D78B70913702D6</t>
  </si>
  <si>
    <t>47CCD1CF726C5F0BE7B3ACE2CF5A9A47</t>
  </si>
  <si>
    <t>47CCD1CF726C5F0B52633F0DFDEA5F2A</t>
  </si>
  <si>
    <t>47CCD1CF726C5F0BE9CBBAB6FDE50239</t>
  </si>
  <si>
    <t>47CCD1CF726C5F0B3912619DE363308C</t>
  </si>
  <si>
    <t>47CCD1CF726C5F0B427E807710C19859</t>
  </si>
  <si>
    <t>47CCD1CF726C5F0BFBDA2AAD498663AA</t>
  </si>
  <si>
    <t>20DF34B954EFA2B40AD69AD776A65C98</t>
  </si>
  <si>
    <t>20DF34B954EFA2B42EBF325F9BA4CD25</t>
  </si>
  <si>
    <t>1E2AFB0DBB5682593642CEFCDAE9BC3B</t>
  </si>
  <si>
    <t>20DF34B954EFA2B45350DF128BC98AA3</t>
  </si>
  <si>
    <t>1E2AFB0DBB568259067061860EC99003</t>
  </si>
  <si>
    <t>1E2AFB0DBB568259D2D26365F278C97E</t>
  </si>
  <si>
    <t>1E2AFB0DBB56825966FB789464CAA9A7</t>
  </si>
  <si>
    <t>C827C51E07FEF3FDB05586D92F937740</t>
  </si>
  <si>
    <t>C827C51E07FEF3FDB22AE6E15F063001</t>
  </si>
  <si>
    <t>1E63606A9D4A3B4A2CEF1545D85E76B3</t>
  </si>
  <si>
    <t>C827C51E07FEF3FD510AD000DE737F4F</t>
  </si>
  <si>
    <t>C827C51E07FEF3FD1D1DED73070C9B70</t>
  </si>
  <si>
    <t>C827C51E07FEF3FDD53A58AD1AB7F1B5</t>
  </si>
  <si>
    <t>C827C51E07FEF3FD0B2B9D4D78627812</t>
  </si>
  <si>
    <t>8F736F85CCB21559797D3A8FF57D5A78</t>
  </si>
  <si>
    <t>8F736F85CCB21559B08B5655256F3E55</t>
  </si>
  <si>
    <t>EAD6D1F9061A502489A1E406F8725070</t>
  </si>
  <si>
    <t>8F736F85CCB21559E1DE9EEB71D566A3</t>
  </si>
  <si>
    <t>8F736F85CCB2155959AF4F8063D5CED4</t>
  </si>
  <si>
    <t>8F736F85CCB215591C02E61D7F31208F</t>
  </si>
  <si>
    <t>EAD6D1F9061A50240DFCB2EC2C592DB4</t>
  </si>
  <si>
    <t>A084FAB5ACBD18B8B561BDEB6FE7226A</t>
  </si>
  <si>
    <t>D4612B56E67A909A19471FC54327B568</t>
  </si>
  <si>
    <t>D4612B56E67A909A25D374B7EBE7A363</t>
  </si>
  <si>
    <t>D4612B56E67A909A8E6C07D92ED8DA51</t>
  </si>
  <si>
    <t>D4612B56E67A909ACC3B0EDE41936714</t>
  </si>
  <si>
    <t>D4612B56E67A909AA56B8F675FC5104C</t>
  </si>
  <si>
    <t>D4612B56E67A909AA8D6797551F0F66C</t>
  </si>
  <si>
    <t>2745C0B1A77749670334EE0D4425E6A0</t>
  </si>
  <si>
    <t>2745C0B1A77749675FE38AE45C871AB2</t>
  </si>
  <si>
    <t>2745C0B1A7774967BD92EAF07E915B1E</t>
  </si>
  <si>
    <t>2745C0B1A77749673C0BB16547703703</t>
  </si>
  <si>
    <t>611A14B4AD185CE5D6F28D3DE57DC6BD</t>
  </si>
  <si>
    <t>611A14B4AD185CE5F42C18087C66658A</t>
  </si>
  <si>
    <t>611A14B4AD185CE56537CF0D0F656EBA</t>
  </si>
  <si>
    <t>FFCEAA43E3C3F010C1489609ED38447D</t>
  </si>
  <si>
    <t>32242ECC7CEC271A9671EB7319162F60</t>
  </si>
  <si>
    <t>32242ECC7CEC271AB40B6D020066EAA9</t>
  </si>
  <si>
    <t>32242ECC7CEC271AB7E18DCEF6795898</t>
  </si>
  <si>
    <t>32242ECC7CEC271AAE4E50EBFA80EB6A</t>
  </si>
  <si>
    <t>32242ECC7CEC271A4D51BE377C25CB9B</t>
  </si>
  <si>
    <t>32242ECC7CEC271A36AABFD9333FABCD</t>
  </si>
  <si>
    <t>3AE7E5F2CA6D660E65C202B04190339A</t>
  </si>
  <si>
    <t>3AE7E5F2CA6D660EDC434017AF34D876</t>
  </si>
  <si>
    <t>19B4C1D0492492488D9C75A73C6173D1</t>
  </si>
  <si>
    <t>3AE7E5F2CA6D660E1F2C5634521C3BC7</t>
  </si>
  <si>
    <t>3AE7E5F2CA6D660E328495F39B290998</t>
  </si>
  <si>
    <t>19B4C1D0492492484AB9FE6B05C70014</t>
  </si>
  <si>
    <t>19B4C1D049249248338FE412D768EBEE</t>
  </si>
  <si>
    <t>0B13F55C0F352B3F6382745CA8DCD971</t>
  </si>
  <si>
    <t>0B13F55C0F352B3FAF569A3EDC928FF1</t>
  </si>
  <si>
    <t>0B13F55C0F352B3FBD37F00B16FC5D82</t>
  </si>
  <si>
    <t>0B13F55C0F352B3FA2F39636C3660DB4</t>
  </si>
  <si>
    <t>0B13F55C0F352B3F825A08DAE37F9A6B</t>
  </si>
  <si>
    <t>0B13F55C0F352B3F8B8048575F94B3EB</t>
  </si>
  <si>
    <t>0B13F55C0F352B3F3686C58DB66803E8</t>
  </si>
  <si>
    <t>1E2AFB0DBB568259A2AC7864D5883DF5</t>
  </si>
  <si>
    <t>1E2AFB0DBB56825988C8007FB40B7E00</t>
  </si>
  <si>
    <t>4EFDF37A119351AB17E877E1C63092BC</t>
  </si>
  <si>
    <t>1E2AFB0DBB5682597FDB8E5EC659C335</t>
  </si>
  <si>
    <t>4EFDF37A119351AB9B6B786486B8C016</t>
  </si>
  <si>
    <t>4EFDF37A119351AB8F2BEE4E9554BD30</t>
  </si>
  <si>
    <t>4EFDF37A119351ABAB42C2A5025A55D1</t>
  </si>
  <si>
    <t>1E63606A9D4A3B4A6653C3EA0C5B48E9</t>
  </si>
  <si>
    <t>1E63606A9D4A3B4A9B5F7D2C33704979</t>
  </si>
  <si>
    <t>1E63606A9D4A3B4AC5DFEA2B629F5DF8</t>
  </si>
  <si>
    <t>1E63606A9D4A3B4A3E92A79CFEF57A79</t>
  </si>
  <si>
    <t>1E63606A9D4A3B4A613AFEB7678547B7</t>
  </si>
  <si>
    <t>1E63606A9D4A3B4A085875C2CA5FD285</t>
  </si>
  <si>
    <t>1E63606A9D4A3B4A407FF74E473CF0BD</t>
  </si>
  <si>
    <t>EAD6D1F9061A5024631104E636045B27</t>
  </si>
  <si>
    <t>EAD6D1F9061A502451F6C2E414CC3718</t>
  </si>
  <si>
    <t>C630FEA4C39C4BF0F9E1A95DC9F207A6</t>
  </si>
  <si>
    <t>EAD6D1F9061A5024EC0051D52173C978</t>
  </si>
  <si>
    <t>EAD6D1F9061A5024B1B2582EBACE8CE4</t>
  </si>
  <si>
    <t>EAD6D1F9061A5024AB4E60D14E8E67B5</t>
  </si>
  <si>
    <t>EAD6D1F9061A502454EEA9EFA1203D9E</t>
  </si>
  <si>
    <t>D4612B56E67A909AEEF62944FBB9E5DE</t>
  </si>
  <si>
    <t>A071BA790423DDF76383170B0813E0F9</t>
  </si>
  <si>
    <t>A071BA790423DDF7ACD27CDF2694728A</t>
  </si>
  <si>
    <t>A071BA790423DDF7908DD9E9CDC7D88B</t>
  </si>
  <si>
    <t>A071BA790423DDF7D7E02BF602789146</t>
  </si>
  <si>
    <t>A071BA790423DDF73C6C5EA3846BFCAF</t>
  </si>
  <si>
    <t>A071BA790423DDF7B0282880AC9AA1F2</t>
  </si>
  <si>
    <t>611A14B4AD185CE51AD1C0EDA46A91FA</t>
  </si>
  <si>
    <t>611A14B4AD185CE50364C6DB1D95B315</t>
  </si>
  <si>
    <t>84C1A6324E2A4060F0DF84BBCFCBAD6A</t>
  </si>
  <si>
    <t>611A14B4AD185CE582BFEBD4A4128125</t>
  </si>
  <si>
    <t>611A14B4AD185CE5297B1438B6EA4CB2</t>
  </si>
  <si>
    <t>611A14B4AD185CE559E24C5C3D70DB97</t>
  </si>
  <si>
    <t>84C1A6324E2A40603A1DE218CDBE1AE8</t>
  </si>
  <si>
    <t>32242ECC7CEC271AE6D8F8DEDF5434AE</t>
  </si>
  <si>
    <t>63907F2845C0937C2AA125242BDEB505</t>
  </si>
  <si>
    <t>63907F2845C0937CAC97E70C04D60F3B</t>
  </si>
  <si>
    <t>63907F2845C0937C9F2E8ED51B5C7373</t>
  </si>
  <si>
    <t>63907F2845C0937CAE434562EC4D322C</t>
  </si>
  <si>
    <t>63907F2845C0937CDB35C987EEF96D7F</t>
  </si>
  <si>
    <t>63907F2845C0937C8280E455A6707CAA</t>
  </si>
  <si>
    <t>19B4C1D0492492488AD62FEE4CA072EF</t>
  </si>
  <si>
    <t>19B4C1D0492492488E7B9D80495C85CF</t>
  </si>
  <si>
    <t>C4403D5621B032FC425612F97C5F11A2</t>
  </si>
  <si>
    <t>19B4C1D04924924838A01B709452070A</t>
  </si>
  <si>
    <t>19B4C1D049249248090E2CF4C7381C08</t>
  </si>
  <si>
    <t>19B4C1D04924924895D47B49ED091E11</t>
  </si>
  <si>
    <t>C4403D5621B032FC006735EA86EBAB75</t>
  </si>
  <si>
    <t>117644F29389A575FC7016FB2BCF75B8</t>
  </si>
  <si>
    <t>117644F29389A5753D93787A35D4A9A8</t>
  </si>
  <si>
    <t>117644F29389A5753F203015742F4B26</t>
  </si>
  <si>
    <t>117644F29389A57565E68BEAAF9007F0</t>
  </si>
  <si>
    <t>117644F29389A575654095493284B4A6</t>
  </si>
  <si>
    <t>117644F29389A575DA00CAACBCB91DCB</t>
  </si>
  <si>
    <t>117644F29389A57551C65DFB6023C71B</t>
  </si>
  <si>
    <t>4EFDF37A119351ABE791D025C2DACBBF</t>
  </si>
  <si>
    <t>4EFDF37A119351ABD82A997DF400092F</t>
  </si>
  <si>
    <t>A7449CDCD51662088C5DE7C56F62EE33</t>
  </si>
  <si>
    <t>4EFDF37A119351ABDAF81493B521E947</t>
  </si>
  <si>
    <t>4EFDF37A119351AB3ECE75C75AAB42DE</t>
  </si>
  <si>
    <t>A7449CDCD51662082DDBB7CCE20D0057</t>
  </si>
  <si>
    <t>A7449CDCD5166208912600878E51B8BC</t>
  </si>
  <si>
    <t>B4D7D5EE67A8C71204D73F669B82BF1B</t>
  </si>
  <si>
    <t>B4D7D5EE67A8C7128D2B756A7517ECBF</t>
  </si>
  <si>
    <t>B4D7D5EE67A8C712B7B90C8E461EF1B5</t>
  </si>
  <si>
    <t>B4D7D5EE67A8C7123D594EE34720C0C3</t>
  </si>
  <si>
    <t>B4D7D5EE67A8C71278552ED4C52461B2</t>
  </si>
  <si>
    <t>B4D7D5EE67A8C71291259CB2BDB28D8B</t>
  </si>
  <si>
    <t>B4D7D5EE67A8C7128C57919D6F4BB6D5</t>
  </si>
  <si>
    <t>C630FEA4C39C4BF0D0E8D404870D690B</t>
  </si>
  <si>
    <t>C630FEA4C39C4BF0F10F99E9CD0C6B2A</t>
  </si>
  <si>
    <t>07D160EC04241A9AF684366964CD745D</t>
  </si>
  <si>
    <t>C630FEA4C39C4BF09724A6DD494613EE</t>
  </si>
  <si>
    <t>C630FEA4C39C4BF06204C929A1E275D1</t>
  </si>
  <si>
    <t>C630FEA4C39C4BF077CBB96320746A28</t>
  </si>
  <si>
    <t>C630FEA4C39C4BF0E917C24C2D6826BA</t>
  </si>
  <si>
    <t>A071BA790423DDF79F071907EEA9CCAA</t>
  </si>
  <si>
    <t>A071BA790423DDF7B05476E7613661A9</t>
  </si>
  <si>
    <t>CE9CCA934322CDF38866714F585FE183</t>
  </si>
  <si>
    <t>CE9CCA934322CDF383B6A892C5448CAC</t>
  </si>
  <si>
    <t>CE9CCA934322CDF329DFBE1488140FD4</t>
  </si>
  <si>
    <t>CE9CCA934322CDF3D65EA49446C53B47</t>
  </si>
  <si>
    <t>CE9CCA934322CDF3A65230E33CFC5628</t>
  </si>
  <si>
    <t>84C1A6324E2A4060579F88C68E1F49A7</t>
  </si>
  <si>
    <t>84C1A6324E2A4060F76EDD80A82649A3</t>
  </si>
  <si>
    <t>1415B0EC33721F7E34CDBCC00A2B4A5B</t>
  </si>
  <si>
    <t>84C1A6324E2A4060430FD2CF99A6AF1B</t>
  </si>
  <si>
    <t>84C1A6324E2A4060E6935115CC04F389</t>
  </si>
  <si>
    <t>84C1A6324E2A4060F63E5F15E6F58A72</t>
  </si>
  <si>
    <t>1415B0EC33721F7ED0DC5335171B6988</t>
  </si>
  <si>
    <t>63907F2845C0937CE76D3C922313C4E5</t>
  </si>
  <si>
    <t>63907F2845C0937C55823A52C59F8BA3</t>
  </si>
  <si>
    <t>A957F154F1AE3345CF4B6B78822EC1A9</t>
  </si>
  <si>
    <t>A957F154F1AE3345B29DE48313CE15C7</t>
  </si>
  <si>
    <t>A957F154F1AE33455E87AE06CD0A1ABD</t>
  </si>
  <si>
    <t>A957F154F1AE3345528082156C6502C9</t>
  </si>
  <si>
    <t>A957F154F1AE3345FCEB174572CD4CA7</t>
  </si>
  <si>
    <t>C4403D5621B032FC86F900995FB1DFB9</t>
  </si>
  <si>
    <t>C4403D5621B032FCE9444DE193553F7B</t>
  </si>
  <si>
    <t>6DEAA006628EC39878C6CA68302639CB</t>
  </si>
  <si>
    <t>C4403D5621B032FC3D00B158C4FEFDB7</t>
  </si>
  <si>
    <t>C4403D5621B032FC3B7F1CE3A82520B9</t>
  </si>
  <si>
    <t>C4403D5621B032FCE2AE21F2070D9531</t>
  </si>
  <si>
    <t>6DEAA006628EC398080A99B19F94ACDE</t>
  </si>
  <si>
    <t>117644F29389A575FFA70AF48FC1A465</t>
  </si>
  <si>
    <t>A65E56ECE238D58E35D8C1621F88FC4E</t>
  </si>
  <si>
    <t>A65E56ECE238D58E5A8D70F597F6F9F5</t>
  </si>
  <si>
    <t>A65E56ECE238D58EE40DC5ECC954E75D</t>
  </si>
  <si>
    <t>A65E56ECE238D58E4AEAEBD193C0CDD6</t>
  </si>
  <si>
    <t>A65E56ECE238D58E42DA138B9821D2E2</t>
  </si>
  <si>
    <t>A65E56ECE238D58EAA5362E017D9FA11</t>
  </si>
  <si>
    <t>A7449CDCD5166208C5462C92AA5FF20E</t>
  </si>
  <si>
    <t>A7449CDCD51662081B70F448A9F7254F</t>
  </si>
  <si>
    <t>ECC9D43FE93E37ADEAC69C8953D0BCED</t>
  </si>
  <si>
    <t>A7449CDCD5166208AB78D7DBA0F802FD</t>
  </si>
  <si>
    <t>A7449CDCD5166208FBED4431E76216E1</t>
  </si>
  <si>
    <t>A7449CDCD5166208ACEDCF0F3612A1BA</t>
  </si>
  <si>
    <t>ECC9D43FE93E37AD4B40E583B7F5E0F4</t>
  </si>
  <si>
    <t>5AF7C4D7F6B1523C164436FBD9AC166B</t>
  </si>
  <si>
    <t>5AF7C4D7F6B1523C1AD88B42C05D0D41</t>
  </si>
  <si>
    <t>5AF7C4D7F6B1523C5390DBA6CCDFB481</t>
  </si>
  <si>
    <t>5AF7C4D7F6B1523CFE306DD3C2A6D687</t>
  </si>
  <si>
    <t>5AF7C4D7F6B1523C879721659A43BE9C</t>
  </si>
  <si>
    <t>5AF7C4D7F6B1523C403700637C34792A</t>
  </si>
  <si>
    <t>5AF7C4D7F6B1523C01B9563A234128ED</t>
  </si>
  <si>
    <t>07D160EC04241A9A486F07452A5A29F8</t>
  </si>
  <si>
    <t>07D160EC04241A9A91A01D51BE635583</t>
  </si>
  <si>
    <t>07D160EC04241A9ADDA24DC244EC49F1</t>
  </si>
  <si>
    <t>07D160EC04241A9A60AA0168A1070B91</t>
  </si>
  <si>
    <t>07D160EC04241A9A0CF58AF7055C9F9D</t>
  </si>
  <si>
    <t>07D160EC04241A9A00822B85936B6217</t>
  </si>
  <si>
    <t>07D160EC04241A9A31089FC3F573B784</t>
  </si>
  <si>
    <t>CE9CCA934322CDF3BC56A033CF2702CE</t>
  </si>
  <si>
    <t>CE9CCA934322CDF3CF4DD5DBA58039D7</t>
  </si>
  <si>
    <t>1B19A6590CBCFFA10C2AC5AA88921338</t>
  </si>
  <si>
    <t>CE9CCA934322CDF3F4D7C8A34AE5D542</t>
  </si>
  <si>
    <t>1B19A6590CBCFFA1DBFB824FAEDEBE21</t>
  </si>
  <si>
    <t>1B19A6590CBCFFA1E17EA3BEAC1C8964</t>
  </si>
  <si>
    <t>1B19A6590CBCFFA1D713D5CC2E73E2E2</t>
  </si>
  <si>
    <t>1415B0EC33721F7EDF227B38D588750D</t>
  </si>
  <si>
    <t>1415B0EC33721F7E2F6C90EA73676D94</t>
  </si>
  <si>
    <t>88AB5CBFAD554FAA49E7BA95D3A0E9E7</t>
  </si>
  <si>
    <t>1415B0EC33721F7E06CD14743B4A5200</t>
  </si>
  <si>
    <t>1415B0EC33721F7E8741E529B9F1B671</t>
  </si>
  <si>
    <t>1415B0EC33721F7E4FC196227CEB4462</t>
  </si>
  <si>
    <t>1415B0EC33721F7E91508DEC052EA842</t>
  </si>
  <si>
    <t>A957F154F1AE33450BE5B81332FFA3AB</t>
  </si>
  <si>
    <t>A957F154F1AE33456596C08410481B95</t>
  </si>
  <si>
    <t>4E7DDB9142192187A562D69F5B4A51B1</t>
  </si>
  <si>
    <t>A957F154F1AE33457570AF6E7A29D80C</t>
  </si>
  <si>
    <t>4E7DDB9142192187048BC0BD1DA93A67</t>
  </si>
  <si>
    <t>4E7DDB91421921876295F2C2D7482909</t>
  </si>
  <si>
    <t>4E7DDB9142192187AC35984959EB3668</t>
  </si>
  <si>
    <t>6DEAA006628EC398D42E0B5D6FC51500</t>
  </si>
  <si>
    <t>6DEAA006628EC3984D4D6941092D23B3</t>
  </si>
  <si>
    <t>697CE48CC72D964DC5C2D4A95AD6E1D8</t>
  </si>
  <si>
    <t>6DEAA006628EC3982914F0584650590D</t>
  </si>
  <si>
    <t>6DEAA006628EC398DF6D0FB04BEE05AB</t>
  </si>
  <si>
    <t>6DEAA006628EC398BE880132BC624FA9</t>
  </si>
  <si>
    <t>6DEAA006628EC398860837E084CBDB86</t>
  </si>
  <si>
    <t>A65E56ECE238D58E3CAF464AE65A059D</t>
  </si>
  <si>
    <t>A65E56ECE238D58E87F556D099B33A05</t>
  </si>
  <si>
    <t>E8C3899C21F15A01D7156F6F546DDC38</t>
  </si>
  <si>
    <t>E8C3899C21F15A011BD8244DF1446FDD</t>
  </si>
  <si>
    <t>E8C3899C21F15A01B515633F786D073C</t>
  </si>
  <si>
    <t>E8C3899C21F15A01FEEBAE4FAE5286D0</t>
  </si>
  <si>
    <t>E8C3899C21F15A01178BC105F255D0A7</t>
  </si>
  <si>
    <t>ECC9D43FE93E37ADF87BC222FEA41838</t>
  </si>
  <si>
    <t>ECC9D43FE93E37AD3E899A1F8C309433</t>
  </si>
  <si>
    <t>139BEA53EC07E737B4B013F73A79F195</t>
  </si>
  <si>
    <t>ECC9D43FE93E37AD20C5998A9F886013</t>
  </si>
  <si>
    <t>ECC9D43FE93E37ADBBE4F7E9FDA68010</t>
  </si>
  <si>
    <t>ECC9D43FE93E37AD417098FCCB80EA5C</t>
  </si>
  <si>
    <t>139BEA53EC07E737BE02C10C6285D2EB</t>
  </si>
  <si>
    <t>5AF7C4D7F6B1523C7B5F03E86840AC9C</t>
  </si>
  <si>
    <t>7A1106CAF901A4BB8B6533FC8AA30382</t>
  </si>
  <si>
    <t>7A1106CAF901A4BB9CC2B5D2DE43D145</t>
  </si>
  <si>
    <t>7A1106CAF901A4BB47A78FA4E62F6F35</t>
  </si>
  <si>
    <t>7A1106CAF901A4BBA8EA51168E3520C7</t>
  </si>
  <si>
    <t>7A1106CAF901A4BBEF1754F62AF73025</t>
  </si>
  <si>
    <t>7A1106CAF901A4BB1056D7B2C9BE11DA</t>
  </si>
  <si>
    <t>ABAEA64EC3044A8B241C681D22D85699</t>
  </si>
  <si>
    <t>ABAEA64EC3044A8BD07E52D05054D234</t>
  </si>
  <si>
    <t>ABAEA64EC3044A8B92D34E0CF56BF2B5</t>
  </si>
  <si>
    <t>ABAEA64EC3044A8BE8648719EC98CC69</t>
  </si>
  <si>
    <t>ABAEA64EC3044A8BF652D913E8DA122F</t>
  </si>
  <si>
    <t>ABAEA64EC3044A8B66E929A3F084AE55</t>
  </si>
  <si>
    <t>ABAEA64EC3044A8B135D40F20E271012</t>
  </si>
  <si>
    <t>1B19A6590CBCFFA11B8036BEF249EE5A</t>
  </si>
  <si>
    <t>1B19A6590CBCFFA15DCBBA873616B8C6</t>
  </si>
  <si>
    <t>0FF1BE1EA2EA4EF8B3E0177059BF7509</t>
  </si>
  <si>
    <t>1B19A6590CBCFFA1C83972122B4A69FC</t>
  </si>
  <si>
    <t>0FF1BE1EA2EA4EF8858F88859D6DFF05</t>
  </si>
  <si>
    <t>0FF1BE1EA2EA4EF8BE4988B3EAE2AC58</t>
  </si>
  <si>
    <t>0FF1BE1EA2EA4EF85BEAE8A239E6B71A</t>
  </si>
  <si>
    <t>88AB5CBFAD554FAA884362899BB85F8E</t>
  </si>
  <si>
    <t>88AB5CBFAD554FAA8CFA01185CB5E0CB</t>
  </si>
  <si>
    <t>88AB5CBFAD554FAA347EF32C3DA76C77</t>
  </si>
  <si>
    <t>88AB5CBFAD554FAA2D5BB2ACB23024C0</t>
  </si>
  <si>
    <t>88AB5CBFAD554FAA9D577A80D418BFA5</t>
  </si>
  <si>
    <t>88AB5CBFAD554FAADF8A2AF5489D99F3</t>
  </si>
  <si>
    <t>88AB5CBFAD554FAA3D9A0894F05632A5</t>
  </si>
  <si>
    <t>4E7DDB91421921877B1C823B85D79533</t>
  </si>
  <si>
    <t>4E7DDB9142192187F100F7CA1842D2E2</t>
  </si>
  <si>
    <t>E7E66E895A967D8A60DADDB473BC5986</t>
  </si>
  <si>
    <t>4E7DDB9142192187DA141932252CBA5B</t>
  </si>
  <si>
    <t>E7E66E895A967D8AFC5471ED80495D6C</t>
  </si>
  <si>
    <t>E7E66E895A967D8AFFD34A44221A0723</t>
  </si>
  <si>
    <t>E7E66E895A967D8AAEC0B3A6C8BE8B45</t>
  </si>
  <si>
    <t>697CE48CC72D964DB09A33DCFDEA4425</t>
  </si>
  <si>
    <t>697CE48CC72D964DFF2A3476B639BDA4</t>
  </si>
  <si>
    <t>697CE48CC72D964D62CF8AD54F0A6EFD</t>
  </si>
  <si>
    <t>697CE48CC72D964D34620C5B5B6AFFF7</t>
  </si>
  <si>
    <t>697CE48CC72D964D44FFBAD7403B9860</t>
  </si>
  <si>
    <t>697CE48CC72D964DBBDC66E6C85C5CF3</t>
  </si>
  <si>
    <t>697CE48CC72D964DCF2FBCB08650DEF7</t>
  </si>
  <si>
    <t>E8C3899C21F15A0177460E5ED2A0B9CD</t>
  </si>
  <si>
    <t>E8C3899C21F15A014599A407F78ECC60</t>
  </si>
  <si>
    <t>51A07695A006576AB68FDD0E5D65CFEA</t>
  </si>
  <si>
    <t>E8C3899C21F15A019FAB780C254D3CD0</t>
  </si>
  <si>
    <t>51A07695A006576AE9FC3B9665875BCE</t>
  </si>
  <si>
    <t>51A07695A006576AF08EB5E32BA5D67E</t>
  </si>
  <si>
    <t>51A07695A006576A7C2ABF302DD9DCDA</t>
  </si>
  <si>
    <t>139BEA53EC07E737AF543A7B7DD74916</t>
  </si>
  <si>
    <t>139BEA53EC07E737EFD63B49B4B61CF1</t>
  </si>
  <si>
    <t>BA2ED1FC5C98684295B4CABC8191484A</t>
  </si>
  <si>
    <t>139BEA53EC07E737480FB4266531C60F</t>
  </si>
  <si>
    <t>139BEA53EC07E737E8DE06162ED20D69</t>
  </si>
  <si>
    <t>139BEA53EC07E7371C452228F6E566FE</t>
  </si>
  <si>
    <t>139BEA53EC07E7371549B40611CBA9C6</t>
  </si>
  <si>
    <t>7A1106CAF901A4BBD04399B060A076D1</t>
  </si>
  <si>
    <t>7A1106CAF901A4BBD7F9D8C2FB48F952</t>
  </si>
  <si>
    <t>9223C26DBF3463F70225FCB5A7F6634E</t>
  </si>
  <si>
    <t>9223C26DBF3463F719EA87C2F6A6EEC3</t>
  </si>
  <si>
    <t>9223C26DBF3463F7977D3CF9A128C3DC</t>
  </si>
  <si>
    <t>9223C26DBF3463F7BAD447721705849D</t>
  </si>
  <si>
    <t>9223C26DBF3463F78FBD8E483C63C523</t>
  </si>
  <si>
    <t>ABAEA64EC3044A8BE6BD29EABF222558</t>
  </si>
  <si>
    <t>C5925731BE47F9ADE16883E0EB4B237F</t>
  </si>
  <si>
    <t>C5925731BE47F9ADFB3E302534DDDEC9</t>
  </si>
  <si>
    <t>C5925731BE47F9AD524DA4D23A90E335</t>
  </si>
  <si>
    <t>C5925731BE47F9AD1D23746703628169</t>
  </si>
  <si>
    <t>C5925731BE47F9AD619B2E82343C9E54</t>
  </si>
  <si>
    <t>C5925731BE47F9ADBA5E8C6EE761DE97</t>
  </si>
  <si>
    <t>0FF1BE1EA2EA4EF84F1ABB61C7B82EA7</t>
  </si>
  <si>
    <t>0FF1BE1EA2EA4EF84C063CEB1C2A8B14</t>
  </si>
  <si>
    <t>57B21FC77930D4C3E71083B69D47C5DF</t>
  </si>
  <si>
    <t>0FF1BE1EA2EA4EF8364DF5D4F0A814B2</t>
  </si>
  <si>
    <t>0FF1BE1EA2EA4EF83F2E5CB5B6A4BE51</t>
  </si>
  <si>
    <t>57B21FC77930D4C321C655B5E5BD1268</t>
  </si>
  <si>
    <t>57B21FC77930D4C3EC853163FAC536D6</t>
  </si>
  <si>
    <t>117332E4DE2EA3A9AECB693A0CA5B957</t>
  </si>
  <si>
    <t>117332E4DE2EA3A97390B5CE969BAE73</t>
  </si>
  <si>
    <t>117332E4DE2EA3A98147366D59D0C175</t>
  </si>
  <si>
    <t>117332E4DE2EA3A9B41AA0BE91A51C71</t>
  </si>
  <si>
    <t>117332E4DE2EA3A9F79C5FBE908EC8A6</t>
  </si>
  <si>
    <t>117332E4DE2EA3A9B371093707A0189C</t>
  </si>
  <si>
    <t>117332E4DE2EA3A9B137748046F39B9A</t>
  </si>
  <si>
    <t>E7E66E895A967D8A2987BC9E220DC56B</t>
  </si>
  <si>
    <t>E7E66E895A967D8A02F868D510AB61B6</t>
  </si>
  <si>
    <t>C7CC10BCFC58FA0757C3F21D6EF801D1</t>
  </si>
  <si>
    <t>E7E66E895A967D8ACEA97066BE47DFA1</t>
  </si>
  <si>
    <t>E7E66E895A967D8AD464B11D5E6E9F71</t>
  </si>
  <si>
    <t>C7CC10BCFC58FA07527CFAC0C84475DF</t>
  </si>
  <si>
    <t>C7CC10BCFC58FA0712D8F4C0B5507FB6</t>
  </si>
  <si>
    <t>A7B87D169B1D8C00160340377A5DD5DA</t>
  </si>
  <si>
    <t>A7B87D169B1D8C002D8B2938676A621D</t>
  </si>
  <si>
    <t>A7B87D169B1D8C00EC1936DDCD4C7A8E</t>
  </si>
  <si>
    <t>A7B87D169B1D8C0026957A242A858D20</t>
  </si>
  <si>
    <t>A7B87D169B1D8C00E779BD84BE6939CE</t>
  </si>
  <si>
    <t>A7B87D169B1D8C00431251C6A30C2A74</t>
  </si>
  <si>
    <t>A7B87D169B1D8C00C9DE820597B0CE45</t>
  </si>
  <si>
    <t>51A07695A006576ABFDFD4E934B64E51</t>
  </si>
  <si>
    <t>51A07695A006576A425DC49A32948411</t>
  </si>
  <si>
    <t>12573DBB2A6A807072DC44990002CDBB</t>
  </si>
  <si>
    <t>51A07695A006576A8DF58B0B0E92A114</t>
  </si>
  <si>
    <t>12573DBB2A6A8070B535508531B0EC51</t>
  </si>
  <si>
    <t>12573DBB2A6A8070CCAEF8A43D01773F</t>
  </si>
  <si>
    <t>12573DBB2A6A8070EB0FCD192F2EAC1E</t>
  </si>
  <si>
    <t>BA2ED1FC5C9868425349C100467B75DB</t>
  </si>
  <si>
    <t>BA2ED1FC5C9868426E6A495A8EF4E4CC</t>
  </si>
  <si>
    <t>BA2ED1FC5C986842B93699B5149B9D05</t>
  </si>
  <si>
    <t>BA2ED1FC5C986842973D883A751AE6F1</t>
  </si>
  <si>
    <t>BA2ED1FC5C986842A07165BA3F66AB16</t>
  </si>
  <si>
    <t>BA2ED1FC5C9868428F66710EC5B20B4F</t>
  </si>
  <si>
    <t>BA2ED1FC5C986842BF736C6727DC9B9A</t>
  </si>
  <si>
    <t>9223C26DBF3463F77AD74EAE9ACB715D</t>
  </si>
  <si>
    <t>9223C26DBF3463F708EAAFDC004134E9</t>
  </si>
  <si>
    <t>03B9CB82F68A6D922A54F892D692EDD7</t>
  </si>
  <si>
    <t>9223C26DBF3463F7FB0B043264A04197</t>
  </si>
  <si>
    <t>03B9CB82F68A6D9216677F937D3DF3FD</t>
  </si>
  <si>
    <t>03B9CB82F68A6D92667152DB903A6141</t>
  </si>
  <si>
    <t>03B9CB82F68A6D92C7A23DC900D3A9DB</t>
  </si>
  <si>
    <t>C5925731BE47F9AD71A523A3465F8F5A</t>
  </si>
  <si>
    <t>5BF91DB71463035167CA9228F793389F</t>
  </si>
  <si>
    <t>5BF91DB7146303512978E3015CBD98FA</t>
  </si>
  <si>
    <t>5BF91DB7146303516FC38EAB08D09976</t>
  </si>
  <si>
    <t>5BF91DB7146303517997EACFAC58BDAC</t>
  </si>
  <si>
    <t>5BF91DB714630351F02BA4DC7D0B47F7</t>
  </si>
  <si>
    <t>5BF91DB7146303517C440F96649EE795</t>
  </si>
  <si>
    <t>57B21FC77930D4C31C6974E03D99D9CB</t>
  </si>
  <si>
    <t>57B21FC77930D4C3523B168A4B9CA8BF</t>
  </si>
  <si>
    <t>57AB3915F8B0903F5FF0CD91C6A64B71</t>
  </si>
  <si>
    <t>57B21FC77930D4C363AD4A44AB0FC24D</t>
  </si>
  <si>
    <t>57B21FC77930D4C37559A4F6F59AA2CC</t>
  </si>
  <si>
    <t>57B21FC77930D4C3E3CF26D114AC6C30</t>
  </si>
  <si>
    <t>57AB3915F8B0903F666C4A8BCF12E120</t>
  </si>
  <si>
    <t>6477396506B6B1BAFD261038BF5C1128</t>
  </si>
  <si>
    <t>6477396506B6B1BA510C63A18F526F9D</t>
  </si>
  <si>
    <t>6477396506B6B1BA11F83AFD56CAD0B2</t>
  </si>
  <si>
    <t>6477396506B6B1BA410A89CC0FCFE583</t>
  </si>
  <si>
    <t>6477396506B6B1BAFDE38A0FADEA4D27</t>
  </si>
  <si>
    <t>6477396506B6B1BA7C226C705671E9C4</t>
  </si>
  <si>
    <t>6477396506B6B1BA65680C5F6650DFDF</t>
  </si>
  <si>
    <t>C7CC10BCFC58FA0778F3B49E007659E8</t>
  </si>
  <si>
    <t>0D4D6D4EE6F6FF85D6AAF4BBD6648529</t>
  </si>
  <si>
    <t>0D4D6D4EE6F6FF85644B1385C7E193E0</t>
  </si>
  <si>
    <t>C7CC10BCFC58FA07C44549AFA4FF5E43</t>
  </si>
  <si>
    <t>C7CC10BCFC58FA07C7439CE26BC5DCC6</t>
  </si>
  <si>
    <t>C7CC10BCFC58FA079B3DB48670879116</t>
  </si>
  <si>
    <t>C7CC10BCFC58FA0783D6F4334F5FE248</t>
  </si>
  <si>
    <t>A7B87D169B1D8C0020CA0002EE975E91</t>
  </si>
  <si>
    <t>E3E5447714F4F031DA9488CB4CE1848A</t>
  </si>
  <si>
    <t>E3E5447714F4F031C412924A995EB68B</t>
  </si>
  <si>
    <t>E3E5447714F4F031281AA0EE7560A421</t>
  </si>
  <si>
    <t>E3E5447714F4F031A221815FD41E4D92</t>
  </si>
  <si>
    <t>E3E5447714F4F031C0D08EEBC7D5DB20</t>
  </si>
  <si>
    <t>E3E5447714F4F031307D36ED6EA9DDE1</t>
  </si>
  <si>
    <t>12573DBB2A6A8070877457B31526D414</t>
  </si>
  <si>
    <t>12573DBB2A6A80700640E5477F59DFE3</t>
  </si>
  <si>
    <t>12573DBB2A6A8070F3D3A7272B598731</t>
  </si>
  <si>
    <t>12573DBB2A6A807093D5D012C2FA0464</t>
  </si>
  <si>
    <t>59685682F9A1AD38D503E0A477F58E33</t>
  </si>
  <si>
    <t>59685682F9A1AD3868F18CF1DA9F4D59</t>
  </si>
  <si>
    <t>59685682F9A1AD383B13D98B9CBD59EA</t>
  </si>
  <si>
    <t>3F80125CD8F1E39C61754E2F596035E5</t>
  </si>
  <si>
    <t>3F80125CD8F1E39C6A14389B457D0E2E</t>
  </si>
  <si>
    <t>3F80125CD8F1E39CEE6820D5A88B18DD</t>
  </si>
  <si>
    <t>3F80125CD8F1E39C18E1788AE54D4A41</t>
  </si>
  <si>
    <t>3F80125CD8F1E39C272B19D2267542CF</t>
  </si>
  <si>
    <t>3F80125CD8F1E39CAD535D447373BDE9</t>
  </si>
  <si>
    <t>3F80125CD8F1E39C40132E936038B154</t>
  </si>
  <si>
    <t>03B9CB82F68A6D926E5E13D92EA8A986</t>
  </si>
  <si>
    <t>03B9CB82F68A6D92F068C4337DBED978</t>
  </si>
  <si>
    <t>25F1A48FC819CBCB02235299F08875C0</t>
  </si>
  <si>
    <t>03B9CB82F68A6D923B17E0C630E76981</t>
  </si>
  <si>
    <t>25F1A48FC819CBCB05B5240F739989C4</t>
  </si>
  <si>
    <t>25F1A48FC819CBCB1995BB78F087DD98</t>
  </si>
  <si>
    <t>25F1A48FC819CBCB59EC5713E7C11D15</t>
  </si>
  <si>
    <t>5BF91DB7146303516E9C5A2E214956E9</t>
  </si>
  <si>
    <t>5BF91DB714630351A8188F0FEE051C56</t>
  </si>
  <si>
    <t>93422617261D80FAE21AC6ED1879ACEB</t>
  </si>
  <si>
    <t>93422617261D80FAE1FCDB5D6ACFC232</t>
  </si>
  <si>
    <t>93422617261D80FA3E26B668ABC31C69</t>
  </si>
  <si>
    <t>93422617261D80FA39188E566C3FBBA6</t>
  </si>
  <si>
    <t>93422617261D80FA334A3EA98F5796DF</t>
  </si>
  <si>
    <t>57AB3915F8B0903F027094CCC33FD0FA</t>
  </si>
  <si>
    <t>3C1D37BF87B063A0B16473E289A38A53</t>
  </si>
  <si>
    <t>3C1D37BF87B063A014CF5B89813CF1C2</t>
  </si>
  <si>
    <t>57AB3915F8B0903F81182B38BC236372</t>
  </si>
  <si>
    <t>57AB3915F8B0903F9593FA5B7606EEB2</t>
  </si>
  <si>
    <t>57AB3915F8B0903FC3C02CA133C03D36</t>
  </si>
  <si>
    <t>57AB3915F8B0903F39E4AF70C1128168</t>
  </si>
  <si>
    <t>6477396506B6B1BA7E22891E986B9297</t>
  </si>
  <si>
    <t>2898F3E1F978F089AD1C30DEA3C0E8F9</t>
  </si>
  <si>
    <t>2898F3E1F978F0896D5ECD05BFBD04D9</t>
  </si>
  <si>
    <t>2898F3E1F978F08929CE9CAF7406999E</t>
  </si>
  <si>
    <t>2898F3E1F978F089BAAC48B31EE4B130</t>
  </si>
  <si>
    <t>2898F3E1F978F0894316E6200988DF4C</t>
  </si>
  <si>
    <t>2898F3E1F978F0891D02BDAFF9CC292C</t>
  </si>
  <si>
    <t>0D4D6D4EE6F6FF850975FE07EDBF7026</t>
  </si>
  <si>
    <t>0D4D6D4EE6F6FF858191AFFC6751D167</t>
  </si>
  <si>
    <t>F59ABDADAF2F7752D7C6CB9C56B3F1D7</t>
  </si>
  <si>
    <t>0D4D6D4EE6F6FF85928BB89720F5BFA1</t>
  </si>
  <si>
    <t>0D4D6D4EE6F6FF855599178C900A5369</t>
  </si>
  <si>
    <t>0D4D6D4EE6F6FF85616128FE9ED8E3D3</t>
  </si>
  <si>
    <t>F59ABDADAF2F77527CC968186FC15EB8</t>
  </si>
  <si>
    <t>E3E5447714F4F031D9477BB57F327D54</t>
  </si>
  <si>
    <t>BDEBEDF32009424082241FE50EC5367E</t>
  </si>
  <si>
    <t>BDEBEDF32009424092D8682DCDF5A1C7</t>
  </si>
  <si>
    <t>BDEBEDF3200942408FCA6AFF71FAD0DA</t>
  </si>
  <si>
    <t>BDEBEDF32009424076CB48068C9EB524</t>
  </si>
  <si>
    <t>BDEBEDF32009424097183A0BCE4DDF5A</t>
  </si>
  <si>
    <t>BDEBEDF32009424018292713C7A76D93</t>
  </si>
  <si>
    <t>59685682F9A1AD38BDB54807502BE7A3</t>
  </si>
  <si>
    <t>59685682F9A1AD38E642DF5113F3094B</t>
  </si>
  <si>
    <t>BE9AC2D759E14992C49E9E0830B4C6F1</t>
  </si>
  <si>
    <t>59685682F9A1AD38168332BA743BFBB5</t>
  </si>
  <si>
    <t>59685682F9A1AD3834098C2D9D864639</t>
  </si>
  <si>
    <t>59685682F9A1AD38E244997E8EFAE425</t>
  </si>
  <si>
    <t>BE9AC2D759E149922EB6195600C07552</t>
  </si>
  <si>
    <t>3F80125CD8F1E39CA775E03DD630E42A</t>
  </si>
  <si>
    <t>D9DCB789482E63FA5587DCA9E68C14CB</t>
  </si>
  <si>
    <t>D9DCB789482E63FAF714FD5A2C6BE4A5</t>
  </si>
  <si>
    <t>D9DCB789482E63FA284BDCD245448164</t>
  </si>
  <si>
    <t>D9DCB789482E63FA7E780C89232AC54F</t>
  </si>
  <si>
    <t>D9DCB789482E63FA5F417931E6993BE9</t>
  </si>
  <si>
    <t>D9DCB789482E63FAA805B70525391CEF</t>
  </si>
  <si>
    <t>25F1A48FC819CBCB7F89EF57011EDF37</t>
  </si>
  <si>
    <t>25F1A48FC819CBCB409524AEEAE6398F</t>
  </si>
  <si>
    <t>5934678260FD80B3CE107A75D10B3298</t>
  </si>
  <si>
    <t>25F1A48FC819CBCB036B3E29FF61A2C2</t>
  </si>
  <si>
    <t>25F1A48FC819CBCB9C409BBC75FF5440</t>
  </si>
  <si>
    <t>5934678260FD80B39B037E824AD5E14F</t>
  </si>
  <si>
    <t>87D6953AF34CFD9884EA92E27E1DA27C</t>
  </si>
  <si>
    <t>87D6953AF34CFD98E9059C4008A8CA14</t>
  </si>
  <si>
    <t>87D6953AF34CFD986DA4B6F991BAFA49</t>
  </si>
  <si>
    <t>87D6953AF34CFD98E3C569AC0030A032</t>
  </si>
  <si>
    <t>87D6953AF34CFD98422B4BFBFD1805A9</t>
  </si>
  <si>
    <t>87D6953AF34CFD9858D85841E28B35CA</t>
  </si>
  <si>
    <t>B0EB73BD0AD19781124E7867CEC9ADAC</t>
  </si>
  <si>
    <t>4555EA65B2C17709A376DE0D1B32AACC</t>
  </si>
  <si>
    <t>4555EA65B2C1770953BB79D7A66682AC</t>
  </si>
  <si>
    <t>4555EA65B2C1770930DF8B95D56AF2D3</t>
  </si>
  <si>
    <t>4555EA65B2C1770990536E187E6AB813</t>
  </si>
  <si>
    <t>9374633982ECA41658291F63A1AD2ECE</t>
  </si>
  <si>
    <t>9374633982ECA416BC3140BB403ADAE6</t>
  </si>
  <si>
    <t>9374633982ECA4166907527886D9681B</t>
  </si>
  <si>
    <t>B5E76B36AEC49259485BC6E732F125D2</t>
  </si>
  <si>
    <t>B5E76B36AEC4925942D114353D93FC34</t>
  </si>
  <si>
    <t>B5E76B36AEC4925913501E596E61C32C</t>
  </si>
  <si>
    <t>B5E76B36AEC492590E9BF59A8B3EC8EB</t>
  </si>
  <si>
    <t>B5E76B36AEC492592F10505EC356B7AD</t>
  </si>
  <si>
    <t>B5E76B36AEC49259A21E4569F0B0FF92</t>
  </si>
  <si>
    <t>B5E76B36AEC49259533A4C1708221690</t>
  </si>
  <si>
    <t>B7DF23460F2CB8B9E2C1E4C4632B243A</t>
  </si>
  <si>
    <t>B7DF23460F2CB8B9EDA85FC1B58C675B</t>
  </si>
  <si>
    <t>B7DF23460F2CB8B93DD3D2F3F0274B67</t>
  </si>
  <si>
    <t>B7DF23460F2CB8B9163D341A927D6EC7</t>
  </si>
  <si>
    <t>B7DF23460F2CB8B962F21106698CF610</t>
  </si>
  <si>
    <t>452AC9A7A1144195BF00C322B9B450FF</t>
  </si>
  <si>
    <t>452AC9A7A114419510BFA962C57AD360</t>
  </si>
  <si>
    <t>1AB23346BA77E88962D9D5B82D01684B</t>
  </si>
  <si>
    <t>77F7596F47AA7E76B724B421DC0248F5</t>
  </si>
  <si>
    <t>77F7596F47AA7E76788EE27AB03CD2A2</t>
  </si>
  <si>
    <t>77F7596F47AA7E76B6E49743B069B9F4</t>
  </si>
  <si>
    <t>77F7596F47AA7E760F168AF45B6D24BF</t>
  </si>
  <si>
    <t>77F7596F47AA7E76FD39F640C2C604DA</t>
  </si>
  <si>
    <t>77F7596F47AA7E761AC0B2C13C1B5025</t>
  </si>
  <si>
    <t>5ED2D89CFB71DEF6A1EA408C5FFE34C2</t>
  </si>
  <si>
    <t>5ED2D89CFB71DEF6467677CF1A7BB466</t>
  </si>
  <si>
    <t>5ED2D89CFB71DEF6C49FA9190673B177</t>
  </si>
  <si>
    <t>5ED2D89CFB71DEF66448BF590868B04F</t>
  </si>
  <si>
    <t>42899D2B4C888708D4FF4060CC7D974A</t>
  </si>
  <si>
    <t>42899D2B4C88870887EC7F9113F6C61A</t>
  </si>
  <si>
    <t>42899D2B4C8887087B29E16E9B13008D</t>
  </si>
  <si>
    <t>6D5C367CA0EF5A3E4798D65E047686A0</t>
  </si>
  <si>
    <t>6D5C367CA0EF5A3ED1F2826A2421B617</t>
  </si>
  <si>
    <t>6D5C367CA0EF5A3EBF62EFA42CCE236D</t>
  </si>
  <si>
    <t>6D5C367CA0EF5A3EE7FA1CE586688B70</t>
  </si>
  <si>
    <t>6D5C367CA0EF5A3ECDC9F6CAD1629226</t>
  </si>
  <si>
    <t>6D5C367CA0EF5A3E92D917E5EF563A7A</t>
  </si>
  <si>
    <t>6D5C367CA0EF5A3ECF754E4E91DE9251</t>
  </si>
  <si>
    <t>13BFA83D61CB43B56EE4BD1CAE57E774</t>
  </si>
  <si>
    <t>13BFA83D61CB43B5FF2DDBCE680C6694</t>
  </si>
  <si>
    <t>13BFA83D61CB43B57CF992C3171CAFA9</t>
  </si>
  <si>
    <t>13BFA83D61CB43B5AB5D3B71E7938410</t>
  </si>
  <si>
    <t>23885E4735544DE1D50B57AD5F1FDD47</t>
  </si>
  <si>
    <t>23885E4735544DE11FCE7E2B8E739670</t>
  </si>
  <si>
    <t>23885E4735544DE1C8B86D5E1B332D40</t>
  </si>
  <si>
    <t>B0EB73BD0AD197815ADA17820B306C3C</t>
  </si>
  <si>
    <t>B0EB73BD0AD1978167AFB1B9F210866A</t>
  </si>
  <si>
    <t>B0EB73BD0AD197818B93B61D0404F967</t>
  </si>
  <si>
    <t>B0EB73BD0AD1978174DF123820E4A167</t>
  </si>
  <si>
    <t>B0EB73BD0AD19781BAC6B0F4BB149FAC</t>
  </si>
  <si>
    <t>B0EB73BD0AD197814DB818F1731698AF</t>
  </si>
  <si>
    <t>B0EB73BD0AD1978112F08D7A7B2B2A7F</t>
  </si>
  <si>
    <t>9374633982ECA41664212FC1D4B36FFC</t>
  </si>
  <si>
    <t>9374633982ECA4169F921A8227FBBD8E</t>
  </si>
  <si>
    <t>9374633982ECA4165ED938AD7088D679</t>
  </si>
  <si>
    <t>9374633982ECA4162876DAF990D8BB87</t>
  </si>
  <si>
    <t>A0D156096D7BE6B24E415C1069289352</t>
  </si>
  <si>
    <t>A0D156096D7BE6B2F94254994B66953D</t>
  </si>
  <si>
    <t>A0D156096D7BE6B2D6A69CAF6C114110</t>
  </si>
  <si>
    <t>B5E76B36AEC4925999F7DCAD8D3304C1</t>
  </si>
  <si>
    <t>FB103A862BB8460152FF2DE029AEAA6F</t>
  </si>
  <si>
    <t>FB103A862BB846019A0C70C2E4F53B5F</t>
  </si>
  <si>
    <t>FB103A862BB846010DCD9AF8FE5F0C4A</t>
  </si>
  <si>
    <t>FB103A862BB84601479920B9C922BB9B</t>
  </si>
  <si>
    <t>FB103A862BB846017CF854C528591A0A</t>
  </si>
  <si>
    <t>FB103A862BB84601E928D260672BF67D</t>
  </si>
  <si>
    <t>452AC9A7A1144195ECAEC2D135C8378A</t>
  </si>
  <si>
    <t>452AC9A7A11441956C589C6AB8F1B2B9</t>
  </si>
  <si>
    <t>452AC9A7A11441958DB916288E87B89F</t>
  </si>
  <si>
    <t>452AC9A7A1144195A7DDB75F173EAA24</t>
  </si>
  <si>
    <t>452AC9A7A1144195173E8C4A02402CBE</t>
  </si>
  <si>
    <t>452AC9A7A1144195153C3E66312199F1</t>
  </si>
  <si>
    <t>2C8289B176A43806D7234A5D2D8607B0</t>
  </si>
  <si>
    <t>77F7596F47AA7E76E37CA9F19125DC39</t>
  </si>
  <si>
    <t>77F7596F47AA7E761F98D3E71EA6E70F</t>
  </si>
  <si>
    <t>27EB58F6BC429815E6599F7297640CD5</t>
  </si>
  <si>
    <t>27EB58F6BC42981583F515C424119E33</t>
  </si>
  <si>
    <t>27EB58F6BC42981506B38751E1703267</t>
  </si>
  <si>
    <t>27EB58F6BC429815BE4DAA4BB6FB2349</t>
  </si>
  <si>
    <t>27EB58F6BC42981516348183BEFC1EB7</t>
  </si>
  <si>
    <t>42899D2B4C88870812671C0924F8AFFF</t>
  </si>
  <si>
    <t>42899D2B4C888708F6E1AE469CBDBF0E</t>
  </si>
  <si>
    <t>42899D2B4C888708453168468D40F9C6</t>
  </si>
  <si>
    <t>42899D2B4C8887080E936B5AF5E33DA3</t>
  </si>
  <si>
    <t>42899D2B4C8887085A34E813CB75DFB8</t>
  </si>
  <si>
    <t>410423C011EC04E47005D384691ED655</t>
  </si>
  <si>
    <t>410423C011EC04E4FFBCD5B4E002D51A</t>
  </si>
  <si>
    <t>6D5C367CA0EF5A3ECD97303955699B19</t>
  </si>
  <si>
    <t>7DF5E9806822BCA683D8AEC5C8DB6B5D</t>
  </si>
  <si>
    <t>7DF5E9806822BCA673FD288FCDB5F160</t>
  </si>
  <si>
    <t>7DF5E9806822BCA6A5DA257CAE18420A</t>
  </si>
  <si>
    <t>7DF5E9806822BCA629620913472F5E04</t>
  </si>
  <si>
    <t>7DF5E9806822BCA681C8FBF3F6A13DDF</t>
  </si>
  <si>
    <t>7DF5E9806822BCA65828B42FE4432E80</t>
  </si>
  <si>
    <t>23885E4735544DE1F72D3B3C7D28E627</t>
  </si>
  <si>
    <t>23885E4735544DE127D8132638A9D20B</t>
  </si>
  <si>
    <t>23885E4735544DE1DEE1D89757A1C363</t>
  </si>
  <si>
    <t>23885E4735544DE117AFED7B77E69370</t>
  </si>
  <si>
    <t>FB814A4C4FDC6FEDD1AB965D4FB5544B</t>
  </si>
  <si>
    <t>FB814A4C4FDC6FED735074A96E289FCD</t>
  </si>
  <si>
    <t>FB814A4C4FDC6FEDF8E4E8E353DC4B95</t>
  </si>
  <si>
    <t>B740B856D85935F2659AE6B8AA6671DA</t>
  </si>
  <si>
    <t>B740B856D85935F27174E2DFD08C0C58</t>
  </si>
  <si>
    <t>B740B856D85935F2CFBA0F8BB94C1725</t>
  </si>
  <si>
    <t>B740B856D85935F2C2EDEFC9AD2852A2</t>
  </si>
  <si>
    <t>B740B856D85935F23DAF557E1943ECB6</t>
  </si>
  <si>
    <t>B740B856D85935F2AB6A3A8141F0A1DF</t>
  </si>
  <si>
    <t>B740B856D85935F2592DB8AE76137CB2</t>
  </si>
  <si>
    <t>A0D156096D7BE6B20EBDD69145AFFE09</t>
  </si>
  <si>
    <t>A0D156096D7BE6B2B9D4E31D2D750032</t>
  </si>
  <si>
    <t>A0D156096D7BE6B24B269D6749737453</t>
  </si>
  <si>
    <t>A0D156096D7BE6B289D928C263E1EEA4</t>
  </si>
  <si>
    <t>8D7AC808E3BCC5E2A59E1B7F551639F0</t>
  </si>
  <si>
    <t>8D7AC808E3BCC5E2231F8EDD3A9CA4C1</t>
  </si>
  <si>
    <t>A0D156096D7BE6B2D4D70ABC09BE48A3</t>
  </si>
  <si>
    <t>FB103A862BB84601C0DA70A6BAA5C70E</t>
  </si>
  <si>
    <t>FB103A862BB8460113529D54541678FB</t>
  </si>
  <si>
    <t>EA9E76BBD4951E43A3D0009282D9D356</t>
  </si>
  <si>
    <t>EA9E76BBD4951E43BCBD517B4C8C8D58</t>
  </si>
  <si>
    <t>EA9E76BBD4951E430F033FEDD53EB180</t>
  </si>
  <si>
    <t>EA9E76BBD4951E43538E321E50A3EBBE</t>
  </si>
  <si>
    <t>EA9E76BBD4951E4335C334431EDA699B</t>
  </si>
  <si>
    <t>2C8289B176A4380611015B395FCAF693</t>
  </si>
  <si>
    <t>2C8289B176A438061FAA58FE672FB2B1</t>
  </si>
  <si>
    <t>2C8289B176A43806D9AFFB68FE734C6B</t>
  </si>
  <si>
    <t>2C8289B176A4380644458004E8201DC1</t>
  </si>
  <si>
    <t>2C8289B176A43806B8319E3DB3E8BD63</t>
  </si>
  <si>
    <t>2C8289B176A43806BC579F77D620A525</t>
  </si>
  <si>
    <t>2C8289B176A43806F795D2F3B9A3D91A</t>
  </si>
  <si>
    <t>27EB58F6BC429815BF8221DA1E4B9C39</t>
  </si>
  <si>
    <t>27EB58F6BC429815B3C32EDC644515D0</t>
  </si>
  <si>
    <t>BA1B0B125807E7D9B4C0860AB9D61B0B</t>
  </si>
  <si>
    <t>BA1B0B125807E7D99A1D0F49E5E68130</t>
  </si>
  <si>
    <t>BA1B0B125807E7D90C40290AA6E898CA</t>
  </si>
  <si>
    <t>BA1B0B125807E7D900EAE31E742A0096</t>
  </si>
  <si>
    <t>BA1B0B125807E7D926739530DE58E6CB</t>
  </si>
  <si>
    <t>410423C011EC04E49445936DBF141B27</t>
  </si>
  <si>
    <t>410423C011EC04E46F707E26E6C3FCE4</t>
  </si>
  <si>
    <t>410423C011EC04E490D14A0BF7194C33</t>
  </si>
  <si>
    <t>410423C011EC04E40A3E3C1921A83A84</t>
  </si>
  <si>
    <t>410423C011EC04E4F13769E20A13A296</t>
  </si>
  <si>
    <t>410423C011EC04E4098384A8ABE992D6</t>
  </si>
  <si>
    <t>BD23EC5C5E8A5E102DA7BF7272E83109</t>
  </si>
  <si>
    <t>7DF5E9806822BCA667E4E2743DF98F7F</t>
  </si>
  <si>
    <t>7DF5E9806822BCA647C855B4DF7FC1CE</t>
  </si>
  <si>
    <t>61DE973F560CE38F2F9EDB4250161E64</t>
  </si>
  <si>
    <t>61DE973F560CE38F832B31151852F9D4</t>
  </si>
  <si>
    <t>61DE973F560CE38FF4E8F89869ED62B0</t>
  </si>
  <si>
    <t>61DE973F560CE38F1E230B804435B0C1</t>
  </si>
  <si>
    <t>61DE973F560CE38F0B065E50817E8E91</t>
  </si>
  <si>
    <t>FB814A4C4FDC6FED82715D2380E2A1DC</t>
  </si>
  <si>
    <t>FB814A4C4FDC6FEDE5DF7286FC3BE8BE</t>
  </si>
  <si>
    <t>FB814A4C4FDC6FED524F853FA3A381E6</t>
  </si>
  <si>
    <t>FB814A4C4FDC6FEDA52582226BB9F75F</t>
  </si>
  <si>
    <t>FB814A4C4FDC6FEDD8F3AA1D5FF5F883</t>
  </si>
  <si>
    <t>8000055ADBB3BACAD14D6325E73D09A3</t>
  </si>
  <si>
    <t>8000055ADBB3BACA14B57035EB0524F2</t>
  </si>
  <si>
    <t>3E677D25A204CD404C94A5A44DE05B15</t>
  </si>
  <si>
    <t>3E677D25A204CD40E6D4F50E386792BB</t>
  </si>
  <si>
    <t>3E677D25A204CD40CD30261B7185E576</t>
  </si>
  <si>
    <t>3E677D25A204CD40F513665405692176</t>
  </si>
  <si>
    <t>3E677D25A204CD40BB12E6F3299B786C</t>
  </si>
  <si>
    <t>3E677D25A204CD40AD2F1F6AE200FEE8</t>
  </si>
  <si>
    <t>3E677D25A204CD40E44320E65E188CBB</t>
  </si>
  <si>
    <t>8D7AC808E3BCC5E26D9DECFFC4E877B1</t>
  </si>
  <si>
    <t>8D7AC808E3BCC5E258EBD7A1CE48D8A0</t>
  </si>
  <si>
    <t>8D7AC808E3BCC5E2B16E399218C6B47E</t>
  </si>
  <si>
    <t>8D7AC808E3BCC5E2A196CCB8183C1058</t>
  </si>
  <si>
    <t>8D7AC808E3BCC5E2FC0E17011D923D52</t>
  </si>
  <si>
    <t>DE1098186578750D85FA1930420DEEEE</t>
  </si>
  <si>
    <t>8D7AC808E3BCC5E2EF328DB3FAC116D1</t>
  </si>
  <si>
    <t>EA9E76BBD4951E43BD716CED9661086C</t>
  </si>
  <si>
    <t>EA9E76BBD4951E43580A773EA6DCA0D8</t>
  </si>
  <si>
    <t>9136E3F75646A1E181C7C26E2FF7C251</t>
  </si>
  <si>
    <t>9136E3F75646A1E13C2E8021BDBA0872</t>
  </si>
  <si>
    <t>9136E3F75646A1E13D798E501D4CBBB6</t>
  </si>
  <si>
    <t>9136E3F75646A1E1A60B9706D3454318</t>
  </si>
  <si>
    <t>9136E3F75646A1E15CCEDA8C7E1B596D</t>
  </si>
  <si>
    <t>8761555ADF8212D2BA995356FF7D0AA2</t>
  </si>
  <si>
    <t>8761555ADF8212D2AF913AA7AC88DC91</t>
  </si>
  <si>
    <t>8761555ADF8212D27F1CB36573C91130</t>
  </si>
  <si>
    <t>8761555ADF8212D20DAFB3E329BBDB91</t>
  </si>
  <si>
    <t>8761555ADF8212D25B0392BEFD9B14B4</t>
  </si>
  <si>
    <t>8761555ADF8212D21A23C98F8B4A1D74</t>
  </si>
  <si>
    <t>8761555ADF8212D2C1B43E7FFEDFA0F7</t>
  </si>
  <si>
    <t>BA1B0B125807E7D9BF3082489F217B5E</t>
  </si>
  <si>
    <t>BA1B0B125807E7D9195A6C6296ADEE64</t>
  </si>
  <si>
    <t>BA1B0B125807E7D9BDD1E291AF42F01C</t>
  </si>
  <si>
    <t>B188570327FBFB93B37907E13BE9EE1C</t>
  </si>
  <si>
    <t>B188570327FBFB934728CDE4AA5BB3CB</t>
  </si>
  <si>
    <t>B188570327FBFB93967CF8C8C0A62A26</t>
  </si>
  <si>
    <t>B188570327FBFB93996411140725DE7F</t>
  </si>
  <si>
    <t>BD23EC5C5E8A5E10C4182E0763EC77F4</t>
  </si>
  <si>
    <t>BD23EC5C5E8A5E10106C80013AC4BF8D</t>
  </si>
  <si>
    <t>BD23EC5C5E8A5E107B639FE729FB407B</t>
  </si>
  <si>
    <t>BD23EC5C5E8A5E1072019741532F9A6B</t>
  </si>
  <si>
    <t>BD23EC5C5E8A5E10FD3417BCD7116519</t>
  </si>
  <si>
    <t>BD23EC5C5E8A5E1054CA6139A74D9535</t>
  </si>
  <si>
    <t>C7154A67F72BC81E9043AF1C1B4A9E8D</t>
  </si>
  <si>
    <t>61DE973F560CE38FF34A97941619B253</t>
  </si>
  <si>
    <t>61DE973F560CE38F699020348A7338B4</t>
  </si>
  <si>
    <t>FAEDF6F849FB5DAE4AFEDE1C83C9D017</t>
  </si>
  <si>
    <t>FAEDF6F849FB5DAEDBEAE1541E15BE5E</t>
  </si>
  <si>
    <t>FAEDF6F849FB5DAEAE26F22C073B3B62</t>
  </si>
  <si>
    <t>FAEDF6F849FB5DAE4E6AEEF4A132B1C9</t>
  </si>
  <si>
    <t>FAEDF6F849FB5DAEFAF23AA404E904F4</t>
  </si>
  <si>
    <t>8000055ADBB3BACA89C0644F33C00A16</t>
  </si>
  <si>
    <t>8000055ADBB3BACA10F5333B121CDDB2</t>
  </si>
  <si>
    <t>8000055ADBB3BACA75D8E7F64931281C</t>
  </si>
  <si>
    <t>8000055ADBB3BACA1A7D4C338C6A81B5</t>
  </si>
  <si>
    <t>8000055ADBB3BACA43E496814D32B5FA</t>
  </si>
  <si>
    <t>8000055ADBB3BACA4439F02B60B248CA</t>
  </si>
  <si>
    <t>D5F972391F69409CA0E635421513C386</t>
  </si>
  <si>
    <t>3E677D25A204CD40B49B507D0E8442F2</t>
  </si>
  <si>
    <t>8862AD0C1176520BBCD2B5A828015FB7</t>
  </si>
  <si>
    <t>8862AD0C1176520BF20A4EFEF7696715</t>
  </si>
  <si>
    <t>8862AD0C1176520BBDD69560F3707835</t>
  </si>
  <si>
    <t>8862AD0C1176520B48046F719A002558</t>
  </si>
  <si>
    <t>8862AD0C1176520B312636D2F652ABAC</t>
  </si>
  <si>
    <t>8862AD0C1176520B86182A4D39A0807F</t>
  </si>
  <si>
    <t>DE1098186578750D98E9992BD41DA0BE</t>
  </si>
  <si>
    <t>DE1098186578750DFB0D33B31B6923DC</t>
  </si>
  <si>
    <t>DE1098186578750DCB0CEE7C6391C9BE</t>
  </si>
  <si>
    <t>DE1098186578750D3A6ADDF28D20724C</t>
  </si>
  <si>
    <t>DE1098186578750D873A62DFDD231CE6</t>
  </si>
  <si>
    <t>DE1098186578750DCD46FA85DF2CFFC9</t>
  </si>
  <si>
    <t>97419A5986677BF22A4AE892632B1E43</t>
  </si>
  <si>
    <t>AD0641B77D26B98710178B80651B91CF</t>
  </si>
  <si>
    <t>AD0641B77D26B987B95F2AC6EBDCA08A</t>
  </si>
  <si>
    <t>AD0641B77D26B987085B4A0640F6CD5D</t>
  </si>
  <si>
    <t>AD0641B77D26B987415A025A74AB6465</t>
  </si>
  <si>
    <t>AD0641B77D26B987D16C56A714B4F86D</t>
  </si>
  <si>
    <t>AD0641B77D26B987B7AFB7C9D7E43B39</t>
  </si>
  <si>
    <t>AD0641B77D26B9875564F5FB00F39237</t>
  </si>
  <si>
    <t>B188570327FBFB9311FE78490015469B</t>
  </si>
  <si>
    <t>B188570327FBFB9305169F3CA140C08A</t>
  </si>
  <si>
    <t>B188570327FBFB937787960868C74B3E</t>
  </si>
  <si>
    <t>B188570327FBFB93D2577C2BA1A03DCA</t>
  </si>
  <si>
    <t>58B16002CD976D40DAF6ADBC3AEAB99C</t>
  </si>
  <si>
    <t>58B16002CD976D401D649310F09A7917</t>
  </si>
  <si>
    <t>58B16002CD976D40CBA60EECDDB046FE</t>
  </si>
  <si>
    <t>C7154A67F72BC81EA5B9BF0E103B93F5</t>
  </si>
  <si>
    <t>C7154A67F72BC81EDFA22DA8C022CAF9</t>
  </si>
  <si>
    <t>C7154A67F72BC81EA34A0C1C984C1AD6</t>
  </si>
  <si>
    <t>C7154A67F72BC81EBEE3E575D2FC28E0</t>
  </si>
  <si>
    <t>C7154A67F72BC81E077245779A6F23C0</t>
  </si>
  <si>
    <t>C7154A67F72BC81E9AD9241E26852DEF</t>
  </si>
  <si>
    <t>C7154A67F72BC81E700FD44F323735AB</t>
  </si>
  <si>
    <t>FAEDF6F849FB5DAEC4F261E383417A13</t>
  </si>
  <si>
    <t>FAEDF6F849FB5DAE46F18A54A1FC0563</t>
  </si>
  <si>
    <t>FAEDF6F849FB5DAE014467E9477E7C70</t>
  </si>
  <si>
    <t>01CBA8D41A219753886F1430C2FF936C</t>
  </si>
  <si>
    <t>01CBA8D41A219753987C204553EDCF4C</t>
  </si>
  <si>
    <t>01CBA8D41A219753C6EB42DDF024C544</t>
  </si>
  <si>
    <t>01CBA8D41A2197537A5C53D0DE100CBF</t>
  </si>
  <si>
    <t>D5F972391F69409C7397A5D407C88116</t>
  </si>
  <si>
    <t>D5F972391F69409C09275E33DDB984EB</t>
  </si>
  <si>
    <t>D5F972391F69409CE37E0AC971209F96</t>
  </si>
  <si>
    <t>D5F972391F69409C9F508EF7478827D3</t>
  </si>
  <si>
    <t>D5F972391F69409C29C976CAF598BDED</t>
  </si>
  <si>
    <t>D5F972391F69409CA7348FF581880132</t>
  </si>
  <si>
    <t>F4DE99064E9C6A685AB5CCE083A7DD71</t>
  </si>
  <si>
    <t>8862AD0C1176520B44958C959921F0BD</t>
  </si>
  <si>
    <t>8862AD0C1176520B4DFF8B445EAC6646</t>
  </si>
  <si>
    <t>539D076B1225F4B0C4A1B6155559D2E2</t>
  </si>
  <si>
    <t>539D076B1225F4B07696E4B1D68D05C7</t>
  </si>
  <si>
    <t>539D076B1225F4B09E78B421FB2DC4C6</t>
  </si>
  <si>
    <t>539D076B1225F4B09BD55232EB39F633</t>
  </si>
  <si>
    <t>539D076B1225F4B0057BABE25E029770</t>
  </si>
  <si>
    <t>97419A5986677BF2ADB42089AD970677</t>
  </si>
  <si>
    <t>97419A5986677BF2710FF3DCEEB3A07A</t>
  </si>
  <si>
    <t>97419A5986677BF2B5E3E4DFEC70BB66</t>
  </si>
  <si>
    <t>97419A5986677BF2D627B03846DEB27D</t>
  </si>
  <si>
    <t>97419A5986677BF2EEA0D80C8974F08C</t>
  </si>
  <si>
    <t>97419A5986677BF22AAC95429EA58AAA</t>
  </si>
  <si>
    <t>97419A5986677BF2021279F78D0EAB8C</t>
  </si>
  <si>
    <t>AD0641B77D26B9870093491E42C3DB47</t>
  </si>
  <si>
    <t>5285CF3440433A9CEE4BECE98B7D9B9B</t>
  </si>
  <si>
    <t>5285CF3440433A9C8C5B3F25EFC5B699</t>
  </si>
  <si>
    <t>5285CF3440433A9CF80547D14DF26178</t>
  </si>
  <si>
    <t>5285CF3440433A9CFFDBA34B8A53A4EA</t>
  </si>
  <si>
    <t>5285CF3440433A9C380C9BE445D95B8C</t>
  </si>
  <si>
    <t>5285CF3440433A9CEFA170E494DDB2CE</t>
  </si>
  <si>
    <t>58B16002CD976D40C5A0CA4E7B37493D</t>
  </si>
  <si>
    <t>58B16002CD976D40143FF69445A7D0EE</t>
  </si>
  <si>
    <t>58B16002CD976D40D54746E597F53082</t>
  </si>
  <si>
    <t>58B16002CD976D4016023C7F2AB32CE7</t>
  </si>
  <si>
    <t>28E27D16AFA1DA36CCDEE555A5669233</t>
  </si>
  <si>
    <t>28E27D16AFA1DA36E566E2A4EA6AA146</t>
  </si>
  <si>
    <t>28E27D16AFA1DA36B1D97F89F2947263</t>
  </si>
  <si>
    <t>2474DED2D887E6F25A799FCFFE04123B</t>
  </si>
  <si>
    <t>2474DED2D887E6F2FAAE2FCF24D9E2C7</t>
  </si>
  <si>
    <t>2474DED2D887E6F2A41EF01FF25BEDEC</t>
  </si>
  <si>
    <t>2474DED2D887E6F220867A5983D22973</t>
  </si>
  <si>
    <t>2474DED2D887E6F202ED50C01E082CD4</t>
  </si>
  <si>
    <t>2474DED2D887E6F29D56C49A036E59FF</t>
  </si>
  <si>
    <t>2474DED2D887E6F29172166FFA2E16E0</t>
  </si>
  <si>
    <t>01CBA8D41A219753F7301D9AB1CD038F</t>
  </si>
  <si>
    <t>01CBA8D41A219753C1528425E3AE87E9</t>
  </si>
  <si>
    <t>01CBA8D41A2197539B4CF73355190924</t>
  </si>
  <si>
    <t>01CBA8D41A2197533CED0DE90F7ABD87</t>
  </si>
  <si>
    <t>34011489F5BC1015599A74701D8AC5C3</t>
  </si>
  <si>
    <t>34011489F5BC10153456062B180AFD19</t>
  </si>
  <si>
    <t>34011489F5BC1015FD6A92F943DF48E5</t>
  </si>
  <si>
    <t>F4DE99064E9C6A68308790393196BA2E</t>
  </si>
  <si>
    <t>F4DE99064E9C6A68C3EFF3CAEECEF606</t>
  </si>
  <si>
    <t>F4DE99064E9C6A680BCE2C876923EA87</t>
  </si>
  <si>
    <t>F4DE99064E9C6A6889E738444BBBE3C3</t>
  </si>
  <si>
    <t>F4DE99064E9C6A68494D3C8271186880</t>
  </si>
  <si>
    <t>F4DE99064E9C6A68B1DE80FD69A9E692</t>
  </si>
  <si>
    <t>F4DE99064E9C6A682678A685A0B13ADB</t>
  </si>
  <si>
    <t>539D076B1225F4B078C8EB257C611EDE</t>
  </si>
  <si>
    <t>539D076B1225F4B01ECF65F3C3B3348E</t>
  </si>
  <si>
    <t>52D49D72DE45639E18ED7E31ADDA1220</t>
  </si>
  <si>
    <t>52D49D72DE45639E36D72F7A071684EF</t>
  </si>
  <si>
    <t>52D49D72DE45639EDE6A3320392C3576</t>
  </si>
  <si>
    <t>52D49D72DE45639EE9F789F40C63DFC3</t>
  </si>
  <si>
    <t>52D49D72DE45639E70AF7877495E8202</t>
  </si>
  <si>
    <t>30CFB442E9B7560DBFAF35A2DA1F4DE1</t>
  </si>
  <si>
    <t>30CFB442E9B7560D2875E07C4C2F1A9C</t>
  </si>
  <si>
    <t>30CFB442E9B7560DEE520A1C22B240E5</t>
  </si>
  <si>
    <t>30CFB442E9B7560D9F9FF91C5556C094</t>
  </si>
  <si>
    <t>30CFB442E9B7560D2EA3ED9A175F3F7D</t>
  </si>
  <si>
    <t>30CFB442E9B7560DF17818AAF8E87F14</t>
  </si>
  <si>
    <t>30CFB442E9B7560D8AA9C39A1E8CA898</t>
  </si>
  <si>
    <t>5285CF3440433A9C889768E78A7E4754</t>
  </si>
  <si>
    <t>5285CF3440433A9CC0BC08CB6C5C62BC</t>
  </si>
  <si>
    <t>291EB0A63BAFCF004C8B4A91EA578B56</t>
  </si>
  <si>
    <t>291EB0A63BAFCF00F1A0C467702C0790</t>
  </si>
  <si>
    <t>291EB0A63BAFCF00A097C374648BAA95</t>
  </si>
  <si>
    <t>291EB0A63BAFCF005A8D756E38953ABC</t>
  </si>
  <si>
    <t>291EB0A63BAFCF00ADAE626E5CDDC7DD</t>
  </si>
  <si>
    <t>28E27D16AFA1DA36076DF3428E5D4D11</t>
  </si>
  <si>
    <t>28E27D16AFA1DA36E0C2EC38B4670769</t>
  </si>
  <si>
    <t>28E27D16AFA1DA367CF4B6678ECBD60D</t>
  </si>
  <si>
    <t>28E27D16AFA1DA36A2C9BD1F6223E38D</t>
  </si>
  <si>
    <t>28E27D16AFA1DA36EA0D860088E4391A</t>
  </si>
  <si>
    <t>1A5FB14501D33B8AB4E8501C527C5164</t>
  </si>
  <si>
    <t>1A5FB14501D33B8A586BF2FDB27A1B78</t>
  </si>
  <si>
    <t>2474DED2D887E6F2C965A6C2AAE0EDB1</t>
  </si>
  <si>
    <t>6E6DAA6DB97AA04E65166B61D7F51854</t>
  </si>
  <si>
    <t>6E6DAA6DB97AA04EE0BE6263F6D0938B</t>
  </si>
  <si>
    <t>6E6DAA6DB97AA04E03D9EEDC631A4F80</t>
  </si>
  <si>
    <t>6E6DAA6DB97AA04EDE0B17804E161139</t>
  </si>
  <si>
    <t>6E6DAA6DB97AA04EB0D5F8FC9956ECC4</t>
  </si>
  <si>
    <t>6E6DAA6DB97AA04E3603B25CDE414736</t>
  </si>
  <si>
    <t>34011489F5BC101532CB97E5B399D61F</t>
  </si>
  <si>
    <t>34011489F5BC10152B1A4C2004D26F7A</t>
  </si>
  <si>
    <t>34011489F5BC101507272A4F087E9A0B</t>
  </si>
  <si>
    <t>34011489F5BC1015F29D73A01438A5FD</t>
  </si>
  <si>
    <t>199BBB707539D1B9ADE6225ECED50D79</t>
  </si>
  <si>
    <t>199BBB707539D1B9E08931DA071027A7</t>
  </si>
  <si>
    <t>199BBB707539D1B978D5CC1AC33D6492</t>
  </si>
  <si>
    <t>7A51E7190AF35AD39E7F1F2B9572E361</t>
  </si>
  <si>
    <t>7A51E7190AF35AD326BD998D0CB1F6B6</t>
  </si>
  <si>
    <t>7A51E7190AF35AD3EA22593362D1021C</t>
  </si>
  <si>
    <t>7A51E7190AF35AD3A5A2EEF493A55076</t>
  </si>
  <si>
    <t>7A51E7190AF35AD3291EC30CD367E780</t>
  </si>
  <si>
    <t>7A51E7190AF35AD3D32D0E8EF5B183A2</t>
  </si>
  <si>
    <t>7A51E7190AF35AD3375170AD5BA13080</t>
  </si>
  <si>
    <t>9186D16A3744B08E8C780DBC87A51171</t>
  </si>
  <si>
    <t>9186D16A3744B08E170A140F702908B1</t>
  </si>
  <si>
    <t>9186D16A3744B08ED50FE3440EF62B74</t>
  </si>
  <si>
    <t>9186D16A3744B08E8BDD944FDBC8166D</t>
  </si>
  <si>
    <t>9186D16A3744B08EACDE63279EFB5588</t>
  </si>
  <si>
    <t>52D49D72DE45639EE4E9D8DCADBA56A1</t>
  </si>
  <si>
    <t>52D49D72DE45639E62F55818F4ABA67B</t>
  </si>
  <si>
    <t>52D49D72DE45639E230364AFBE1FD32E</t>
  </si>
  <si>
    <t>BAC951534E25678DF62E4950CE8D59BB</t>
  </si>
  <si>
    <t>BAC951534E25678D2B65A11DA232953A</t>
  </si>
  <si>
    <t>BAC951534E25678DA81347DBECD8A27F</t>
  </si>
  <si>
    <t>BAC951534E25678D6EB61DED9E5369FB</t>
  </si>
  <si>
    <t>5C68BB148DB6BE12A3C93AF3B8AC5C21</t>
  </si>
  <si>
    <t>5C68BB148DB6BE123757B9414B3F0AEA</t>
  </si>
  <si>
    <t>5C68BB148DB6BE12F003B4C79AD07CF9</t>
  </si>
  <si>
    <t>5C68BB148DB6BE12538AF9B3A124F314</t>
  </si>
  <si>
    <t>5C68BB148DB6BE12787CC9AE94ED0F8E</t>
  </si>
  <si>
    <t>5C68BB148DB6BE12DAF2D2C498C3FA5D</t>
  </si>
  <si>
    <t>30CFB442E9B7560D5CCC1196EC3D5AA7</t>
  </si>
  <si>
    <t>291EB0A63BAFCF0012C0056D6355B418</t>
  </si>
  <si>
    <t>291EB0A63BAFCF009929AEF00A1DD905</t>
  </si>
  <si>
    <t>5FBDA3108283E611C7ADC61475A5E7CD</t>
  </si>
  <si>
    <t>5FBDA3108283E611C0B657C2283006E3</t>
  </si>
  <si>
    <t>5FBDA3108283E61157D37833276F0426</t>
  </si>
  <si>
    <t>5FBDA3108283E611738FF70B60E4DCB3</t>
  </si>
  <si>
    <t>5FBDA3108283E6112ED553DF08BE1094</t>
  </si>
  <si>
    <t>1A5FB14501D33B8AC90D4DF3431334EC</t>
  </si>
  <si>
    <t>1A5FB14501D33B8A613B615703E7AD22</t>
  </si>
  <si>
    <t>1A5FB14501D33B8A2693C1EA28DAE683</t>
  </si>
  <si>
    <t>1A5FB14501D33B8A1132821591ECD1A0</t>
  </si>
  <si>
    <t>1A5FB14501D33B8AED9A2E2659330E2E</t>
  </si>
  <si>
    <t>1A5FB14501D33B8AFCD35EE0523430DB</t>
  </si>
  <si>
    <t>C0D3854F3B31BD65A2FC9FBE515538FC</t>
  </si>
  <si>
    <t>6E6DAA6DB97AA04E1FD206B8DEC6CD26</t>
  </si>
  <si>
    <t>6E6DAA6DB97AA04EF31F684698F4B1D7</t>
  </si>
  <si>
    <t>F603E7BEF00FF49E726985F9C7787903</t>
  </si>
  <si>
    <t>F603E7BEF00FF49E89AF4612D4EE72DB</t>
  </si>
  <si>
    <t>F603E7BEF00FF49E3DDF0747B9114117</t>
  </si>
  <si>
    <t>F603E7BEF00FF49E8402526F5D6DD3B0</t>
  </si>
  <si>
    <t>F603E7BEF00FF49EFB5F908AB1AABEF9</t>
  </si>
  <si>
    <t>199BBB707539D1B9B8B077228278DBC3</t>
  </si>
  <si>
    <t>199BBB707539D1B93835243E6AF62291</t>
  </si>
  <si>
    <t>199BBB707539D1B943F38FD330EBA606</t>
  </si>
  <si>
    <t>199BBB707539D1B9739029BD37CFA4FD</t>
  </si>
  <si>
    <t>199BBB707539D1B9E1807A230DB4E393</t>
  </si>
  <si>
    <t>DBF9AE4926CB84204E1CAA790111F220</t>
  </si>
  <si>
    <t>DBF9AE4926CB8420A01307F6C406CC3E</t>
  </si>
  <si>
    <t>7A51E7190AF35AD3AFD093D1DFDA6E18</t>
  </si>
  <si>
    <t>685E64C1D5DF2D16CF40356B82F4A34F</t>
  </si>
  <si>
    <t>685E64C1D5DF2D162158AE7779FB91AB</t>
  </si>
  <si>
    <t>685E64C1D5DF2D164EF1651668CF9CB6</t>
  </si>
  <si>
    <t>685E64C1D5DF2D16E9553A694E044D20</t>
  </si>
  <si>
    <t>685E64C1D5DF2D162C17DD85E03D09FA</t>
  </si>
  <si>
    <t>685E64C1D5DF2D16E6BB2CBBDCE9D781</t>
  </si>
  <si>
    <t>5A9CC4C6801B6B0CD1270464363FCB50</t>
  </si>
  <si>
    <t>5A9CC4C6801B6B0C434A624930693BDE</t>
  </si>
  <si>
    <t>5A9CC4C6801B6B0C12A1D9384AF1EA0F</t>
  </si>
  <si>
    <t>5A9CC4C6801B6B0CBA373B6DB6F4210C</t>
  </si>
  <si>
    <t>5A9CC4C6801B6B0C4C80CAE899EC26BC</t>
  </si>
  <si>
    <t>5A9CC4C6801B6B0CB6CBAC555D037CCB</t>
  </si>
  <si>
    <t>5A9CC4C6801B6B0C0D4AC6362AD81935</t>
  </si>
  <si>
    <t>BAC951534E25678D2D0501AF6CAB5C1C</t>
  </si>
  <si>
    <t>BAC951534E25678DFC6A64D404E38B71</t>
  </si>
  <si>
    <t>BAC951534E25678D1C20B4528C76739E</t>
  </si>
  <si>
    <t>BAC951534E25678D21A57D9D21462A7C</t>
  </si>
  <si>
    <t>698A3E855F5C7CBC31DFC95CD312E3CD</t>
  </si>
  <si>
    <t>5C68BB148DB6BE12AD36CA81553840E6</t>
  </si>
  <si>
    <t>9C449051800AA6722B0F14C2348760A4</t>
  </si>
  <si>
    <t>9C449051800AA672B52931826B8AD7C5</t>
  </si>
  <si>
    <t>9C449051800AA672774020180B132C70</t>
  </si>
  <si>
    <t>9C449051800AA67201933C4EDFD33469</t>
  </si>
  <si>
    <t>9C449051800AA672D6EA5511A8352B41</t>
  </si>
  <si>
    <t>5C68BB148DB6BE129AE40BE8E754002E</t>
  </si>
  <si>
    <t>5FBDA3108283E611F981D093D7808681</t>
  </si>
  <si>
    <t>5FBDA3108283E611D60370D3F79E7758</t>
  </si>
  <si>
    <t>5FBDA3108283E61146938BF6B33F7940</t>
  </si>
  <si>
    <t>460E1A40D78CB9D396B3F1A871F210FD</t>
  </si>
  <si>
    <t>460E1A40D78CB9D35E011AA27289DB6B</t>
  </si>
  <si>
    <t>460E1A40D78CB9D38894758B46A7F02D</t>
  </si>
  <si>
    <t>460E1A40D78CB9D3A5DC02D1ED9C3240</t>
  </si>
  <si>
    <t>C0D3854F3B31BD65AAB1BF468F54AD52</t>
  </si>
  <si>
    <t>C0D3854F3B31BD655D68DAD60AF84B7A</t>
  </si>
  <si>
    <t>C0D3854F3B31BD65E48180BFED8E0D7A</t>
  </si>
  <si>
    <t>C0D3854F3B31BD65F9CC25BCFAB67CCD</t>
  </si>
  <si>
    <t>C0D3854F3B31BD6589D350276685A1DD</t>
  </si>
  <si>
    <t>C0D3854F3B31BD6544B63575B6B2105E</t>
  </si>
  <si>
    <t>0B5CB558C32EC29EBFCA2B3B4AC03B1C</t>
  </si>
  <si>
    <t>F603E7BEF00FF49E7923E7A03A5CB2FA</t>
  </si>
  <si>
    <t>F603E7BEF00FF49E1100185205BCB4BE</t>
  </si>
  <si>
    <t>E8F3CE9E376BE206065079A61F9186DC</t>
  </si>
  <si>
    <t>E8F3CE9E376BE2064BCA133EECDD4597</t>
  </si>
  <si>
    <t>E8F3CE9E376BE206ED0A4AA0B7A3FCDA</t>
  </si>
  <si>
    <t>E8F3CE9E376BE206FE4F912C40C5951F</t>
  </si>
  <si>
    <t>E8F3CE9E376BE206EBA703ACD740317F</t>
  </si>
  <si>
    <t>DBF9AE4926CB842010C35738254882CA</t>
  </si>
  <si>
    <t>DBF9AE4926CB842039C936BAF4AE870C</t>
  </si>
  <si>
    <t>DBF9AE4926CB842012A5342BEAC48AC2</t>
  </si>
  <si>
    <t>DBF9AE4926CB8420762EA85A51928ADE</t>
  </si>
  <si>
    <t>DBF9AE4926CB8420B5E0DA0D93A522A9</t>
  </si>
  <si>
    <t>DBF9AE4926CB8420AC0AB37ACA461430</t>
  </si>
  <si>
    <t>951CA15B4E5471EEF61EAF7AEC0A55BA</t>
  </si>
  <si>
    <t>685E64C1D5DF2D16BF718A09991B4647</t>
  </si>
  <si>
    <t>447806458070A8A271C18D2325956F27</t>
  </si>
  <si>
    <t>447806458070A8A2FE3416D3EB0DD78D</t>
  </si>
  <si>
    <t>447806458070A8A2CDDC28081F2D10FC</t>
  </si>
  <si>
    <t>447806458070A8A22F73C27D5BDF7890</t>
  </si>
  <si>
    <t>447806458070A8A244DF817DEC008F09</t>
  </si>
  <si>
    <t>447806458070A8A2C324EF5A0F8DCB4A</t>
  </si>
  <si>
    <t>5A9CC4C6801B6B0C19EEB880A7C00E0D</t>
  </si>
  <si>
    <t>91E4833A64E45E6CFB6493A0FE78B725</t>
  </si>
  <si>
    <t>91E4833A64E45E6C49891893301E0E1F</t>
  </si>
  <si>
    <t>91E4833A64E45E6C07EB5002ACF7E0C5</t>
  </si>
  <si>
    <t>91E4833A64E45E6CA3A6D7BDB39E33FA</t>
  </si>
  <si>
    <t>91E4833A64E45E6C850C78143B25FF69</t>
  </si>
  <si>
    <t>91E4833A64E45E6C486C5974DE862A96</t>
  </si>
  <si>
    <t>698A3E855F5C7CBCAFEDA0A7EFF550C9</t>
  </si>
  <si>
    <t>698A3E855F5C7CBC92D9AD4E9DC75294</t>
  </si>
  <si>
    <t>698A3E855F5C7CBC1CC8178760FA61B3</t>
  </si>
  <si>
    <t>698A3E855F5C7CBCDACBC62AFE286B26</t>
  </si>
  <si>
    <t>698A3E855F5C7CBC135961BC077A65FD</t>
  </si>
  <si>
    <t>698A3E855F5C7CBC607A44EDAE702BDA</t>
  </si>
  <si>
    <t>2E7A3610C5989DDA3DA459579BFD9B95</t>
  </si>
  <si>
    <t>9C449051800AA672831A7637E125676F</t>
  </si>
  <si>
    <t>9C449051800AA6726B5EB617A1DC6AFE</t>
  </si>
  <si>
    <t>23BFFFE24D50C3C224EFCD963358F876</t>
  </si>
  <si>
    <t>23BFFFE24D50C3C231C3281166F0E499</t>
  </si>
  <si>
    <t>23BFFFE24D50C3C25B93C8B7A85746D1</t>
  </si>
  <si>
    <t>23BFFFE24D50C3C29898DF13D36BBC48</t>
  </si>
  <si>
    <t>23BFFFE24D50C3C2009155D3CE83DD7D</t>
  </si>
  <si>
    <t>9136E3F75646A1E119A888DF55AC4339</t>
  </si>
  <si>
    <t>9136E3F75646A1E199877463444392A8</t>
  </si>
  <si>
    <t>460E1A40D78CB9D32723349D589B198E</t>
  </si>
  <si>
    <t>460E1A40D78CB9D3267B23B05D73500D</t>
  </si>
  <si>
    <t>460E1A40D78CB9D3586C04C5143B09E0</t>
  </si>
  <si>
    <t>460E1A40D78CB9D3B6CA17F7264984D7</t>
  </si>
  <si>
    <t>1BAF2CEA1E6E3ADE11DBA21BEB19E333</t>
  </si>
  <si>
    <t>1BAF2CEA1E6E3ADEAB4189683C3B5043</t>
  </si>
  <si>
    <t>1BAF2CEA1E6E3ADEE4CB3759210F14C2</t>
  </si>
  <si>
    <t>0B5CB558C32EC29E2F97FF26DD57ED5D</t>
  </si>
  <si>
    <t>0B5CB558C32EC29E7A17C9EF48BA7427</t>
  </si>
  <si>
    <t>0B5CB558C32EC29E84C226C8AA77DBCF</t>
  </si>
  <si>
    <t>0B5CB558C32EC29E78CA15274356EEEB</t>
  </si>
  <si>
    <t>0B5CB558C32EC29E621FF0FAD714B72A</t>
  </si>
  <si>
    <t>0B5CB558C32EC29E1F25EE2DA8909B29</t>
  </si>
  <si>
    <t>0B5CB558C32EC29E431420DB9B26B16E</t>
  </si>
  <si>
    <t>E8F3CE9E376BE206113D95747DD45037</t>
  </si>
  <si>
    <t>E8F3CE9E376BE2062AAEFA26235F6418</t>
  </si>
  <si>
    <t>E8F3CE9E376BE2060E108B0568570E34</t>
  </si>
  <si>
    <t>09E7F2F3CC5DF89D0C11B8DE46AD402A</t>
  </si>
  <si>
    <t>09E7F2F3CC5DF89DA265C683E0EF2448</t>
  </si>
  <si>
    <t>09E7F2F3CC5DF89DA9E8D3EC8646AABC</t>
  </si>
  <si>
    <t>09E7F2F3CC5DF89DEDD2933A7D69D26E</t>
  </si>
  <si>
    <t>951CA15B4E5471EE80BF1E68830206DB</t>
  </si>
  <si>
    <t>951CA15B4E5471EE1165F7626157EDE9</t>
  </si>
  <si>
    <t>951CA15B4E5471EE64D31D8BC70B257F</t>
  </si>
  <si>
    <t>951CA15B4E5471EE49E65F822BE85730</t>
  </si>
  <si>
    <t>951CA15B4E5471EE6FAE666394F486A1</t>
  </si>
  <si>
    <t>951CA15B4E5471EE5F4CFDA1D0E6FC27</t>
  </si>
  <si>
    <t>867E3AF1571EC18EF2B4BF48D9D22D5E</t>
  </si>
  <si>
    <t>447806458070A8A2E8FE5B5764251E2B</t>
  </si>
  <si>
    <t>447806458070A8A2B93F378C63B05949</t>
  </si>
  <si>
    <t>6A4011C1DF66F874C25AF9AA3061556C</t>
  </si>
  <si>
    <t>6A4011C1DF66F874564992C3D5CE8877</t>
  </si>
  <si>
    <t>6A4011C1DF66F87461F5D7095AA3029B</t>
  </si>
  <si>
    <t>6A4011C1DF66F874C9CE84463C978434</t>
  </si>
  <si>
    <t>6A4011C1DF66F874BBAC5CDE375CDDCB</t>
  </si>
  <si>
    <t>91E4833A64E45E6CF466830A5AA01643</t>
  </si>
  <si>
    <t>91E4833A64E45E6C4445B53E5F813450</t>
  </si>
  <si>
    <t>742642ACF434B3933B046CFC3C8C13D4</t>
  </si>
  <si>
    <t>742642ACF434B393D186E6DBAD5558F6</t>
  </si>
  <si>
    <t>742642ACF434B393CE2A01048AB1D887</t>
  </si>
  <si>
    <t>742642ACF434B393EA81F9A9AE37CF6D</t>
  </si>
  <si>
    <t>742642ACF434B393AD017E3564493617</t>
  </si>
  <si>
    <t>2E7A3610C5989DDAF055EA126A853922</t>
  </si>
  <si>
    <t>2E7A3610C5989DDAC81D72C2E87A0DB9</t>
  </si>
  <si>
    <t>2E7A3610C5989DDAF73136A778EA919B</t>
  </si>
  <si>
    <t>2E7A3610C5989DDA8CB8C94A2B80ED32</t>
  </si>
  <si>
    <t>2E7A3610C5989DDA1F1C9769DFE63728</t>
  </si>
  <si>
    <t>2E7A3610C5989DDA5FBF87C61C1BC140</t>
  </si>
  <si>
    <t>2E7A3610C5989DDABA83E23A68240750</t>
  </si>
  <si>
    <t>23BFFFE24D50C3C23A51F5CCD6360663</t>
  </si>
  <si>
    <t>23BFFFE24D50C3C205E5F3AC8D6F0747</t>
  </si>
  <si>
    <t>23BFFFE24D50C3C2DF5E96B6A823B43C</t>
  </si>
  <si>
    <t>09774C2623FF38AEB234CAA1080954EB</t>
  </si>
  <si>
    <t>09774C2623FF38AE7954DD4544C46D34</t>
  </si>
  <si>
    <t>09774C2623FF38AE65443C0F161247F8</t>
  </si>
  <si>
    <t>09774C2623FF38AECFF7BF861EE9F84C</t>
  </si>
  <si>
    <t>9136E3F75646A1E1D44FD7BA9EED6A30</t>
  </si>
  <si>
    <t>53ADCA63C4940244CA49BCD3DE305B0C</t>
  </si>
  <si>
    <t>53ADCA63C49402445D8091F09C7C1AFF</t>
  </si>
  <si>
    <t>53ADCA63C49402444D565DB09C9E04FD</t>
  </si>
  <si>
    <t>53ADCA63C4940244A4330DB008109D8B</t>
  </si>
  <si>
    <t>53ADCA63C4940244FBA1F07BD5993711</t>
  </si>
  <si>
    <t>53ADCA63C4940244D33C70FEE2C182F7</t>
  </si>
  <si>
    <t>1BAF2CEA1E6E3ADEDF06645D421C2776</t>
  </si>
  <si>
    <t>1BAF2CEA1E6E3ADE6A3B746F05F11417</t>
  </si>
  <si>
    <t>1BAF2CEA1E6E3ADE9CB31C5E55CD2625</t>
  </si>
  <si>
    <t>1BAF2CEA1E6E3ADE89A35E6A5988C6E0</t>
  </si>
  <si>
    <t>1BAF2CEA1E6E3ADE372646AE17C73127</t>
  </si>
  <si>
    <t>BE0F61102C6C9D28ABF3F390E6FC5118</t>
  </si>
  <si>
    <t>BE0F61102C6C9D2897DC185D913B9A7B</t>
  </si>
  <si>
    <t>E8B6CE45A7175A3CA1F06EFF0F6E0575</t>
  </si>
  <si>
    <t>E8B6CE45A7175A3C6E48BE35452E8900</t>
  </si>
  <si>
    <t>E8B6CE45A7175A3C892EB50535C948F1</t>
  </si>
  <si>
    <t>E8B6CE45A7175A3C0664F3F938BDFBA6</t>
  </si>
  <si>
    <t>E8B6CE45A7175A3C0DB859C40F20DC6E</t>
  </si>
  <si>
    <t>E8B6CE45A7175A3C5930E704142A025D</t>
  </si>
  <si>
    <t>E8B6CE45A7175A3CEB55D97674B8C0F5</t>
  </si>
  <si>
    <t>09E7F2F3CC5DF89DAEECC2997329E915</t>
  </si>
  <si>
    <t>09E7F2F3CC5DF89D4AEE1ABA2F92E86A</t>
  </si>
  <si>
    <t>09E7F2F3CC5DF89DE744453647E1C4AE</t>
  </si>
  <si>
    <t>09E7F2F3CC5DF89D17F07DA320AF8696</t>
  </si>
  <si>
    <t>9C3911E05AE10CC1FAFE4BAA26E5FB54</t>
  </si>
  <si>
    <t>9C3911E05AE10CC1D40558BC8CB3C9C8</t>
  </si>
  <si>
    <t>9C3911E05AE10CC1E9B9B3A07ADDE960</t>
  </si>
  <si>
    <t>867E3AF1571EC18EE65F26BF736EB0F9</t>
  </si>
  <si>
    <t>867E3AF1571EC18ED5992A47A48AFBEC</t>
  </si>
  <si>
    <t>867E3AF1571EC18E2EF8317CADE21598</t>
  </si>
  <si>
    <t>867E3AF1571EC18E12F3431777FFA27E</t>
  </si>
  <si>
    <t>867E3AF1571EC18E9D44922D70B7F965</t>
  </si>
  <si>
    <t>867E3AF1571EC18EA2D1B0B9E1363E67</t>
  </si>
  <si>
    <t>867E3AF1571EC18ECE2F3DB770883E98</t>
  </si>
  <si>
    <t>6A4011C1DF66F87498CC5211F806BD00</t>
  </si>
  <si>
    <t>6A4011C1DF66F87420C2B604D2309375</t>
  </si>
  <si>
    <t>6A4011C1DF66F874667219CFB61B0803</t>
  </si>
  <si>
    <t>321DD4EA41CA24AB143869F65CA3FAC7</t>
  </si>
  <si>
    <t>321DD4EA41CA24ABAA30986A8E231E06</t>
  </si>
  <si>
    <t>321DD4EA41CA24AB6DAA40A9FE921A3C</t>
  </si>
  <si>
    <t>321DD4EA41CA24AB9A60651F4A23439C</t>
  </si>
  <si>
    <t>742642ACF434B393A5561D4C5E77F30D</t>
  </si>
  <si>
    <t>742642ACF434B3936BF609D6AC690741</t>
  </si>
  <si>
    <t>C705C8301F80D55281D8A0CFCF1C8DA3</t>
  </si>
  <si>
    <t>C705C8301F80D55272D8A0D3CB2553E3</t>
  </si>
  <si>
    <t>C705C8301F80D552608217D774D7E5B5</t>
  </si>
  <si>
    <t>C705C8301F80D552618A1621C4A19DBF</t>
  </si>
  <si>
    <t>C705C8301F80D5522511EF6D8682311B</t>
  </si>
  <si>
    <t>E0D20E68015A677534A703D37DF7FA7D</t>
  </si>
  <si>
    <t>E0D20E68015A6775F77747437608B951</t>
  </si>
  <si>
    <t>E0D20E68015A6775830FDC085549C6E2</t>
  </si>
  <si>
    <t>E0D20E68015A677502A251BC9CA4FD9D</t>
  </si>
  <si>
    <t>E0D20E68015A677580FE983B09E567BA</t>
  </si>
  <si>
    <t>E0D20E68015A6775CE7066F6F1C9A26F</t>
  </si>
  <si>
    <t>E0D20E68015A67750AE5D59391DF7C9E</t>
  </si>
  <si>
    <t>09774C2623FF38AEA49D5E5340A36889</t>
  </si>
  <si>
    <t>09774C2623FF38AEE6D9E7BA703E06F7</t>
  </si>
  <si>
    <t>09774C2623FF38AEB5A285D4F1206996</t>
  </si>
  <si>
    <t>09774C2623FF38AEAE086E6DDCA52B2C</t>
  </si>
  <si>
    <t>22C0A5194509609F76F90B8DBFC3694A</t>
  </si>
  <si>
    <t>22C0A5194509609F85D0622F8EE4CCE6</t>
  </si>
  <si>
    <t>22C0A5194509609F6E37A1D11B40EAD8</t>
  </si>
  <si>
    <t>53ADCA63C4940244ECB16D972C287E6B</t>
  </si>
  <si>
    <t>53ADCA63C4940244C9CE470BC58F413E</t>
  </si>
  <si>
    <t>B67E17D472123C8FC59B2973398B3313</t>
  </si>
  <si>
    <t>B67E17D472123C8F105E2AFF29C0A3FE</t>
  </si>
  <si>
    <t>B67E17D472123C8FEDC98D3EC03F81A1</t>
  </si>
  <si>
    <t>B67E17D472123C8F53814F127FF46BB0</t>
  </si>
  <si>
    <t>B67E17D472123C8FE4A8EEB0581356D8</t>
  </si>
  <si>
    <t>BE0F61102C6C9D28E745CB3EF54E3297</t>
  </si>
  <si>
    <t>BE0F61102C6C9D28ABD20E2A8F24A346</t>
  </si>
  <si>
    <t>BE0F61102C6C9D2868A8864357EAB200</t>
  </si>
  <si>
    <t>BE0F61102C6C9D28A2834CF5778A9DCD</t>
  </si>
  <si>
    <t>BE0F61102C6C9D2822113FA16CDD60E2</t>
  </si>
  <si>
    <t>2005EB02649E88833D1C5A8B5C95F1B6</t>
  </si>
  <si>
    <t>2005EB02649E88837EBBDB0DB0B29D17</t>
  </si>
  <si>
    <t>E8B6CE45A7175A3C615A682123A368C8</t>
  </si>
  <si>
    <t>6590AFB7B315085591BF43A5D493A89D</t>
  </si>
  <si>
    <t>6590AFB7B31508555BDF2CEAB209536C</t>
  </si>
  <si>
    <t>6590AFB7B3150855C9E0BC5D99F1F1E2</t>
  </si>
  <si>
    <t>6590AFB7B3150855E7F99BB1DB483534</t>
  </si>
  <si>
    <t>6590AFB7B3150855EFA4C4BBE1876776</t>
  </si>
  <si>
    <t>6590AFB7B3150855F82C72BB6052BBEC</t>
  </si>
  <si>
    <t>9C3911E05AE10CC164E5809D3614830F</t>
  </si>
  <si>
    <t>9C3911E05AE10CC193A8D75FF9A6437A</t>
  </si>
  <si>
    <t>9C3911E05AE10CC1A925B81CD8270A70</t>
  </si>
  <si>
    <t>9C3911E05AE10CC1146A591ECE88EE50</t>
  </si>
  <si>
    <t>F2F3AC4F2FA23978968694689A4F4846</t>
  </si>
  <si>
    <t>F2F3AC4F2FA239788602B3409F846534</t>
  </si>
  <si>
    <t>F2F3AC4F2FA239787945FA89B6E5AAE3</t>
  </si>
  <si>
    <t>C0337465484C5D56E5C01A9B46A8D7EB</t>
  </si>
  <si>
    <t>C0337465484C5D56C53DA6FF0C7B8BF7</t>
  </si>
  <si>
    <t>C0337465484C5D566CA2FE8B7BB22A71</t>
  </si>
  <si>
    <t>C0337465484C5D565558EE1F4A85319E</t>
  </si>
  <si>
    <t>C0337465484C5D568102528376DDC364</t>
  </si>
  <si>
    <t>C0337465484C5D56B1D36C0AEFF345BB</t>
  </si>
  <si>
    <t>C0337465484C5D5614965784C3BA5F99</t>
  </si>
  <si>
    <t>321DD4EA41CA24ABF8A0A55B6446CB19</t>
  </si>
  <si>
    <t>321DD4EA41CA24ABC02473900CFB041F</t>
  </si>
  <si>
    <t>321DD4EA41CA24AB4B178C0FAE6A7201</t>
  </si>
  <si>
    <t>321DD4EA41CA24AB40275B5A3E924B2B</t>
  </si>
  <si>
    <t>825CCB0BA3ADA2C45AA4012CC000FF0B</t>
  </si>
  <si>
    <t>825CCB0BA3ADA2C439EF96331FF5D693</t>
  </si>
  <si>
    <t>825CCB0BA3ADA2C4AD05478900BE1FCD</t>
  </si>
  <si>
    <t>C705C8301F80D5527745B0A0F09D49B9</t>
  </si>
  <si>
    <t>C705C8301F80D552E2FFA36EEB672FDA</t>
  </si>
  <si>
    <t>C705C8301F80D552A48E5BDAE34DC69B</t>
  </si>
  <si>
    <t>78C10DA390FE58C96390FFA4E9EB31F6</t>
  </si>
  <si>
    <t>78C10DA390FE58C94E31E8A6DC230ED0</t>
  </si>
  <si>
    <t>78C10DA390FE58C9B5590D5B19BE00C9</t>
  </si>
  <si>
    <t>78C10DA390FE58C90AB5808576469C56</t>
  </si>
  <si>
    <t>E0D20E68015A6775DC139BE8D9D94B2C</t>
  </si>
  <si>
    <t>E19DE07FB8561DCD200587AE60151174</t>
  </si>
  <si>
    <t>E19DE07FB8561DCDD8F218501B5144F4</t>
  </si>
  <si>
    <t>E19DE07FB8561DCD2D2023C4435FC79D</t>
  </si>
  <si>
    <t>E19DE07FB8561DCD7F11B3F5E680677C</t>
  </si>
  <si>
    <t>E19DE07FB8561DCDB93172D1BCADAA71</t>
  </si>
  <si>
    <t>E19DE07FB8561DCD2EB2CD1B0ED344C1</t>
  </si>
  <si>
    <t>22C0A5194509609F53E57036ACFCA779</t>
  </si>
  <si>
    <t>22C0A5194509609FAA3E058F8F600472</t>
  </si>
  <si>
    <t>22C0A5194509609FD829BD09C8594B4F</t>
  </si>
  <si>
    <t>22C0A5194509609F967F73B1C4C00C87</t>
  </si>
  <si>
    <t>4B980C6539E64C072C4D90D00185AA59</t>
  </si>
  <si>
    <t>4B980C6539E64C07A6C4728DD6B00155</t>
  </si>
  <si>
    <t>4B980C6539E64C079F54D23DF3E2447E</t>
  </si>
  <si>
    <t>B67E17D472123C8FE31D67E3FFC1BD41</t>
  </si>
  <si>
    <t>B67E17D472123C8F78BDC76ADB28EFF6</t>
  </si>
  <si>
    <t>B67E17D472123C8F8153359960EB7EFA</t>
  </si>
  <si>
    <t>CB5C5779CB5E87266974B493002F22F0</t>
  </si>
  <si>
    <t>CB5C5779CB5E87263732F7806AED5B71</t>
  </si>
  <si>
    <t>CB5C5779CB5E8726B5E392F792AE5911</t>
  </si>
  <si>
    <t>CB5C5779CB5E872614BA103B8D09E48D</t>
  </si>
  <si>
    <t>2005EB02649E888302100F3C49AECF7E</t>
  </si>
  <si>
    <t>2005EB02649E8883BE0E0501AF321A88</t>
  </si>
  <si>
    <t>2005EB02649E88830DC35FF35A8B40E6</t>
  </si>
  <si>
    <t>2005EB02649E888303B143A917D1F144</t>
  </si>
  <si>
    <t>2005EB02649E88839D6958C6254B942C</t>
  </si>
  <si>
    <t>2005EB02649E88832FD4DAEE3A74EF58</t>
  </si>
  <si>
    <t>03D0539386222C8631CEA7ECCE79A691</t>
  </si>
  <si>
    <t>6590AFB7B31508553E51241EF122629B</t>
  </si>
  <si>
    <t>6590AFB7B31508559F11C7AD1595B5A2</t>
  </si>
  <si>
    <t>84BCD3E91E70D36B9D1C64E6FE93905B</t>
  </si>
  <si>
    <t>84BCD3E91E70D36B2429FF14B6C83A97</t>
  </si>
  <si>
    <t>84BCD3E91E70D36BF7B4AB36573B52CD</t>
  </si>
  <si>
    <t>84BCD3E91E70D36B13079D39525B6025</t>
  </si>
  <si>
    <t>84BCD3E91E70D36B20BEAC6576EFF67D</t>
  </si>
  <si>
    <t>F2F3AC4F2FA239785804422394331C25</t>
  </si>
  <si>
    <t>F2F3AC4F2FA239784D2783EFB0B135BD</t>
  </si>
  <si>
    <t>F2F3AC4F2FA23978EE56CE146127B453</t>
  </si>
  <si>
    <t>F2F3AC4F2FA239788AF4B1B24668C0C1</t>
  </si>
  <si>
    <t>F2F3AC4F2FA2397898F0534DA6B0800B</t>
  </si>
  <si>
    <t>0887C4CF22D11C9C15853D874357E99F</t>
  </si>
  <si>
    <t>0887C4CF22D11C9C9205FFE645E92C21</t>
  </si>
  <si>
    <t>C0337465484C5D56A8D343A8B7F3CA3A</t>
  </si>
  <si>
    <t>78D57555AFBC0B69BD40536F5DEE2EC2</t>
  </si>
  <si>
    <t>78D57555AFBC0B69119F51D80C3F1643</t>
  </si>
  <si>
    <t>78D57555AFBC0B69F3233A11928AFF24</t>
  </si>
  <si>
    <t>78D57555AFBC0B698A89A92F7EE22621</t>
  </si>
  <si>
    <t>78D57555AFBC0B697AEE0E49EB5C8589</t>
  </si>
  <si>
    <t>78D57555AFBC0B69CB6CC29D5688823B</t>
  </si>
  <si>
    <t>825CCB0BA3ADA2C432DEE93DFD626653</t>
  </si>
  <si>
    <t>825CCB0BA3ADA2C40B68B9FE6B0CB34E</t>
  </si>
  <si>
    <t>825CCB0BA3ADA2C434F9AF99D8592730</t>
  </si>
  <si>
    <t>825CCB0BA3ADA2C429D8D6D74B8FD102</t>
  </si>
  <si>
    <t>FD6A12A9A8D72B007E985193252D1AB9</t>
  </si>
  <si>
    <t>FD6A12A9A8D72B0060BB0D416FB21C53</t>
  </si>
  <si>
    <t>FD6A12A9A8D72B000370A68A6C6F1BF8</t>
  </si>
  <si>
    <t>78C10DA390FE58C93F463AD6A6FE48C5</t>
  </si>
  <si>
    <t>78C10DA390FE58C99CAA0B3367E555BD</t>
  </si>
  <si>
    <t>78C10DA390FE58C91E586B8F5E577BA2</t>
  </si>
  <si>
    <t>78C10DA390FE58C90A70479EDBAAFB17</t>
  </si>
  <si>
    <t>FBBDECC9DE08A1F02EEE65664E569439</t>
  </si>
  <si>
    <t>FBBDECC9DE08A1F00807EFC7C9A0DA39</t>
  </si>
  <si>
    <t>FBBDECC9DE08A1F00D83453BD7796742</t>
  </si>
  <si>
    <t>E19DE07FB8561DCD7E956B948C3DACBE</t>
  </si>
  <si>
    <t>E19DE07FB8561DCDBBFB0669C3078D20</t>
  </si>
  <si>
    <t>92D9BBE64BABCDB5D1042EBF823136B3</t>
  </si>
  <si>
    <t>92D9BBE64BABCDB524EEEAE4524D3466</t>
  </si>
  <si>
    <t>92D9BBE64BABCDB52B63A0539E58CA12</t>
  </si>
  <si>
    <t>92D9BBE64BABCDB5B45BB633F3E25F99</t>
  </si>
  <si>
    <t>92D9BBE64BABCDB519716883A243C511</t>
  </si>
  <si>
    <t>4B980C6539E64C07BAFFE7FBCBCCA409</t>
  </si>
  <si>
    <t>4B980C6539E64C07AA4557B5A5C3BF13</t>
  </si>
  <si>
    <t>4B980C6539E64C07FCB2425ED7A2D00A</t>
  </si>
  <si>
    <t>4B980C6539E64C07FFE2A73C76AE113C</t>
  </si>
  <si>
    <t>4B980C6539E64C07E47B1EC1757CB5DF</t>
  </si>
  <si>
    <t>5FD395B1DBBD1C94484EE1B38A435B46</t>
  </si>
  <si>
    <t>5FD395B1DBBD1C94B30E0A0D10694FAD</t>
  </si>
  <si>
    <t>CB5C5779CB5E8726549CA0BF7392D01F</t>
  </si>
  <si>
    <t>CB5C5779CB5E87268BFBE6AC5F6D70DF</t>
  </si>
  <si>
    <t>CB5C5779CB5E8726352CDD2926A8236F</t>
  </si>
  <si>
    <t>78A1B9A99685FAA5B8E1379CE0D77365</t>
  </si>
  <si>
    <t>78A1B9A99685FAA5BB7B3AAFABBA1C25</t>
  </si>
  <si>
    <t>78A1B9A99685FAA53151D38426D40574</t>
  </si>
  <si>
    <t>78A1B9A99685FAA51EAE942219B92459</t>
  </si>
  <si>
    <t>03D0539386222C867F8C43AD8B752507</t>
  </si>
  <si>
    <t>03D0539386222C86B8210DB0D8DFC37A</t>
  </si>
  <si>
    <t>03D0539386222C860FBAC7D615CA529D</t>
  </si>
  <si>
    <t>03D0539386222C86CB9EF0ABC5CAF83D</t>
  </si>
  <si>
    <t>03D0539386222C86DD9C9AB1E5E34139</t>
  </si>
  <si>
    <t>03D0539386222C86CAB0B8254A77655D</t>
  </si>
  <si>
    <t>03D0539386222C86D6E77D55B3205C5F</t>
  </si>
  <si>
    <t>84BCD3E91E70D36B3ADA6D8D4C17B863</t>
  </si>
  <si>
    <t>84BCD3E91E70D36B1CA8EC6462CAEC76</t>
  </si>
  <si>
    <t>51305FE290FA8E0074CC70528E8E3B09</t>
  </si>
  <si>
    <t>51305FE290FA8E0025C18522898D52EA</t>
  </si>
  <si>
    <t>51305FE290FA8E004BDE5DE33A86ADFA</t>
  </si>
  <si>
    <t>51305FE290FA8E00112758B70C8597D8</t>
  </si>
  <si>
    <t>51305FE290FA8E0000DE51CA049BA0BE</t>
  </si>
  <si>
    <t>0887C4CF22D11C9CDB96EC806155E98E</t>
  </si>
  <si>
    <t>0887C4CF22D11C9CC7CB5B3CC3FD8E00</t>
  </si>
  <si>
    <t>0887C4CF22D11C9CE2D454D1C323EC94</t>
  </si>
  <si>
    <t>0887C4CF22D11C9C2A9A5AFE62D7F178</t>
  </si>
  <si>
    <t>0887C4CF22D11C9C1452A5C462A23604</t>
  </si>
  <si>
    <t>0887C4CF22D11C9CE8A80EADC3783143</t>
  </si>
  <si>
    <t>490B5798C9416C7AE244A2FB5C16687B</t>
  </si>
  <si>
    <t>78D57555AFBC0B69F02BEABAB059BD22</t>
  </si>
  <si>
    <t>89A38B0E53C047862A4D1C7731CF32F3</t>
  </si>
  <si>
    <t>89A38B0E53C04786D80B9BC084878841</t>
  </si>
  <si>
    <t>89A38B0E53C04786FFDE6AF0930CE745</t>
  </si>
  <si>
    <t>89A38B0E53C04786FE8DFF2F0C6268E4</t>
  </si>
  <si>
    <t>89A38B0E53C04786F383F2B4357235E5</t>
  </si>
  <si>
    <t>89A38B0E53C047862D6216D00493A7DB</t>
  </si>
  <si>
    <t>FD6A12A9A8D72B00A562A10A5F6C3F34</t>
  </si>
  <si>
    <t>FD6A12A9A8D72B0018412BB34C5C0455</t>
  </si>
  <si>
    <t>FD6A12A9A8D72B001C5CAE936586DF14</t>
  </si>
  <si>
    <t>FD6A12A9A8D72B0016AE66075E37EEA8</t>
  </si>
  <si>
    <t>FD6A12A9A8D72B002430FB7C489CC0FD</t>
  </si>
  <si>
    <t>62FD1FBC1A3EA8607BAA02CC6D92616A</t>
  </si>
  <si>
    <t>62FD1FBC1A3EA8607E5774D705EBB800</t>
  </si>
  <si>
    <t>FBBDECC9DE08A1F0CD3A002A32683C3A</t>
  </si>
  <si>
    <t>FBBDECC9DE08A1F09B9C2262F97B2674</t>
  </si>
  <si>
    <t>FBBDECC9DE08A1F0180153D0E269615F</t>
  </si>
  <si>
    <t>FBBDECC9DE08A1F049660C2FE487462F</t>
  </si>
  <si>
    <t>FBBDECC9DE08A1F038B0C75A31C54DD9</t>
  </si>
  <si>
    <t>80F97F0DB8388F8FF2FC45609BC9CE02</t>
  </si>
  <si>
    <t>80F97F0DB8388F8F863FD012C0DE5977</t>
  </si>
  <si>
    <t>92D9BBE64BABCDB522320842A85BBC05</t>
  </si>
  <si>
    <t>92D9BBE64BABCDB51D8CF139CA8ED4D8</t>
  </si>
  <si>
    <t>D8817E1109D146E80FE548B5D01EF4BD</t>
  </si>
  <si>
    <t>D8817E1109D146E873C6BAE30FF05EB9</t>
  </si>
  <si>
    <t>D8817E1109D146E8B25D9DC8435C8CEE</t>
  </si>
  <si>
    <t>D8817E1109D146E8EFFF9F0367327403</t>
  </si>
  <si>
    <t>D8817E1109D146E81B0086F51C4EE781</t>
  </si>
  <si>
    <t>5FD395B1DBBD1C940CF1DB791FEA2E95</t>
  </si>
  <si>
    <t>5FD395B1DBBD1C942EE8D4FAC74E5A58</t>
  </si>
  <si>
    <t>5FD395B1DBBD1C94B9524D1212F62FD6</t>
  </si>
  <si>
    <t>5FD395B1DBBD1C945B87F42DCF4E74B9</t>
  </si>
  <si>
    <t>5FD395B1DBBD1C9460A1E466724B0C53</t>
  </si>
  <si>
    <t>5FD395B1DBBD1C940BFA91BBFDBD6E3C</t>
  </si>
  <si>
    <t>24AF74AF495B5D2CE1F531CB9D93397E</t>
  </si>
  <si>
    <t>78A1B9A99685FAA54FE06D6BC5792B35</t>
  </si>
  <si>
    <t>78A1B9A99685FAA56EEF15C1C3D959EB</t>
  </si>
  <si>
    <t>78A1B9A99685FAA571D708E2BC65CE0C</t>
  </si>
  <si>
    <t>78A1B9A99685FAA50722545F75EB49E4</t>
  </si>
  <si>
    <t>ECD50C638F56F3F1558DF23B20F1A207</t>
  </si>
  <si>
    <t>ECD50C638F56F3F176ABAA5D26E2AF07</t>
  </si>
  <si>
    <t>ECD50C638F56F3F141016DB487CE8EE7</t>
  </si>
  <si>
    <t>77FD17BD7121AAD0E7766F52817F5739</t>
  </si>
  <si>
    <t>77FD17BD7121AAD0BC02BAE550969004</t>
  </si>
  <si>
    <t>77FD17BD7121AAD045B785FC4820C1C2</t>
  </si>
  <si>
    <t>77FD17BD7121AAD02ED1EB0458AA27FC</t>
  </si>
  <si>
    <t>77FD17BD7121AAD07C9626BFD46080E7</t>
  </si>
  <si>
    <t>77FD17BD7121AAD0900E06F67F9929CB</t>
  </si>
  <si>
    <t>77FD17BD7121AAD08A7658CEB50DAD31</t>
  </si>
  <si>
    <t>51305FE290FA8E0024A2B3292F14582E</t>
  </si>
  <si>
    <t>51305FE290FA8E003468D021C882CD22</t>
  </si>
  <si>
    <t>51305FE290FA8E00948309F9532167EB</t>
  </si>
  <si>
    <t>14A09B451A34B155ED41934237B5BB80</t>
  </si>
  <si>
    <t>14A09B451A34B15500D04648579AF4E6</t>
  </si>
  <si>
    <t>14A09B451A34B155B7A82D2B2FECBCE6</t>
  </si>
  <si>
    <t>14A09B451A34B15514FBFE4C5A91A6C9</t>
  </si>
  <si>
    <t>490B5798C9416C7A1F6F07E3EE86B8C4</t>
  </si>
  <si>
    <t>490B5798C9416C7A7031B2482AF6CB2F</t>
  </si>
  <si>
    <t>490B5798C9416C7AF254B2D3AA6206D8</t>
  </si>
  <si>
    <t>490B5798C9416C7AF808CB86074CB960</t>
  </si>
  <si>
    <t>490B5798C9416C7A024291F761668512</t>
  </si>
  <si>
    <t>490B5798C9416C7A1880ED24AF1B1062</t>
  </si>
  <si>
    <t>70F06AF8B8BC1A09AD84B988EA9BE763</t>
  </si>
  <si>
    <t>89A38B0E53C04786CED07298DC12A8BD</t>
  </si>
  <si>
    <t>89A38B0E53C04786ED92C08119A9C68E</t>
  </si>
  <si>
    <t>D17F9F7296C19298219F4DA9DFA303F7</t>
  </si>
  <si>
    <t>D17F9F7296C192985A45433A64BD01C9</t>
  </si>
  <si>
    <t>D17F9F7296C192984AD6A674CE3BC45E</t>
  </si>
  <si>
    <t>D17F9F7296C192983D93B5BF1B06724E</t>
  </si>
  <si>
    <t>D17F9F7296C192980348DAA1EC756925</t>
  </si>
  <si>
    <t>62FD1FBC1A3EA8605F7D5CCDC2D623AB</t>
  </si>
  <si>
    <t>62FD1FBC1A3EA8607D646DCEA0A58E5C</t>
  </si>
  <si>
    <t>62FD1FBC1A3EA86037737FFF8B076644</t>
  </si>
  <si>
    <t>62FD1FBC1A3EA86057D1F5788D934957</t>
  </si>
  <si>
    <t>80F97F0DB8388F8F03C9999CDF233218</t>
  </si>
  <si>
    <t>80F97F0DB8388F8F3763BD8D7D11ED94</t>
  </si>
  <si>
    <t>80F97F0DB8388F8FB08B0A969DDDC2BB</t>
  </si>
  <si>
    <t>80F97F0DB8388F8FBFE4B62369EE2785</t>
  </si>
  <si>
    <t>80F97F0DB8388F8FB46BC4F253F18623</t>
  </si>
  <si>
    <t>87D6953AF34CFD98A76CB6A478253DB8</t>
  </si>
  <si>
    <t>87D6953AF34CFD98B701198E0FE34537</t>
  </si>
  <si>
    <t>D8817E1109D146E80FEECB1E6178E947</t>
  </si>
  <si>
    <t>D8817E1109D146E8DB7D395E76A186F5</t>
  </si>
  <si>
    <t>D8817E1109D146E8E37D5C7BFA6E90FE</t>
  </si>
  <si>
    <t>4555EA65B2C17709926F551BEC990D7F</t>
  </si>
  <si>
    <t>4555EA65B2C177096B1EE3E414735E54</t>
  </si>
  <si>
    <t>4555EA65B2C17709F376C430EA15656A</t>
  </si>
  <si>
    <t>4555EA65B2C177094D1F61DD83D65F48</t>
  </si>
  <si>
    <t>24AF74AF495B5D2C0276BA28284CA45A</t>
  </si>
  <si>
    <t>24AF74AF495B5D2C0B02BD329D6CD0E2</t>
  </si>
  <si>
    <t>24AF74AF495B5D2C19E82B48F83A3276</t>
  </si>
  <si>
    <t>24AF74AF495B5D2C94A7CC44DB10E709</t>
  </si>
  <si>
    <t>24AF74AF495B5D2C07187D14F81EC19E</t>
  </si>
  <si>
    <t>24AF74AF495B5D2C0D1B0E17F2D02C83</t>
  </si>
  <si>
    <t>ECD50C638F56F3F119E6FA5F60019473</t>
  </si>
  <si>
    <t>ECD50C638F56F3F1B57D9A9CACE54E0D</t>
  </si>
  <si>
    <t>ECD50C638F56F3F1EA437FFDE3877F22</t>
  </si>
  <si>
    <t>ECD50C638F56F3F195EB2732AC5328D6</t>
  </si>
  <si>
    <t>ECD50C638F56F3F14E547A97832B2EB7</t>
  </si>
  <si>
    <t>B7DF23460F2CB8B9923C827D72C04E88</t>
  </si>
  <si>
    <t>B7DF23460F2CB8B97AE4120D477C98CC</t>
  </si>
  <si>
    <t>1AB23346BA77E889E5A55839CA65CC1A</t>
  </si>
  <si>
    <t>1AB23346BA77E88996CD9736B3D17893</t>
  </si>
  <si>
    <t>1AB23346BA77E8899FBF2FA2B5FE6BD3</t>
  </si>
  <si>
    <t>1AB23346BA77E889FFEB8CAA5DA940EA</t>
  </si>
  <si>
    <t>1AB23346BA77E889C63817BF9D36B13F</t>
  </si>
  <si>
    <t>1AB23346BA77E889BA3B313EB17D2F39</t>
  </si>
  <si>
    <t>1AB23346BA77E88908790023EFD7602B</t>
  </si>
  <si>
    <t>14A09B451A34B1550870785553860CB0</t>
  </si>
  <si>
    <t>14A09B451A34B155E799D57371A94768</t>
  </si>
  <si>
    <t>14A09B451A34B15577AF83F55A87F568</t>
  </si>
  <si>
    <t>14A09B451A34B155566D2DEF1AB123DB</t>
  </si>
  <si>
    <t>5ED2D89CFB71DEF6A7E1C09EFD09DA55</t>
  </si>
  <si>
    <t>5ED2D89CFB71DEF6EB179AD167BC2394</t>
  </si>
  <si>
    <t>5ED2D89CFB71DEF63D1DA8917615496B</t>
  </si>
  <si>
    <t>70F06AF8B8BC1A09023B5D882CD66C61</t>
  </si>
  <si>
    <t>70F06AF8B8BC1A091958BA983A1AFB67</t>
  </si>
  <si>
    <t>70F06AF8B8BC1A09FD100C34A54C1F0E</t>
  </si>
  <si>
    <t>70F06AF8B8BC1A09454FCCF2145F5BE2</t>
  </si>
  <si>
    <t>70F06AF8B8BC1A09B431D9FEB17B49C4</t>
  </si>
  <si>
    <t>70F06AF8B8BC1A09BE1C3FCDB2F48A3D</t>
  </si>
  <si>
    <t>70F06AF8B8BC1A09B2581709E3A8795D</t>
  </si>
  <si>
    <t>D17F9F7296C1929818FF013BC5E402DB</t>
  </si>
  <si>
    <t>D17F9F7296C1929832F910D4101F2DCB</t>
  </si>
  <si>
    <t>D17F9F7296C1929882AC3070B6C7180F</t>
  </si>
  <si>
    <t>13BFA83D61CB43B5D46D65A0A1B80D7D</t>
  </si>
  <si>
    <t>13BFA83D61CB43B5936666DA9AC65230</t>
  </si>
  <si>
    <t>13BFA83D61CB43B5AD8CEBA3256803D3</t>
  </si>
  <si>
    <t>13BFA83D61CB43B540FCC78C58194C0A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</si>
  <si>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</si>
  <si>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</si>
  <si>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</si>
  <si>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</si>
  <si>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</si>
  <si>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5934678260FD80B3D834B40A70B9E06E</t>
  </si>
  <si>
    <t>93422617261D80FA4E20BC8F500A55EE</t>
  </si>
  <si>
    <t>93422617261D80FA7E7031D097275D8F</t>
  </si>
  <si>
    <t>2630BC6FD09A3555D86A3C6FE0AD4B74</t>
  </si>
  <si>
    <t>93422617261D80FAE65A76553BF6AEA3</t>
  </si>
  <si>
    <t>2630BC6FD09A3555D983205729012076</t>
  </si>
  <si>
    <t>2630BC6FD09A3555DC7FC18AC2E8D52C</t>
  </si>
  <si>
    <t>2630BC6FD09A35550162D40BB317DA72</t>
  </si>
  <si>
    <t>3C1D37BF87B063A02DB50DB8F4B8FCBB</t>
  </si>
  <si>
    <t>3C1D37BF87B063A0A1C4FEB03AC2C0B8</t>
  </si>
  <si>
    <t>23D16532686B0AC045E855FFF40FE728</t>
  </si>
  <si>
    <t>3C1D37BF87B063A08A547BE312E24ADE</t>
  </si>
  <si>
    <t>3C1D37BF87B063A05585ABF262D7EC5F</t>
  </si>
  <si>
    <t>3C1D37BF87B063A01E3EEDEE0C8B0014</t>
  </si>
  <si>
    <t>3C1D37BF87B063A0A91403D2DE26D5DD</t>
  </si>
  <si>
    <t>2898F3E1F978F0891E8F7550F0D3FD30</t>
  </si>
  <si>
    <t>2898F3E1F978F089A6EE927D51D61A91</t>
  </si>
  <si>
    <t>E873DACFC90E66B213243C4985647D6C</t>
  </si>
  <si>
    <t>E873DACFC90E66B290D739DCE996108A</t>
  </si>
  <si>
    <t>E873DACFC90E66B22D4CEA5931016951</t>
  </si>
  <si>
    <t>E873DACFC90E66B2AA2DF3F889E05074</t>
  </si>
  <si>
    <t>E873DACFC90E66B29853E0364E47F5EA</t>
  </si>
  <si>
    <t>F59ABDADAF2F7752E18E843AD1C501B8</t>
  </si>
  <si>
    <t>F59ABDADAF2F775263414792910996BD</t>
  </si>
  <si>
    <t>8FC2D2B0E1470016917D7E8DAFCD7D7E</t>
  </si>
  <si>
    <t>F59ABDADAF2F7752AB18BD9200CEE322</t>
  </si>
  <si>
    <t>F59ABDADAF2F7752204A27AD38612B3F</t>
  </si>
  <si>
    <t>F59ABDADAF2F77524E47986339B73B2B</t>
  </si>
  <si>
    <t>F59ABDADAF2F77523F5870BD851A4503</t>
  </si>
  <si>
    <t>BDEBEDF32009424055894FB45EEBC8AD</t>
  </si>
  <si>
    <t>BDEBEDF3200942407F7228EDD8B21F37</t>
  </si>
  <si>
    <t>C4E6FDFD21FC0B4ABF497DF650A06EE3</t>
  </si>
  <si>
    <t>C4E6FDFD21FC0B4A134C14B48CC0FDD3</t>
  </si>
  <si>
    <t>C4E6FDFD21FC0B4AE7D5AB8BAB1955AB</t>
  </si>
  <si>
    <t>C4E6FDFD21FC0B4AA5C0326C5D36EB88</t>
  </si>
  <si>
    <t>C4E6FDFD21FC0B4A70088C1F88886CBD</t>
  </si>
  <si>
    <t>BE9AC2D759E14992E11ED451F91AD75F</t>
  </si>
  <si>
    <t>BE9AC2D759E14992E3D64D01621C1666</t>
  </si>
  <si>
    <t>092FDD066B45F54CD8457EA744F0462A</t>
  </si>
  <si>
    <t>BE9AC2D759E14992E108E5001303C7EB</t>
  </si>
  <si>
    <t>BE9AC2D759E14992E201F08EB06EACF0</t>
  </si>
  <si>
    <t>BE9AC2D759E149924FB1408A8F87E126</t>
  </si>
  <si>
    <t>092FDD066B45F54CE11F46063E527A0A</t>
  </si>
  <si>
    <t>D9DCB789482E63FA0812B756B4057426</t>
  </si>
  <si>
    <t>4546BD1AA4BB77F233A25249A73D82A7</t>
  </si>
  <si>
    <t>4546BD1AA4BB77F20F4284C4FF4EF519</t>
  </si>
  <si>
    <t>4546BD1AA4BB77F25CDDDDC7BC817E23</t>
  </si>
  <si>
    <t>4546BD1AA4BB77F27B2E09652A86DF81</t>
  </si>
  <si>
    <t>4546BD1AA4BB77F2564BEBA6A5D00138</t>
  </si>
  <si>
    <t>4546BD1AA4BB77F2E43EEC8C38EF4010</t>
  </si>
  <si>
    <t>5934678260FD80B3B329B8C42DD9B1E6</t>
  </si>
  <si>
    <t>5934678260FD80B365FB9C4D5BDCD2E2</t>
  </si>
  <si>
    <t>BF7D9E6AADEEF6B274B59E286B4C0334</t>
  </si>
  <si>
    <t>5934678260FD80B3B8FD2C79E03FB1A4</t>
  </si>
  <si>
    <t>5934678260FD80B3CC6F62134163A668</t>
  </si>
  <si>
    <t>5934678260FD80B3DDC2DE0FAC58DE54</t>
  </si>
  <si>
    <t>BF7D9E6AADEEF6B2C96458B6C393234C</t>
  </si>
  <si>
    <t>2630BC6FD09A35559EFB712312AC29ED</t>
  </si>
  <si>
    <t>2630BC6FD09A355538B4B5B76A87C00B</t>
  </si>
  <si>
    <t>A9CA4BF6806899353B78C11E8B8DDD7A</t>
  </si>
  <si>
    <t>2630BC6FD09A3555D5335A0A3037387C</t>
  </si>
  <si>
    <t>A9CA4BF680689935755853E16BBC9457</t>
  </si>
  <si>
    <t>A9CA4BF6806899350707CA394F6763E7</t>
  </si>
  <si>
    <t>A9CA4BF680689935FA83145431F65F2A</t>
  </si>
  <si>
    <t>23D16532686B0AC09D17271C36B2585E</t>
  </si>
  <si>
    <t>23D16532686B0AC07ED5587EE9DDC70C</t>
  </si>
  <si>
    <t>23D16532686B0AC0E444902CFBD3B64B</t>
  </si>
  <si>
    <t>23D16532686B0AC0F829C1C817C0BC4F</t>
  </si>
  <si>
    <t>23D16532686B0AC0A67CD60DD11C4DE5</t>
  </si>
  <si>
    <t>23D16532686B0AC0A5326EBA1AFB77E7</t>
  </si>
  <si>
    <t>23D16532686B0AC0C34784898A4E4A37</t>
  </si>
  <si>
    <t>E873DACFC90E66B236A319EECE5B18EC</t>
  </si>
  <si>
    <t>9E987BA0438BBAEB64356187CAB01E96</t>
  </si>
  <si>
    <t>E873DACFC90E66B20181EA4C030A62D0</t>
  </si>
  <si>
    <t>9E987BA0438BBAEB3888F21212511316</t>
  </si>
  <si>
    <t>9E987BA0438BBAEB7A9902AD58C2E391</t>
  </si>
  <si>
    <t>9E987BA0438BBAEB453873091E10409D</t>
  </si>
  <si>
    <t>8FC2D2B0E1470016331FC0BE7C25B1F1</t>
  </si>
  <si>
    <t>8FC2D2B0E147001635E559826B13A93A</t>
  </si>
  <si>
    <t>8FC2D2B0E1470016841ECBB8903E6868</t>
  </si>
  <si>
    <t>8FC2D2B0E14700163E73D70DC0F5D4D2</t>
  </si>
  <si>
    <t>8FC2D2B0E14700164C8A97D0D38500B7</t>
  </si>
  <si>
    <t>8FC2D2B0E1470016C6675557917697F2</t>
  </si>
  <si>
    <t>8FC2D2B0E14700169066DD1FA944C77C</t>
  </si>
  <si>
    <t>C4E6FDFD21FC0B4AB8AC75FB9123B301</t>
  </si>
  <si>
    <t>C4E6FDFD21FC0B4AF74A8963E60F71F5</t>
  </si>
  <si>
    <t>F527375C70F73B445324CE71E40F118E</t>
  </si>
  <si>
    <t>C4E6FDFD21FC0B4AFB79E1B5B7A7253F</t>
  </si>
  <si>
    <t>F527375C70F73B44FAA9272B9EB2DA0C</t>
  </si>
  <si>
    <t>F527375C70F73B4498A31989EC0F69B8</t>
  </si>
  <si>
    <t>F527375C70F73B443817805B6CFB5FB0</t>
  </si>
  <si>
    <t>092FDD066B45F54CB0F0585F985E1A10</t>
  </si>
  <si>
    <t>092FDD066B45F54CBDD6DA687B18F16C</t>
  </si>
  <si>
    <t>76CCFDEBFB7AB6EAE179DC18AD00E382</t>
  </si>
  <si>
    <t>092FDD066B45F54C3260CE389697C9BB</t>
  </si>
  <si>
    <t>092FDD066B45F54CFDD2DF54822E6BB0</t>
  </si>
  <si>
    <t>092FDD066B45F54C12FF31ADB9F4C4CB</t>
  </si>
  <si>
    <t>092FDD066B45F54C67D7A06CA0CC8740</t>
  </si>
  <si>
    <t>4546BD1AA4BB77F208FE45602AF4DCB1</t>
  </si>
  <si>
    <t>4546BD1AA4BB77F2CF181C35924047E3</t>
  </si>
  <si>
    <t>08A6753DDF4388B595098217489AE4F8</t>
  </si>
  <si>
    <t>08A6753DDF4388B5BE204DE25E87B640</t>
  </si>
  <si>
    <t>08A6753DDF4388B5C4C2B095A12011CE</t>
  </si>
  <si>
    <t>08A6753DDF4388B5E1F3C5353980CFC2</t>
  </si>
  <si>
    <t>08A6753DDF4388B59ED19BFA459E22A1</t>
  </si>
  <si>
    <t>BF7D9E6AADEEF6B249AA346E8DBE0E6E</t>
  </si>
  <si>
    <t>BF7D9E6AADEEF6B2C4E6518ED1649D73</t>
  </si>
  <si>
    <t>81402788006AD355A8FE60011C36E02B</t>
  </si>
  <si>
    <t>BF7D9E6AADEEF6B2132BCCC14DED8947</t>
  </si>
  <si>
    <t>BF7D9E6AADEEF6B23437A1E5226A7150</t>
  </si>
  <si>
    <t>BF7D9E6AADEEF6B2C89D6FEDD76F4533</t>
  </si>
  <si>
    <t>81402788006AD355466EFEB804BAB4F2</t>
  </si>
  <si>
    <t>A9CA4BF680689935BBF5005B9306011D</t>
  </si>
  <si>
    <t>A9CA4BF680689935DDEA72A98D6C0CFB</t>
  </si>
  <si>
    <t>908328A867B8E78590C72D0E2636CF2E</t>
  </si>
  <si>
    <t>A9CA4BF68068993508B639C1A82BB878</t>
  </si>
  <si>
    <t>A9CA4BF6806899357EB933AA40CE0E4E</t>
  </si>
  <si>
    <t>908328A867B8E785A09B814A3728E212</t>
  </si>
  <si>
    <t>908328A867B8E785DD81CC460BA31BDE</t>
  </si>
  <si>
    <t>E7175BC22912C158FE97E248B3F3DB2F</t>
  </si>
  <si>
    <t>E7175BC22912C158AFC3AD5CE1DC98DE</t>
  </si>
  <si>
    <t>E7175BC22912C15882BA9E1742A34AEC</t>
  </si>
  <si>
    <t>E7175BC22912C1581AC1C5F51381B98A</t>
  </si>
  <si>
    <t>E7175BC22912C1582C4F8EC231B0E4CC</t>
  </si>
  <si>
    <t>E7175BC22912C1582CA9891959F13C47</t>
  </si>
  <si>
    <t>E7175BC22912C158CA0CF1524E6CF555</t>
  </si>
  <si>
    <t>9E987BA0438BBAEBBD2E5512C8D68EF7</t>
  </si>
  <si>
    <t>9E987BA0438BBAEB278D750874F86781</t>
  </si>
  <si>
    <t>B91EDB7FD28A235C3EEDADD0C3C6086E</t>
  </si>
  <si>
    <t>9E987BA0438BBAEB917C33580B185CF1</t>
  </si>
  <si>
    <t>9E987BA0438BBAEB51C6A193B4635CFA</t>
  </si>
  <si>
    <t>B91EDB7FD28A235C51433FC64376AE4F</t>
  </si>
  <si>
    <t>B91EDB7FD28A235CED80695BD38311C5</t>
  </si>
  <si>
    <t>01DEE7AC6CFB6266B4759DBED023A193</t>
  </si>
  <si>
    <t>01DEE7AC6CFB6266372049EA63D7F91E</t>
  </si>
  <si>
    <t>01DEE7AC6CFB6266ECFA093CA98FA3E3</t>
  </si>
  <si>
    <t>01DEE7AC6CFB62667ED0C07DF164B94D</t>
  </si>
  <si>
    <t>01DEE7AC6CFB62666AAAD655E95B1CAD</t>
  </si>
  <si>
    <t>01DEE7AC6CFB6266754AE983AC028A6B</t>
  </si>
  <si>
    <t>01DEE7AC6CFB62662D07DCA295B4ACDD</t>
  </si>
  <si>
    <t>F527375C70F73B44034DEE3A9AF5AE90</t>
  </si>
  <si>
    <t>F527375C70F73B44B347837A7E40A67F</t>
  </si>
  <si>
    <t>F02CAC1F5C0CAAA56DF9F403A9D90927</t>
  </si>
  <si>
    <t>F527375C70F73B44A8138CE97B858635</t>
  </si>
  <si>
    <t>F02CAC1F5C0CAAA5E08F5F2976EB40C0</t>
  </si>
  <si>
    <t>F02CAC1F5C0CAAA584D6CD7C823A41E4</t>
  </si>
  <si>
    <t>F02CAC1F5C0CAAA5D09F9AA056E46D2E</t>
  </si>
  <si>
    <t>76CCFDEBFB7AB6EAF1ACE9E081C3E754</t>
  </si>
  <si>
    <t>76CCFDEBFB7AB6EA7DD8582481EDDF27</t>
  </si>
  <si>
    <t>76CCFDEBFB7AB6EA90AED6CFC9E0E89C</t>
  </si>
  <si>
    <t>76CCFDEBFB7AB6EAE953C6053AF98728</t>
  </si>
  <si>
    <t>76CCFDEBFB7AB6EA5F96F01BD5B61CFB</t>
  </si>
  <si>
    <t>76CCFDEBFB7AB6EAC2BD44AB81558596</t>
  </si>
  <si>
    <t>76CCFDEBFB7AB6EA579DB6ED7C5B52EF</t>
  </si>
  <si>
    <t>08A6753DDF4388B54F252EBFEA91CB33</t>
  </si>
  <si>
    <t>08A6753DDF4388B50AC10168FB55CB09</t>
  </si>
  <si>
    <t>21A310AACCD7A5D27530BC92C714FC26</t>
  </si>
  <si>
    <t>08A6753DDF4388B58CCCC1F9A54DCA33</t>
  </si>
  <si>
    <t>21A310AACCD7A5D2A8F59F1D89AABBDE</t>
  </si>
  <si>
    <t>21A310AACCD7A5D2B36C71B913D31DD8</t>
  </si>
  <si>
    <t>21A310AACCD7A5D2E5E8EE472DF05E77</t>
  </si>
  <si>
    <t>81402788006AD35526B6F742CC0C9616</t>
  </si>
  <si>
    <t>81402788006AD355639C50BEF88711EB</t>
  </si>
  <si>
    <t>81402788006AD3550B56FD10D96FB7F1</t>
  </si>
  <si>
    <t>81402788006AD355FCF80BDA506FAAD5</t>
  </si>
  <si>
    <t>81402788006AD3558809F4762185C1F1</t>
  </si>
  <si>
    <t>81402788006AD355195B78CD459695FE</t>
  </si>
  <si>
    <t>57F8D65802974192AA99118D878EC742</t>
  </si>
  <si>
    <t>908328A867B8E7856E742B151716ADAD</t>
  </si>
  <si>
    <t>908328A867B8E785F39590946A1A2F02</t>
  </si>
  <si>
    <t>72DEF8DE5DD038CED119792D829F6DAF</t>
  </si>
  <si>
    <t>908328A867B8E785A85A848FB9E0A702</t>
  </si>
  <si>
    <t>908328A867B8E785B992047CF45495A7</t>
  </si>
  <si>
    <t>908328A867B8E7857203FFAEA61D6446</t>
  </si>
  <si>
    <t>72DEF8DE5DD038CE72E86EAD8027429D</t>
  </si>
  <si>
    <t>9E584E5D58CDDC1729D37F8E5B69E141</t>
  </si>
  <si>
    <t>9E584E5D58CDDC1727EB1BCEFDA878CE</t>
  </si>
  <si>
    <t>9E584E5D58CDDC17C6842A8B66BBA3A7</t>
  </si>
  <si>
    <t>9E584E5D58CDDC17345A95DB9A58C2F5</t>
  </si>
  <si>
    <t>9E584E5D58CDDC17B74EDF8B294BB397</t>
  </si>
  <si>
    <t>9E584E5D58CDDC1707DF6A23E81E1E03</t>
  </si>
  <si>
    <t>9E584E5D58CDDC1757A6506F67DB3D24</t>
  </si>
  <si>
    <t>B91EDB7FD28A235CEDD05E0951DFA023</t>
  </si>
  <si>
    <t>B91EDB7FD28A235C3324AE62E4D0C7D1</t>
  </si>
  <si>
    <t>A5E1AC1B80CF64939670B20AD0F6CECA</t>
  </si>
  <si>
    <t>B91EDB7FD28A235CACF22A3674F7D224</t>
  </si>
  <si>
    <t>B91EDB7FD28A235C83242F3FE76905A4</t>
  </si>
  <si>
    <t>B91EDB7FD28A235CBDC20EF8B923C373</t>
  </si>
  <si>
    <t>A5E1AC1B80CF649372F41B959C824E59</t>
  </si>
  <si>
    <t>01DEE7AC6CFB626665165D63E7AF8C97</t>
  </si>
  <si>
    <t>122D3160CF801028F2B28CD866F0CC06</t>
  </si>
  <si>
    <t>122D3160CF801028DC08D71FFCEEC42F</t>
  </si>
  <si>
    <t>122D3160CF801028156AAF547BC041AA</t>
  </si>
  <si>
    <t>122D3160CF801028D4C9B7F42C257372</t>
  </si>
  <si>
    <t>122D3160CF80102821D3F40CAD4EFA5A</t>
  </si>
  <si>
    <t>122D3160CF801028F73341C893BDF349</t>
  </si>
  <si>
    <t>F02CAC1F5C0CAAA5279A4D609964ED93</t>
  </si>
  <si>
    <t>F02CAC1F5C0CAAA5C5E88F32FE4E25BA</t>
  </si>
  <si>
    <t>C925E65B4C6A01F8F9AB94FA63B39F3A</t>
  </si>
  <si>
    <t>F02CAC1F5C0CAAA59C869217919CEE87</t>
  </si>
  <si>
    <t>F02CAC1F5C0CAAA5A98A1E3688C590D6</t>
  </si>
  <si>
    <t>C925E65B4C6A01F8B36461AE257F93F8</t>
  </si>
  <si>
    <t>C925E65B4C6A01F8E0F4DAAD5851AC91</t>
  </si>
  <si>
    <t>1180FA3B3419421FB7C78EA4493986E0</t>
  </si>
  <si>
    <t>1180FA3B3419421FEFA8D4AFE2E26F6C</t>
  </si>
  <si>
    <t>1180FA3B3419421F13886199B762B212</t>
  </si>
  <si>
    <t>1180FA3B3419421F7AEFCCAD1529D7E0</t>
  </si>
  <si>
    <t>1180FA3B3419421F720FCD6B0B46FCF5</t>
  </si>
  <si>
    <t>1180FA3B3419421F85B5B32EAE8BEF96</t>
  </si>
  <si>
    <t>1180FA3B3419421F73865D74A2D51804</t>
  </si>
  <si>
    <t>21A310AACCD7A5D29FB1D8664E846D28</t>
  </si>
  <si>
    <t>21A310AACCD7A5D271EE5E7829002B7D</t>
  </si>
  <si>
    <t>87981E54AB25451D93AD7EC765DFE0DE</t>
  </si>
  <si>
    <t>21A310AACCD7A5D25F246C70322FAE67</t>
  </si>
  <si>
    <t>87981E54AB25451D1B5AC6B0C4CB9B4D</t>
  </si>
  <si>
    <t>87981E54AB25451DCD9921A58767E9BC</t>
  </si>
  <si>
    <t>87981E54AB25451D40CFC09E9D235C89</t>
  </si>
  <si>
    <t>57F8D6580297419205CC82F286B03BA1</t>
  </si>
  <si>
    <t>57F8D65802974192BE6198EB7ED7D79E</t>
  </si>
  <si>
    <t>57F8D65802974192E45E5D086A372CB3</t>
  </si>
  <si>
    <t>57F8D65802974192288DF9ED4450121D</t>
  </si>
  <si>
    <t>57F8D65802974192F7A64197BF8B4180</t>
  </si>
  <si>
    <t>57F8D65802974192AB4B42433F433DDF</t>
  </si>
  <si>
    <t>57F8D65802974192895763781329A807</t>
  </si>
  <si>
    <t>72DEF8DE5DD038CE2FFAF046A3C7DD27</t>
  </si>
  <si>
    <t>72DEF8DE5DD038CEBC5763BFB4A36941</t>
  </si>
  <si>
    <t>8A0A43DAD5F373EC4B10314D925544DE</t>
  </si>
  <si>
    <t>72DEF8DE5DD038CE4CE33AA6656E5B2D</t>
  </si>
  <si>
    <t>72DEF8DE5DD038CE20829DA98B23428F</t>
  </si>
  <si>
    <t>72DEF8DE5DD038CEDE1338F8F3717250</t>
  </si>
  <si>
    <t>8A0A43DAD5F373ECC04B5B1A35585D47</t>
  </si>
  <si>
    <t>9E584E5D58CDDC1790CB1F506955CB01</t>
  </si>
  <si>
    <t>3A5B3FB3E730964652F9D6A92566B23D</t>
  </si>
  <si>
    <t>3A5B3FB3E7309646DF417EA478BF080E</t>
  </si>
  <si>
    <t>3A5B3FB3E73096469EB455ADB78C8980</t>
  </si>
  <si>
    <t>3A5B3FB3E7309646F7E576EC24FAB446</t>
  </si>
  <si>
    <t>3A5B3FB3E7309646E6EDC16026BAFA1B</t>
  </si>
  <si>
    <t>3A5B3FB3E730964636AAA2395840ACCF</t>
  </si>
  <si>
    <t>A5E1AC1B80CF64937A8CE4BDD102A298</t>
  </si>
  <si>
    <t>A5E1AC1B80CF6493863911319286D8C7</t>
  </si>
  <si>
    <t>8877E5292B4B35DD2A19AD01C4C6917D</t>
  </si>
  <si>
    <t>A5E1AC1B80CF6493848A50D6640F020F</t>
  </si>
  <si>
    <t>A5E1AC1B80CF6493EA6B76ABE814074B</t>
  </si>
  <si>
    <t>A5E1AC1B80CF6493E24AAC4A0B9EFD48</t>
  </si>
  <si>
    <t>A5E1AC1B80CF6493FDC7E47C6252A960</t>
  </si>
  <si>
    <t>122D3160CF801028A893E9CC0E33FED4</t>
  </si>
  <si>
    <t>B0F795D128508FF48297DE66742A999B</t>
  </si>
  <si>
    <t>B0F795D128508FF41852DBCD99EDE11A</t>
  </si>
  <si>
    <t>B0F795D128508FF4D195CFD934BC4B40</t>
  </si>
  <si>
    <t>B0F795D128508FF4427F0E4482B23A9F</t>
  </si>
  <si>
    <t>B0F795D128508FF4244A7388186A1678</t>
  </si>
  <si>
    <t>B0F795D128508FF4FC9B6B7D24EE6039</t>
  </si>
  <si>
    <t>C925E65B4C6A01F877326128899ED8D1</t>
  </si>
  <si>
    <t>C925E65B4C6A01F8697511BA1B890B9E</t>
  </si>
  <si>
    <t>4E8CE14CF49C3B290D87CC3A13C2B7F5</t>
  </si>
  <si>
    <t>C925E65B4C6A01F8FB5C65D51D0E2921</t>
  </si>
  <si>
    <t>C925E65B4C6A01F81FF08AFF60DB7469</t>
  </si>
  <si>
    <t>C925E65B4C6A01F86507C94980CFEABE</t>
  </si>
  <si>
    <t>4E8CE14CF49C3B294A5189808CEA0730</t>
  </si>
  <si>
    <t>1180FA3B3419421F18692DE90E769515</t>
  </si>
  <si>
    <t>F4E43BCE3720D0340067A3A78571A9F6</t>
  </si>
  <si>
    <t>F4E43BCE3720D03495DB237C4F8E7DF6</t>
  </si>
  <si>
    <t>F4E43BCE3720D034DD034A8798CFB9AA</t>
  </si>
  <si>
    <t>F4E43BCE3720D03481DA52C3CCFA543E</t>
  </si>
  <si>
    <t>F4E43BCE3720D03419F59910CB413FEB</t>
  </si>
  <si>
    <t>F4E43BCE3720D03466587030C3DBCD12</t>
  </si>
  <si>
    <t>87981E54AB25451DEED00F84324E476E</t>
  </si>
  <si>
    <t>87981E54AB25451D3EA7C376EAD9D2DD</t>
  </si>
  <si>
    <t>ECEE53F8F0B476A109DBDC4D122DB782</t>
  </si>
  <si>
    <t>87981E54AB25451DC92BBA90C16775B6</t>
  </si>
  <si>
    <t>87981E54AB25451D3D78A477FAC1864A</t>
  </si>
  <si>
    <t>ECEE53F8F0B476A189B953B6BFD8DB3E</t>
  </si>
  <si>
    <t>ECEE53F8F0B476A1BE219A34B48BBC41</t>
  </si>
  <si>
    <t>49DA8F607F1495358E8D3537D04F1289</t>
  </si>
  <si>
    <t>49DA8F607F149535098EA30B3DF75823</t>
  </si>
  <si>
    <t>49DA8F607F14953579D945F18A6130A7</t>
  </si>
  <si>
    <t>49DA8F607F149535A3397355446B686D</t>
  </si>
  <si>
    <t>49DA8F607F1495352F1B0E7CD3C24884</t>
  </si>
  <si>
    <t>49DA8F607F149535A2678054DDC92F99</t>
  </si>
  <si>
    <t>49DA8F607F149535E16296B3556036A1</t>
  </si>
  <si>
    <t>DD93807D3251F393C0927BEF8DF8AB7A</t>
  </si>
  <si>
    <t>DD93807D3251F39397ADC7F238B2F3FE</t>
  </si>
  <si>
    <t>DD93807D3251F393EE655BCC61133DBD</t>
  </si>
  <si>
    <t>8A0A43DAD5F373EC4E4DAEA07B68C03E</t>
  </si>
  <si>
    <t>8A0A43DAD5F373EC17F25387E7E505AD</t>
  </si>
  <si>
    <t>968E9D3EF00ED8196AE6507BFCF4B301</t>
  </si>
  <si>
    <t>8A0A43DAD5F373EC5702E0D4707BE4A2</t>
  </si>
  <si>
    <t>8A0A43DAD5F373EC8295B61C35029ACD</t>
  </si>
  <si>
    <t>8A0A43DAD5F373ECFC31B8A7F3ADE7F4</t>
  </si>
  <si>
    <t>8A0A43DAD5F373EC9018133B8343B831</t>
  </si>
  <si>
    <t>3A5B3FB3E73096465774C8A694BB8B0E</t>
  </si>
  <si>
    <t>3A5B3FB3E73096467D68E3B79A0DCC27</t>
  </si>
  <si>
    <t>1A9F02DD49EAA3445023C0E5E5DA0EC8</t>
  </si>
  <si>
    <t>1A9F02DD49EAA344107311824FC4D378</t>
  </si>
  <si>
    <t>1A9F02DD49EAA344891F3EC262B8D48E</t>
  </si>
  <si>
    <t>1A9F02DD49EAA34442C1D2C9D89EBA89</t>
  </si>
  <si>
    <t>1A9F02DD49EAA344299737BB7EA1A55B</t>
  </si>
  <si>
    <t>8877E5292B4B35DDE34E833CADDB5ED3</t>
  </si>
  <si>
    <t>8877E5292B4B35DDD950DA071B90B27F</t>
  </si>
  <si>
    <t>AF8296AF7850D23148E839716C56CDDD</t>
  </si>
  <si>
    <t>8877E5292B4B35DD6D73077CE467E6F9</t>
  </si>
  <si>
    <t>8877E5292B4B35DDA95D729A88B187D2</t>
  </si>
  <si>
    <t>8877E5292B4B35DD34E993504958A7FD</t>
  </si>
  <si>
    <t>8877E5292B4B35DD6A171749DE32C974</t>
  </si>
  <si>
    <t>B0F795D128508FF4130105E9F310C4DE</t>
  </si>
  <si>
    <t>B0F795D128508FF4E57DEFA0E8DE30AD</t>
  </si>
  <si>
    <t>08BEBF06979DCF78F2AD09BEE6DB9DA4</t>
  </si>
  <si>
    <t>08BEBF06979DCF7830C6F840521E1EC8</t>
  </si>
  <si>
    <t>08BEBF06979DCF78D7B4DF3B12BEAC68</t>
  </si>
  <si>
    <t>08BEBF06979DCF780BF33290C35FC380</t>
  </si>
  <si>
    <t>08BEBF06979DCF78173A6312DBBD350C</t>
  </si>
  <si>
    <t>4E8CE14CF49C3B299CF5111A31009E0A</t>
  </si>
  <si>
    <t>4E8CE14CF49C3B292C3C9168F3D542F7</t>
  </si>
  <si>
    <t>17B2525EB834261163236B1BCF379289</t>
  </si>
  <si>
    <t>4E8CE14CF49C3B29C38FA6DC3866A446</t>
  </si>
  <si>
    <t>4E8CE14CF49C3B29E12F4D11639DD407</t>
  </si>
  <si>
    <t>4E8CE14CF49C3B29F7E7BFADD94B1793</t>
  </si>
  <si>
    <t>17B2525EB834261194EEE1F1A832A226</t>
  </si>
  <si>
    <t>F4E43BCE3720D034811437E3970870F7</t>
  </si>
  <si>
    <t>3FBBC566222CC8B386C13F6DE5E09F6C</t>
  </si>
  <si>
    <t>3FBBC566222CC8B3D063506F891E0497</t>
  </si>
  <si>
    <t>3FBBC566222CC8B34EE7F39A9AE318CE</t>
  </si>
  <si>
    <t>3FBBC566222CC8B3A23577960996DC25</t>
  </si>
  <si>
    <t>3FBBC566222CC8B31B7E65680E50F5FC</t>
  </si>
  <si>
    <t>3FBBC566222CC8B38AB04E867D0242A7</t>
  </si>
  <si>
    <t>ECEE53F8F0B476A19BA3284DDFEAF381</t>
  </si>
  <si>
    <t>ECEE53F8F0B476A15FF266160931B646</t>
  </si>
  <si>
    <t>5DE7F045C59A152E119573F35E257737</t>
  </si>
  <si>
    <t>ECEE53F8F0B476A12C3190CF708815E9</t>
  </si>
  <si>
    <t>ECEE53F8F0B476A17F2D6A1DEBDD9762</t>
  </si>
  <si>
    <t>ECEE53F8F0B476A13538BB630B763478</t>
  </si>
  <si>
    <t>5DE7F045C59A152E697A873BE7642B28</t>
  </si>
  <si>
    <t>49DA8F607F149535B6B92953281920E1</t>
  </si>
  <si>
    <t>1E3C9C9E870A3F4617886CD1C9246930</t>
  </si>
  <si>
    <t>1E3C9C9E870A3F4623667DC6FF5E8C36</t>
  </si>
  <si>
    <t>1E3C9C9E870A3F464760ECD3AC4D8FB9</t>
  </si>
  <si>
    <t>1E3C9C9E870A3F46B9C5E1269772570E</t>
  </si>
  <si>
    <t>1E3C9C9E870A3F460CEFE563154DB545</t>
  </si>
  <si>
    <t>1E3C9C9E870A3F46D0844976DBA15906</t>
  </si>
  <si>
    <t>DD93807D3251F393DB23E47A14008273</t>
  </si>
  <si>
    <t>DD93807D3251F393D90DD78BFE3FF584</t>
  </si>
  <si>
    <t>E50481FBE3629C53CA335F2051014D12</t>
  </si>
  <si>
    <t>DD93807D3251F393C2986ED58E63D8DA</t>
  </si>
  <si>
    <t>E50481FBE3629C53C0435B8B3B490B5E</t>
  </si>
  <si>
    <t>E50481FBE3629C53BBF7DBDA6CB4F807</t>
  </si>
  <si>
    <t>E50481FBE3629C53866B11B73AC01C8D</t>
  </si>
  <si>
    <t>968E9D3EF00ED8193C541095FAFA21B2</t>
  </si>
  <si>
    <t>968E9D3EF00ED8190720C827EAFFA94E</t>
  </si>
  <si>
    <t>968E9D3EF00ED819587D10829B4CE5C4</t>
  </si>
  <si>
    <t>968E9D3EF00ED819FB5E130CC29E8531</t>
  </si>
  <si>
    <t>968E9D3EF00ED819117F3B33B91844F6</t>
  </si>
  <si>
    <t>968E9D3EF00ED819F45C51B89A0AE55E</t>
  </si>
  <si>
    <t>968E9D3EF00ED819150884358840F7F3</t>
  </si>
  <si>
    <t>1A9F02DD49EAA3445B8724265388DE7F</t>
  </si>
  <si>
    <t>1A9F02DD49EAA3441F58013C26698FC1</t>
  </si>
  <si>
    <t>8DC0645E93B3F0BC52C7A503C23CC09F</t>
  </si>
  <si>
    <t>1A9F02DD49EAA344353991EF7ECA0CC1</t>
  </si>
  <si>
    <t>8DC0645E93B3F0BCE0A0B2BAE8407536</t>
  </si>
  <si>
    <t>8DC0645E93B3F0BCCB1DAB9E80D82944</t>
  </si>
  <si>
    <t>8DC0645E93B3F0BCA99EA9BB9155347E</t>
  </si>
  <si>
    <t>AF8296AF7850D23181A254F1702F9AD0</t>
  </si>
  <si>
    <t>AF8296AF7850D231F4A36AE17B13A136</t>
  </si>
  <si>
    <t>AF8296AF7850D23120C41E9D35326AE5</t>
  </si>
  <si>
    <t>AF8296AF7850D2317EEE69271785908C</t>
  </si>
  <si>
    <t>AF8296AF7850D231C235116A669838C3</t>
  </si>
  <si>
    <t>AF8296AF7850D231C4E088418DE1E7D0</t>
  </si>
  <si>
    <t>AF8296AF7850D2313BBE741D4F7B6BFE</t>
  </si>
  <si>
    <t>08BEBF06979DCF787126DF7935BDB706</t>
  </si>
  <si>
    <t>08BEBF06979DCF785E082B29099A85F9</t>
  </si>
  <si>
    <t>9522FAC8EE05B38E8E094C7F6EB814BE</t>
  </si>
  <si>
    <t>08BEBF06979DCF78CE2ABE1EC718A213</t>
  </si>
  <si>
    <t>9522FAC8EE05B38ECE490B3E4723AC7E</t>
  </si>
  <si>
    <t>9522FAC8EE05B38E7FB661419466904D</t>
  </si>
  <si>
    <t>9522FAC8EE05B38E671D87E3EA7C6F9A</t>
  </si>
  <si>
    <t>17B2525EB8342611F19D8B543138193A</t>
  </si>
  <si>
    <t>17B2525EB8342611394FEE0D18247F05</t>
  </si>
  <si>
    <t>47CCD1CF726C5F0BAA4160CB34210D65</t>
  </si>
  <si>
    <t>17B2525EB834261155CF7AA0797E62C4</t>
  </si>
  <si>
    <t>17B2525EB83426117EB6D167D35EAE5A</t>
  </si>
  <si>
    <t>17B2525EB8342611ABD825D2A5DDF99F</t>
  </si>
  <si>
    <t>17B2525EB8342611C3E8006A545FFB09</t>
  </si>
  <si>
    <t>3FBBC566222CC8B3B4041DC1A87365DF</t>
  </si>
  <si>
    <t>3FBBC566222CC8B3469C650500D1D024</t>
  </si>
  <si>
    <t>20DF34B954EFA2B4F115847E89FA71F5</t>
  </si>
  <si>
    <t>20DF34B954EFA2B48577DB7493F00D71</t>
  </si>
  <si>
    <t>20DF34B954EFA2B498FCB7CB063E6AFF</t>
  </si>
  <si>
    <t>20DF34B954EFA2B45CD32AD0BBB493FF</t>
  </si>
  <si>
    <t>20DF34B954EFA2B4E7D8B18090F9BB17</t>
  </si>
  <si>
    <t>5DE7F045C59A152ED090E1A0B1E8AFC8</t>
  </si>
  <si>
    <t>5DE7F045C59A152EE40125A4E1D330B0</t>
  </si>
  <si>
    <t>C827C51E07FEF3FDD8E1CBC4BAD61D37</t>
  </si>
  <si>
    <t>5DE7F045C59A152E1C7697727F8CE720</t>
  </si>
  <si>
    <t>5DE7F045C59A152E9AFDABD56A3B69A5</t>
  </si>
  <si>
    <t>5DE7F045C59A152E83AB7F0870DAE63F</t>
  </si>
  <si>
    <t>C827C51E07FEF3FD26778C81383F939E</t>
  </si>
  <si>
    <t>1E3C9C9E870A3F467B256BAA7032D1D4</t>
  </si>
  <si>
    <t>F5CDE2E7A174348F9773F4F1FED1642B</t>
  </si>
  <si>
    <t>F5CDE2E7A174348F861758E9252DEA70</t>
  </si>
  <si>
    <t>F5CDE2E7A174348F7172876FDC06A771</t>
  </si>
  <si>
    <t>F5CDE2E7A174348F1831B63342069658</t>
  </si>
  <si>
    <t>F5CDE2E7A174348F580F2F5735FC8E6D</t>
  </si>
  <si>
    <t>E50481FBE3629C53829231DCE4A20374</t>
  </si>
  <si>
    <t>E50481FBE3629C5317AB5A613803514C</t>
  </si>
  <si>
    <t>8F736F85CCB21559F27DF37BCE423A54</t>
  </si>
  <si>
    <t>E50481FBE3629C5360B53E1EACD68624</t>
  </si>
  <si>
    <t>E50481FBE3629C534A24CFF53263D918</t>
  </si>
  <si>
    <t>8F736F85CCB21559C61F57814ABB0C8F</t>
  </si>
  <si>
    <t>8F736F85CCB215591637019FB04EA867</t>
  </si>
  <si>
    <t>A084FAB5ACBD18B8A288AE3EED43A718</t>
  </si>
  <si>
    <t>A084FAB5ACBD18B8F760C527EB8777CE</t>
  </si>
  <si>
    <t>A084FAB5ACBD18B847616E796A579C1D</t>
  </si>
  <si>
    <t>A084FAB5ACBD18B8DE95A517CE3C1FDF</t>
  </si>
  <si>
    <t>A084FAB5ACBD18B81BC76BA6804E76FC</t>
  </si>
  <si>
    <t>A084FAB5ACBD18B8486FE3D9EC23FAA9</t>
  </si>
  <si>
    <t>A084FAB5ACBD18B8C98CE1EB43F199F3</t>
  </si>
  <si>
    <t>8DC0645E93B3F0BC7C276C18C26B1A53</t>
  </si>
  <si>
    <t>8DC0645E93B3F0BCB4AC74D08FB3C742</t>
  </si>
  <si>
    <t>2745C0B1A7774967C909C42C03DA0D46</t>
  </si>
  <si>
    <t>8DC0645E93B3F0BCB054D1E27297E74E</t>
  </si>
  <si>
    <t>2745C0B1A77749678D5E994B3FC3A8F3</t>
  </si>
  <si>
    <t>2745C0B1A77749673AA4907B5956A1C7</t>
  </si>
  <si>
    <t>2745C0B1A7774967C4597C1CBBE18C92</t>
  </si>
  <si>
    <t>FFCEAA43E3C3F0100D60D1A7EBFBEBE8</t>
  </si>
  <si>
    <t>FFCEAA43E3C3F010876348FED325094C</t>
  </si>
  <si>
    <t>FFCEAA43E3C3F010F518F3A01D8B4CF5</t>
  </si>
  <si>
    <t>FFCEAA43E3C3F0108332EB068111EAB4</t>
  </si>
  <si>
    <t>FFCEAA43E3C3F01026504151576A5BA2</t>
  </si>
  <si>
    <t>FFCEAA43E3C3F010E72355B5E30B63BC</t>
  </si>
  <si>
    <t>FFCEAA43E3C3F010E63C6196D29B6D20</t>
  </si>
  <si>
    <t>9522FAC8EE05B38E41D9DC0EEE7432A8</t>
  </si>
  <si>
    <t>9522FAC8EE05B38EE8CF29AE9737D7C8</t>
  </si>
  <si>
    <t>3AE7E5F2CA6D660E7CCC43947847ADC6</t>
  </si>
  <si>
    <t>9522FAC8EE05B38E6B91A73ECFC844AD</t>
  </si>
  <si>
    <t>3AE7E5F2CA6D660E5565F967B65D9F25</t>
  </si>
  <si>
    <t>3AE7E5F2CA6D660E09FB6C48F50237DE</t>
  </si>
  <si>
    <t>3AE7E5F2CA6D660EB20B14EFD3BD8464</t>
  </si>
  <si>
    <t>47CCD1CF726C5F0B38E38F3CF092AF86</t>
  </si>
  <si>
    <t>47CCD1CF726C5F0BF52EEFC38CB56C13</t>
  </si>
  <si>
    <t>47CCD1CF726C5F0BF9151945CFE267A9</t>
  </si>
  <si>
    <t>47CCD1CF726C5F0B4716659589A0877C</t>
  </si>
  <si>
    <t>47CCD1CF726C5F0B564C0D09208E1B38</t>
  </si>
  <si>
    <t>47CCD1CF726C5F0B182DD089EA280399</t>
  </si>
  <si>
    <t>47CCD1CF726C5F0B04D08D7C3E27B9EC</t>
  </si>
  <si>
    <t>20DF34B954EFA2B4556D464F90C54F6B</t>
  </si>
  <si>
    <t>20DF34B954EFA2B4DC111297EBA0F4C5</t>
  </si>
  <si>
    <t>1E2AFB0DBB568259FBE7A8FA57693CFF</t>
  </si>
  <si>
    <t>20DF34B954EFA2B454A8CA47E01B4095</t>
  </si>
  <si>
    <t>1E2AFB0DBB5682599B027695844678C9</t>
  </si>
  <si>
    <t>1E2AFB0DBB568259FFC9B92C3EC1A7A1</t>
  </si>
  <si>
    <t>1E2AFB0DBB5682594E4C4453D3CBD645</t>
  </si>
  <si>
    <t>C827C51E07FEF3FDFB7944230B7B5DFB</t>
  </si>
  <si>
    <t>C827C51E07FEF3FDEDB231DC25B0CFF8</t>
  </si>
  <si>
    <t>1E63606A9D4A3B4A2360DEF399BA71A5</t>
  </si>
  <si>
    <t>C827C51E07FEF3FD624A3195ADCB7773</t>
  </si>
  <si>
    <t>C827C51E07FEF3FD7F78D9C00F9B7871</t>
  </si>
  <si>
    <t>C827C51E07FEF3FD6446427893215B9A</t>
  </si>
  <si>
    <t>C827C51E07FEF3FDB9F63A45A76006F6</t>
  </si>
  <si>
    <t>8F736F85CCB2155911F0F40B9421F0F5</t>
  </si>
  <si>
    <t>8F736F85CCB215598CAB8DD911923223</t>
  </si>
  <si>
    <t>EAD6D1F9061A5024DCC0F0FB21429BE6</t>
  </si>
  <si>
    <t>8F736F85CCB21559AB9D9E7179F881AF</t>
  </si>
  <si>
    <t>8F736F85CCB2155908491263B995BE9A</t>
  </si>
  <si>
    <t>8F736F85CCB21559EF3B3F0E38D1DF10</t>
  </si>
  <si>
    <t>EAD6D1F9061A50242B2919FCA66B44FE</t>
  </si>
  <si>
    <t>D4612B56E67A909AF378828AAB80D36D</t>
  </si>
  <si>
    <t>D4612B56E67A909AE7B0DF3624D391F3</t>
  </si>
  <si>
    <t>D4612B56E67A909AE301F33D2FC090A2</t>
  </si>
  <si>
    <t>D4612B56E67A909AF2BA91D699568536</t>
  </si>
  <si>
    <t>D4612B56E67A909A2CEAD7AD6FC61313</t>
  </si>
  <si>
    <t>D4612B56E67A909AA4E44AD2D7079E14</t>
  </si>
  <si>
    <t>D4612B56E67A909AB96C375B40E4B96A</t>
  </si>
  <si>
    <t>2745C0B1A7774967F3485698F3C90996</t>
  </si>
  <si>
    <t>2745C0B1A7774967048940FE9D6281B4</t>
  </si>
  <si>
    <t>2745C0B1A77749679DFE1A51644BAD98</t>
  </si>
  <si>
    <t>2745C0B1A777496724D853145F3E1B75</t>
  </si>
  <si>
    <t>611A14B4AD185CE5899CD3AE4B09750A</t>
  </si>
  <si>
    <t>611A14B4AD185CE5CAEB18519C758E8D</t>
  </si>
  <si>
    <t>611A14B4AD185CE545130A7CE4FD6F14</t>
  </si>
  <si>
    <t>FFCEAA43E3C3F01058691BFDE87FDE4E</t>
  </si>
  <si>
    <t>32242ECC7CEC271A88D24E7154413888</t>
  </si>
  <si>
    <t>32242ECC7CEC271A8BA094AF88D87E2D</t>
  </si>
  <si>
    <t>32242ECC7CEC271A950D47E8FFA2AF9B</t>
  </si>
  <si>
    <t>32242ECC7CEC271A339CEBD85CC343D3</t>
  </si>
  <si>
    <t>32242ECC7CEC271A97A908A07ACB910E</t>
  </si>
  <si>
    <t>32242ECC7CEC271A0E4F6A4D0E17F48E</t>
  </si>
  <si>
    <t>3AE7E5F2CA6D660EA2993FDC08973031</t>
  </si>
  <si>
    <t>3AE7E5F2CA6D660E85C1D008AC17EB08</t>
  </si>
  <si>
    <t>19B4C1D049249248E04499ADCA5A1F01</t>
  </si>
  <si>
    <t>3AE7E5F2CA6D660EA9FF8912AE8B1F25</t>
  </si>
  <si>
    <t>3AE7E5F2CA6D660E6C334DA79D847798</t>
  </si>
  <si>
    <t>19B4C1D049249248E0E3C2161592EC80</t>
  </si>
  <si>
    <t>19B4C1D0492492484811B60D81075C5F</t>
  </si>
  <si>
    <t>0B13F55C0F352B3F7EC89C03F37E8C01</t>
  </si>
  <si>
    <t>0B13F55C0F352B3FF1655234F1EDEA32</t>
  </si>
  <si>
    <t>0B13F55C0F352B3F2267B56569D16AA6</t>
  </si>
  <si>
    <t>0B13F55C0F352B3FF6CE221412CD7C57</t>
  </si>
  <si>
    <t>0B13F55C0F352B3F5DC54B58176A0BFC</t>
  </si>
  <si>
    <t>0B13F55C0F352B3FB23DB334A8F46A44</t>
  </si>
  <si>
    <t>0B13F55C0F352B3FDC0E417DBB4C21E4</t>
  </si>
  <si>
    <t>1E2AFB0DBB5682593A4BCFF1AFAC287C</t>
  </si>
  <si>
    <t>1E2AFB0DBB568259EBFBAEFA740B3D1B</t>
  </si>
  <si>
    <t>4EFDF37A119351ABC055106B0D09C3C1</t>
  </si>
  <si>
    <t>1E2AFB0DBB5682599A6293A5806F383C</t>
  </si>
  <si>
    <t>4EFDF37A119351AB46BDC113672836B3</t>
  </si>
  <si>
    <t>4EFDF37A119351AB1C08B890D2301A91</t>
  </si>
  <si>
    <t>4EFDF37A119351AB219A88BA2E88D786</t>
  </si>
  <si>
    <t>1E63606A9D4A3B4A56E95419E4B168BF</t>
  </si>
  <si>
    <t>1E63606A9D4A3B4A9E510C9729278764</t>
  </si>
  <si>
    <t>1E63606A9D4A3B4A99B0924936E446F5</t>
  </si>
  <si>
    <t>1E63606A9D4A3B4ADA68F27645600877</t>
  </si>
  <si>
    <t>1E63606A9D4A3B4AE851FE4AAAA17263</t>
  </si>
  <si>
    <t>1E63606A9D4A3B4AB6DDA783F4F6F54C</t>
  </si>
  <si>
    <t>1E63606A9D4A3B4AA2A847DA2162865B</t>
  </si>
  <si>
    <t>EAD6D1F9061A5024A049165C06393DD8</t>
  </si>
  <si>
    <t>EAD6D1F9061A5024087E173000D33303</t>
  </si>
  <si>
    <t>C630FEA4C39C4BF04DE90E67D72AE01D</t>
  </si>
  <si>
    <t>EAD6D1F9061A5024606E5789442F9603</t>
  </si>
  <si>
    <t>EAD6D1F9061A50247718833D2A885FC8</t>
  </si>
  <si>
    <t>EAD6D1F9061A502464D9C334D39076B4</t>
  </si>
  <si>
    <t>EAD6D1F9061A5024768DF31FEF3F1F35</t>
  </si>
  <si>
    <t>D4612B56E67A909A01AF86AF64803F73</t>
  </si>
  <si>
    <t>A071BA790423DDF77102CB7FB5EE68B1</t>
  </si>
  <si>
    <t>A071BA790423DDF7946E43EB57BF79F8</t>
  </si>
  <si>
    <t>A071BA790423DDF7C536F08E8F38A279</t>
  </si>
  <si>
    <t>A071BA790423DDF7E39B32EE873F6CEE</t>
  </si>
  <si>
    <t>A071BA790423DDF78DD354BCCFE6126C</t>
  </si>
  <si>
    <t>A071BA790423DDF7B652196F159D292D</t>
  </si>
  <si>
    <t>611A14B4AD185CE52CDC25DEB7CB700A</t>
  </si>
  <si>
    <t>611A14B4AD185CE5A629CD3FECA6BA02</t>
  </si>
  <si>
    <t>84C1A6324E2A406014FD51834B6CF590</t>
  </si>
  <si>
    <t>611A14B4AD185CE58BF19E4F746C24B0</t>
  </si>
  <si>
    <t>611A14B4AD185CE51972984C2124ECDC</t>
  </si>
  <si>
    <t>611A14B4AD185CE5A5D4162E1E8F7980</t>
  </si>
  <si>
    <t>84C1A6324E2A4060A504A758DD7F83C9</t>
  </si>
  <si>
    <t>32242ECC7CEC271A6272A7A8DC0ADE40</t>
  </si>
  <si>
    <t>63907F2845C0937C991C94130FA1DDFA</t>
  </si>
  <si>
    <t>63907F2845C0937CB2B6CB779BBAD1A9</t>
  </si>
  <si>
    <t>63907F2845C0937CD3C37A5EEFE0C44E</t>
  </si>
  <si>
    <t>63907F2845C0937C7B1A65FD8C728965</t>
  </si>
  <si>
    <t>63907F2845C0937C0DBCCEBF3DA5DFDF</t>
  </si>
  <si>
    <t>63907F2845C0937C7B88E5CCC1762D6C</t>
  </si>
  <si>
    <t>19B4C1D049249248352DA28F9BEB2582</t>
  </si>
  <si>
    <t>19B4C1D0492492481178896DFAB3B9F5</t>
  </si>
  <si>
    <t>C4403D5621B032FC0C5D6AAA9DE331A4</t>
  </si>
  <si>
    <t>19B4C1D0492492482EC58C3F1BE6BA8F</t>
  </si>
  <si>
    <t>19B4C1D0492492489D7503B0C91EF10B</t>
  </si>
  <si>
    <t>19B4C1D04924924864511D400BB867C9</t>
  </si>
  <si>
    <t>C4403D5621B032FC94ED7FFAF315EE85</t>
  </si>
  <si>
    <t>0B13F55C0F352B3F2B1025E8F84AA756</t>
  </si>
  <si>
    <t>117644F29389A575B2038F64D9EDBFCD</t>
  </si>
  <si>
    <t>117644F29389A57569C71F9EDB0BCEE0</t>
  </si>
  <si>
    <t>117644F29389A5755F4E406BEC9AD866</t>
  </si>
  <si>
    <t>117644F29389A5756454A4E11DF8E583</t>
  </si>
  <si>
    <t>117644F29389A5752B51E2816750AAD9</t>
  </si>
  <si>
    <t>117644F29389A575B78AF5E15146EF84</t>
  </si>
  <si>
    <t>4EFDF37A119351ABC7D46FA86CC31FE8</t>
  </si>
  <si>
    <t>4EFDF37A119351ABDFE3728DE6F90B78</t>
  </si>
  <si>
    <t>A7449CDCD5166208336A041E91F2EE83</t>
  </si>
  <si>
    <t>4EFDF37A119351AB085A5A7D0F3EAF29</t>
  </si>
  <si>
    <t>4EFDF37A119351ABB7597C5B00CBA021</t>
  </si>
  <si>
    <t>A7449CDCD51662085A9A08A2B026ADDA</t>
  </si>
  <si>
    <t>A7449CDCD51662083DC8863CAD1F3F20</t>
  </si>
  <si>
    <t>B4D7D5EE67A8C712718F00A324CD6E4A</t>
  </si>
  <si>
    <t>B4D7D5EE67A8C712E1F3D9C3EEA0CFED</t>
  </si>
  <si>
    <t>B4D7D5EE67A8C71217E45EB53F6EB210</t>
  </si>
  <si>
    <t>B4D7D5EE67A8C712A9EEE6DA60CCF6E6</t>
  </si>
  <si>
    <t>B4D7D5EE67A8C7121F5053982B3256B2</t>
  </si>
  <si>
    <t>B4D7D5EE67A8C7127777969C53482506</t>
  </si>
  <si>
    <t>B4D7D5EE67A8C712CD895C84B6F5EA75</t>
  </si>
  <si>
    <t>C630FEA4C39C4BF0CB3F277B2C8D956B</t>
  </si>
  <si>
    <t>C630FEA4C39C4BF0A485B17487EE9CD6</t>
  </si>
  <si>
    <t>07D160EC04241A9AD060FD487D76885D</t>
  </si>
  <si>
    <t>C630FEA4C39C4BF029F73D25CF5DC9A6</t>
  </si>
  <si>
    <t>C630FEA4C39C4BF0D0C7A3F16B78F11B</t>
  </si>
  <si>
    <t>C630FEA4C39C4BF08A85618C2B286E23</t>
  </si>
  <si>
    <t>C630FEA4C39C4BF0EC67EC93BE49EEDD</t>
  </si>
  <si>
    <t>A071BA790423DDF75E2ACFE3A5870B8F</t>
  </si>
  <si>
    <t>A071BA790423DDF72BFD56D832FD2F1B</t>
  </si>
  <si>
    <t>CE9CCA934322CDF323A93D460BBBA41B</t>
  </si>
  <si>
    <t>CE9CCA934322CDF35A60D81337CC9904</t>
  </si>
  <si>
    <t>CE9CCA934322CDF3F18EAD78D25E24F1</t>
  </si>
  <si>
    <t>CE9CCA934322CDF3590C5C9148C35BF9</t>
  </si>
  <si>
    <t>CE9CCA934322CDF3D08B5F85B60E8B40</t>
  </si>
  <si>
    <t>84C1A6324E2A4060935E220296AA9D5B</t>
  </si>
  <si>
    <t>84C1A6324E2A40608F8142C06E0BF056</t>
  </si>
  <si>
    <t>1415B0EC33721F7EC9A985A253DB49D1</t>
  </si>
  <si>
    <t>84C1A6324E2A40602093ED83E1E9A342</t>
  </si>
  <si>
    <t>84C1A6324E2A40600A079E64BB901299</t>
  </si>
  <si>
    <t>84C1A6324E2A406010FE12AA571B711E</t>
  </si>
  <si>
    <t>1415B0EC33721F7EE6A5CE999DB8EDCA</t>
  </si>
  <si>
    <t>63907F2845C0937C01597FB07351913F</t>
  </si>
  <si>
    <t>63907F2845C0937C7BD52B928F30F8E5</t>
  </si>
  <si>
    <t>A957F154F1AE33458EE3F60CFE10EA8D</t>
  </si>
  <si>
    <t>A957F154F1AE3345D4B81E2F3CF9DA37</t>
  </si>
  <si>
    <t>A957F154F1AE334508D41F11FE5801F6</t>
  </si>
  <si>
    <t>A957F154F1AE33456AA0828BB1B7AD8C</t>
  </si>
  <si>
    <t>A957F154F1AE334578A52F5CAABB70C0</t>
  </si>
  <si>
    <t>C4403D5621B032FCBAAF691025483255</t>
  </si>
  <si>
    <t>C4403D5621B032FC9192EEA2DB6E7C6B</t>
  </si>
  <si>
    <t>6DEAA006628EC398D97C9A470A4418F6</t>
  </si>
  <si>
    <t>C4403D5621B032FC9411A842C4CB18C6</t>
  </si>
  <si>
    <t>C4403D5621B032FC4709C9BFAA4FC795</t>
  </si>
  <si>
    <t>C4403D5621B032FC8AA99FA0697A28A3</t>
  </si>
  <si>
    <t>6DEAA006628EC3986FF7FA0B7A69B74F</t>
  </si>
  <si>
    <t>117644F29389A57553A4422AF45CF2DB</t>
  </si>
  <si>
    <t>A65E56ECE238D58E5AD58DAFD8D4AFDF</t>
  </si>
  <si>
    <t>A65E56ECE238D58EF30F37A4EC655945</t>
  </si>
  <si>
    <t>A65E56ECE238D58E564345976793AC20</t>
  </si>
  <si>
    <t>A65E56ECE238D58E13ABC0E7278B44C1</t>
  </si>
  <si>
    <t>A65E56ECE238D58E7B956B5089621B8F</t>
  </si>
  <si>
    <t>A65E56ECE238D58E9F208ABC56646643</t>
  </si>
  <si>
    <t>A7449CDCD51662081783AA8DB4295350</t>
  </si>
  <si>
    <t>A7449CDCD5166208876ED2EA487B1AD2</t>
  </si>
  <si>
    <t>ECC9D43FE93E37AD694880FFD99B2835</t>
  </si>
  <si>
    <t>A7449CDCD5166208D8CB33C10CE8E5E9</t>
  </si>
  <si>
    <t>A7449CDCD51662085FD4E05127575F7A</t>
  </si>
  <si>
    <t>A7449CDCD516620875221C102C2BB793</t>
  </si>
  <si>
    <t>ECC9D43FE93E37ADE7539B43A5EA84BA</t>
  </si>
  <si>
    <t>B4D7D5EE67A8C71226DDB6397604852E</t>
  </si>
  <si>
    <t>5AF7C4D7F6B1523C64BAA7F54F408221</t>
  </si>
  <si>
    <t>5AF7C4D7F6B1523CFFC6DAC6B261461E</t>
  </si>
  <si>
    <t>5AF7C4D7F6B1523C1BCB59AC686DE9BA</t>
  </si>
  <si>
    <t>5AF7C4D7F6B1523CD3FC0697D0BCE9CF</t>
  </si>
  <si>
    <t>5AF7C4D7F6B1523CC620469C05542DD1</t>
  </si>
  <si>
    <t>5AF7C4D7F6B1523C9D98AEF1CA4C564A</t>
  </si>
  <si>
    <t>07D160EC04241A9A7C1FEC1A0C773BAF</t>
  </si>
  <si>
    <t>07D160EC04241A9AA8AA9EC3B8BF14DB</t>
  </si>
  <si>
    <t>07D160EC04241A9A85803A058E566A53</t>
  </si>
  <si>
    <t>07D160EC04241A9AD5F395B8688B7261</t>
  </si>
  <si>
    <t>07D160EC04241A9A63496EEA52ED9866</t>
  </si>
  <si>
    <t>07D160EC04241A9A56C6338D26059943</t>
  </si>
  <si>
    <t>07D160EC04241A9A17B507B0D04A253B</t>
  </si>
  <si>
    <t>CE9CCA934322CDF3B641B1C18EFD23D9</t>
  </si>
  <si>
    <t>CE9CCA934322CDF33D48876E93958C99</t>
  </si>
  <si>
    <t>1B19A6590CBCFFA147952B375B452080</t>
  </si>
  <si>
    <t>CE9CCA934322CDF393649C788EBC65BA</t>
  </si>
  <si>
    <t>1B19A6590CBCFFA1C56EB9A07FEC477D</t>
  </si>
  <si>
    <t>1B19A6590CBCFFA146F2140ECC00D515</t>
  </si>
  <si>
    <t>1B19A6590CBCFFA1E50E22A53BE131F1</t>
  </si>
  <si>
    <t>1415B0EC33721F7EB9D72958D709860D</t>
  </si>
  <si>
    <t>1415B0EC33721F7E8BD19966090535C2</t>
  </si>
  <si>
    <t>88AB5CBFAD554FAA63FBF3CB301B76A1</t>
  </si>
  <si>
    <t>1415B0EC33721F7E1BF2625FCC9CF917</t>
  </si>
  <si>
    <t>1415B0EC33721F7E46E5971BDED6A611</t>
  </si>
  <si>
    <t>1415B0EC33721F7EF1F00AF4EA4969EE</t>
  </si>
  <si>
    <t>1415B0EC33721F7E0BAC3A2E306D0825</t>
  </si>
  <si>
    <t>A957F154F1AE3345D1A6E68964B0F59B</t>
  </si>
  <si>
    <t>A957F154F1AE3345F142BBB51EA31AA2</t>
  </si>
  <si>
    <t>4E7DDB9142192187939175EA570BF596</t>
  </si>
  <si>
    <t>A957F154F1AE3345F7630515DCAFC25F</t>
  </si>
  <si>
    <t>4E7DDB91421921877D5F926BD66F89B2</t>
  </si>
  <si>
    <t>4E7DDB9142192187A16CACB85B0A2185</t>
  </si>
  <si>
    <t>4E7DDB914219218737ACCF6A6CC90498</t>
  </si>
  <si>
    <t>6DEAA006628EC398F3041021ADB1DA75</t>
  </si>
  <si>
    <t>6DEAA006628EC39873F69612701286E4</t>
  </si>
  <si>
    <t>697CE48CC72D964DD04271BA83DD601B</t>
  </si>
  <si>
    <t>6DEAA006628EC39854CAD1FC789C38F5</t>
  </si>
  <si>
    <t>6DEAA006628EC398D61E4CFCE2A0D70E</t>
  </si>
  <si>
    <t>6DEAA006628EC3988525D61A711FBC46</t>
  </si>
  <si>
    <t>6DEAA006628EC3985C7D5E8B987ED17F</t>
  </si>
  <si>
    <t>A65E56ECE238D58E8DEC898D0144788F</t>
  </si>
  <si>
    <t>A65E56ECE238D58E211699DF8EEF07D6</t>
  </si>
  <si>
    <t>E8C3899C21F15A01D3E6DE7E5E53DBBF</t>
  </si>
  <si>
    <t>E8C3899C21F15A01091063000B5A493D</t>
  </si>
  <si>
    <t>E8C3899C21F15A01EF85C1E66389BF51</t>
  </si>
  <si>
    <t>E8C3899C21F15A01394DBCEB4CD134C8</t>
  </si>
  <si>
    <t>E8C3899C21F15A017CCE35206D9559BB</t>
  </si>
  <si>
    <t>ECC9D43FE93E37AD943BA50AC4EB27BA</t>
  </si>
  <si>
    <t>ECC9D43FE93E37ADCAD24F90824BF7AA</t>
  </si>
  <si>
    <t>139BEA53EC07E737B8819AEB2DF07C3F</t>
  </si>
  <si>
    <t>ECC9D43FE93E37AD32BBB426A636FFD6</t>
  </si>
  <si>
    <t>ECC9D43FE93E37AD887068B955106089</t>
  </si>
  <si>
    <t>ECC9D43FE93E37ADB127F7ED4D9AF320</t>
  </si>
  <si>
    <t>ECC9D43FE93E37AD0157FC50C632E5C1</t>
  </si>
  <si>
    <t>5AF7C4D7F6B1523CD64C3B0907FBF12A</t>
  </si>
  <si>
    <t>7A1106CAF901A4BB8A215A34C92A8E2A</t>
  </si>
  <si>
    <t>7A1106CAF901A4BB90593915B6F3DC23</t>
  </si>
  <si>
    <t>7A1106CAF901A4BBBAE9130D938FC6FA</t>
  </si>
  <si>
    <t>7A1106CAF901A4BB96956499D9E56777</t>
  </si>
  <si>
    <t>7A1106CAF901A4BB7903F593872C4353</t>
  </si>
  <si>
    <t>7A1106CAF901A4BBB463EA3D6A09DE12</t>
  </si>
  <si>
    <t>ABAEA64EC3044A8BE5E0F9D517FDD39B</t>
  </si>
  <si>
    <t>ABAEA64EC3044A8B8F8CD14D49BC1E99</t>
  </si>
  <si>
    <t>ABAEA64EC3044A8B89E3781DCF9D9BD2</t>
  </si>
  <si>
    <t>ABAEA64EC3044A8B9EC8D7CD34B3EE06</t>
  </si>
  <si>
    <t>ABAEA64EC3044A8BA94766DB2E72AF86</t>
  </si>
  <si>
    <t>ABAEA64EC3044A8BC6E3A4C06E579E07</t>
  </si>
  <si>
    <t>ABAEA64EC3044A8B1A149AE1FD6A2BD1</t>
  </si>
  <si>
    <t>1B19A6590CBCFFA15FC48CD24CB32F2C</t>
  </si>
  <si>
    <t>1B19A6590CBCFFA18510F629BD9D07C3</t>
  </si>
  <si>
    <t>0FF1BE1EA2EA4EF8A3CB440D07D2D5D3</t>
  </si>
  <si>
    <t>1B19A6590CBCFFA1D996DE9D1A1FD69E</t>
  </si>
  <si>
    <t>0FF1BE1EA2EA4EF8DF8D96B1677229F1</t>
  </si>
  <si>
    <t>0FF1BE1EA2EA4EF807DA1506167303A4</t>
  </si>
  <si>
    <t>0FF1BE1EA2EA4EF81CD6EA20623B7DF4</t>
  </si>
  <si>
    <t>88AB5CBFAD554FAAF65709CEEFD1B26C</t>
  </si>
  <si>
    <t>88AB5CBFAD554FAA4B7E54B163F8F330</t>
  </si>
  <si>
    <t>88AB5CBFAD554FAAB40C73563D5CDAA2</t>
  </si>
  <si>
    <t>88AB5CBFAD554FAA1D2E772C9A35A2C8</t>
  </si>
  <si>
    <t>88AB5CBFAD554FAA6AB88F7C37EEF2AE</t>
  </si>
  <si>
    <t>88AB5CBFAD554FAA39C03155C53F7866</t>
  </si>
  <si>
    <t>88AB5CBFAD554FAA9C70FD3F9A6C9EC9</t>
  </si>
  <si>
    <t>4E7DDB9142192187138690A75C2DFEE4</t>
  </si>
  <si>
    <t>4E7DDB91421921874847D33F9F9453F6</t>
  </si>
  <si>
    <t>E7E66E895A967D8A100A07F115204CA6</t>
  </si>
  <si>
    <t>4E7DDB9142192187DC12D40EBB385FD2</t>
  </si>
  <si>
    <t>E7E66E895A967D8AA410ADB022E50EB9</t>
  </si>
  <si>
    <t>E7E66E895A967D8A5AFC9EB9B4DAC00E</t>
  </si>
  <si>
    <t>E7E66E895A967D8AAF8922E9C98C514A</t>
  </si>
  <si>
    <t>697CE48CC72D964D3525495EEE572C57</t>
  </si>
  <si>
    <t>697CE48CC72D964D9F4E3F3B6027DF33</t>
  </si>
  <si>
    <t>697CE48CC72D964D165A12C1212C68C9</t>
  </si>
  <si>
    <t>697CE48CC72D964D2D4A4E0BF9177812</t>
  </si>
  <si>
    <t>697CE48CC72D964D9E8B49CB2B9DFC2D</t>
  </si>
  <si>
    <t>697CE48CC72D964DC6C32755D234C991</t>
  </si>
  <si>
    <t>697CE48CC72D964D42D609A776E8EF2A</t>
  </si>
  <si>
    <t>E8C3899C21F15A01F37BCEE26D48273F</t>
  </si>
  <si>
    <t>E8C3899C21F15A016D91F0386915AEEE</t>
  </si>
  <si>
    <t>51A07695A006576A7A5A7D52534A5C4B</t>
  </si>
  <si>
    <t>E8C3899C21F15A0194714F12EF0FCB82</t>
  </si>
  <si>
    <t>51A07695A006576AC6CBCFF857E35758</t>
  </si>
  <si>
    <t>51A07695A006576AF2C46403C131D3E8</t>
  </si>
  <si>
    <t>51A07695A006576AFAD4146CBBF78B28</t>
  </si>
  <si>
    <t>139BEA53EC07E737C28DB7EB6C5B99A8</t>
  </si>
  <si>
    <t>139BEA53EC07E7376C64A331C62CB78E</t>
  </si>
  <si>
    <t>BA2ED1FC5C986842F767ED527C4CAF5D</t>
  </si>
  <si>
    <t>139BEA53EC07E73732A1FDA91712D370</t>
  </si>
  <si>
    <t>139BEA53EC07E737F3BFAE81ECDCAC3C</t>
  </si>
  <si>
    <t>139BEA53EC07E737F7AF6C1FD957C673</t>
  </si>
  <si>
    <t>139BEA53EC07E737E767DC5AECFA3DC6</t>
  </si>
  <si>
    <t>7A1106CAF901A4BB8DD36E465CD47C55</t>
  </si>
  <si>
    <t>7A1106CAF901A4BB80965EC6A15BCDDB</t>
  </si>
  <si>
    <t>9223C26DBF3463F757BB0DE07072A989</t>
  </si>
  <si>
    <t>9223C26DBF3463F730911BA0230022FC</t>
  </si>
  <si>
    <t>9223C26DBF3463F78F909FCAD262949D</t>
  </si>
  <si>
    <t>9223C26DBF3463F7D983572885CF189C</t>
  </si>
  <si>
    <t>9223C26DBF3463F7260C6B2BB03D57E1</t>
  </si>
  <si>
    <t>ABAEA64EC3044A8BD79DA8D78DA714AF</t>
  </si>
  <si>
    <t>C5925731BE47F9AD9C83F837AB285D6E</t>
  </si>
  <si>
    <t>C5925731BE47F9AD6A29E2346CD67486</t>
  </si>
  <si>
    <t>C5925731BE47F9AD6998F5B59988C3CA</t>
  </si>
  <si>
    <t>C5925731BE47F9ADA0D491915937A50E</t>
  </si>
  <si>
    <t>C5925731BE47F9AD06E5FD804C05BDDA</t>
  </si>
  <si>
    <t>C5925731BE47F9AD044D31EA4D55507E</t>
  </si>
  <si>
    <t>0FF1BE1EA2EA4EF8637480B64B80D592</t>
  </si>
  <si>
    <t>0FF1BE1EA2EA4EF834AEBAA173566518</t>
  </si>
  <si>
    <t>57B21FC77930D4C3F9ED5259B367643F</t>
  </si>
  <si>
    <t>0FF1BE1EA2EA4EF8488ADE111CE01B00</t>
  </si>
  <si>
    <t>0FF1BE1EA2EA4EF826EEF41BF2C2FE92</t>
  </si>
  <si>
    <t>57B21FC77930D4C372714008EE24AFF8</t>
  </si>
  <si>
    <t>57B21FC77930D4C3CF24B9FD6862AF8C</t>
  </si>
  <si>
    <t>117332E4DE2EA3A97CA48F9574DB4A66</t>
  </si>
  <si>
    <t>117332E4DE2EA3A9B563A4C5E8AA1C6E</t>
  </si>
  <si>
    <t>117332E4DE2EA3A9B78046D9585E6D0C</t>
  </si>
  <si>
    <t>117332E4DE2EA3A98F35F39D21CAD55C</t>
  </si>
  <si>
    <t>117332E4DE2EA3A97FD753AD0F799E26</t>
  </si>
  <si>
    <t>117332E4DE2EA3A96150A0DEADD645B8</t>
  </si>
  <si>
    <t>117332E4DE2EA3A9A24279A70EE816DE</t>
  </si>
  <si>
    <t>E7E66E895A967D8A260F2FE957002381</t>
  </si>
  <si>
    <t>E7E66E895A967D8A9E73833DDAB3763D</t>
  </si>
  <si>
    <t>C7CC10BCFC58FA07D7D2CE4B3B179D84</t>
  </si>
  <si>
    <t>E7E66E895A967D8AC24E2882F2D8250D</t>
  </si>
  <si>
    <t>E7E66E895A967D8A4B4C7FD78B594838</t>
  </si>
  <si>
    <t>C7CC10BCFC58FA0726A75F187C873ED7</t>
  </si>
  <si>
    <t>C7CC10BCFC58FA07AF90EE8A1715BDFC</t>
  </si>
  <si>
    <t>A7B87D169B1D8C0073E43F3922672DC6</t>
  </si>
  <si>
    <t>A7B87D169B1D8C00F9674DD166A31FF1</t>
  </si>
  <si>
    <t>A7B87D169B1D8C002E90A73337588AD4</t>
  </si>
  <si>
    <t>A7B87D169B1D8C007C25B9D70195E814</t>
  </si>
  <si>
    <t>A7B87D169B1D8C00D414FB57E9588FEC</t>
  </si>
  <si>
    <t>A7B87D169B1D8C00DFB0FA35730C38F2</t>
  </si>
  <si>
    <t>A7B87D169B1D8C0066F5A39ED8268675</t>
  </si>
  <si>
    <t>51A07695A006576A4A8958925BFEE424</t>
  </si>
  <si>
    <t>51A07695A006576A3846012792A546FD</t>
  </si>
  <si>
    <t>12573DBB2A6A8070E80BED5FA91C7744</t>
  </si>
  <si>
    <t>51A07695A006576A914EA4DE41D23F02</t>
  </si>
  <si>
    <t>12573DBB2A6A8070DBECEF9DC6410AB0</t>
  </si>
  <si>
    <t>12573DBB2A6A80709BB5AB117C7BC106</t>
  </si>
  <si>
    <t>12573DBB2A6A807061B8283BA1349836</t>
  </si>
  <si>
    <t>BA2ED1FC5C986842FC1B16791C9B3636</t>
  </si>
  <si>
    <t>BA2ED1FC5C98684234A4D10B94083801</t>
  </si>
  <si>
    <t>BA2ED1FC5C986842451771CF41C05596</t>
  </si>
  <si>
    <t>BA2ED1FC5C986842E8551D4E289C7883</t>
  </si>
  <si>
    <t>BA2ED1FC5C9868429A2D51F5C37F5193</t>
  </si>
  <si>
    <t>BA2ED1FC5C9868426DFC0F850AA87D46</t>
  </si>
  <si>
    <t>BA2ED1FC5C986842C5B3B94F7B5FE4C4</t>
  </si>
  <si>
    <t>9223C26DBF3463F7780A06B00B1275E3</t>
  </si>
  <si>
    <t>9223C26DBF3463F7213A559F8ADBC922</t>
  </si>
  <si>
    <t>03B9CB82F68A6D924C22C2EBF4F662A6</t>
  </si>
  <si>
    <t>9223C26DBF3463F7975E71E810A7F487</t>
  </si>
  <si>
    <t>03B9CB82F68A6D92731C5B5973A47AFB</t>
  </si>
  <si>
    <t>03B9CB82F68A6D9213AFCA5F491E310A</t>
  </si>
  <si>
    <t>03B9CB82F68A6D924EC780CB4878B982</t>
  </si>
  <si>
    <t>C5925731BE47F9AD906DF057B354FD5A</t>
  </si>
  <si>
    <t>5BF91DB714630351AFEA6DB8F8121B7D</t>
  </si>
  <si>
    <t>5BF91DB714630351801745BC8491098D</t>
  </si>
  <si>
    <t>5BF91DB714630351BEF3342218627025</t>
  </si>
  <si>
    <t>5BF91DB714630351EC28085512FE96C4</t>
  </si>
  <si>
    <t>5BF91DB714630351C142CBB28984E8C4</t>
  </si>
  <si>
    <t>5BF91DB7146303513183C442DC7209D0</t>
  </si>
  <si>
    <t>57B21FC77930D4C3D5E0D55D3804C3F0</t>
  </si>
  <si>
    <t>57B21FC77930D4C31C10EE6950D28E34</t>
  </si>
  <si>
    <t>57AB3915F8B0903FC6CC21F2767EE742</t>
  </si>
  <si>
    <t>57B21FC77930D4C31C4B6EB267469B04</t>
  </si>
  <si>
    <t>57B21FC77930D4C37188EDBA4CBD842D</t>
  </si>
  <si>
    <t>57B21FC77930D4C32C238F13AE2A3A78</t>
  </si>
  <si>
    <t>57AB3915F8B0903FA34097C870347B0A</t>
  </si>
  <si>
    <t>6477396506B6B1BAAC11C04A615201C8</t>
  </si>
  <si>
    <t>6477396506B6B1BAD76E2A5DD3321528</t>
  </si>
  <si>
    <t>6477396506B6B1BA8C3E97C9066A897F</t>
  </si>
  <si>
    <t>6477396506B6B1BA4FFBB0CCC81C131B</t>
  </si>
  <si>
    <t>6477396506B6B1BA30E25F0DEB33E043</t>
  </si>
  <si>
    <t>6477396506B6B1BA5C8C5BB206B2F1A4</t>
  </si>
  <si>
    <t>6477396506B6B1BAF6654106DE958E9B</t>
  </si>
  <si>
    <t>C7CC10BCFC58FA07BD6EC306475AAD68</t>
  </si>
  <si>
    <t>0D4D6D4EE6F6FF852B71A26C05544671</t>
  </si>
  <si>
    <t>0D4D6D4EE6F6FF85D7FB0D0FE6BD2864</t>
  </si>
  <si>
    <t>C7CC10BCFC58FA0732768D32FB3FC428</t>
  </si>
  <si>
    <t>C7CC10BCFC58FA074AF9147B2642A35A</t>
  </si>
  <si>
    <t>C7CC10BCFC58FA071875FBB55E8D7370</t>
  </si>
  <si>
    <t>C7CC10BCFC58FA0715ED8CE8336F55FE</t>
  </si>
  <si>
    <t>E3E5447714F4F031B269956490BA3C42</t>
  </si>
  <si>
    <t>E3E5447714F4F031E897B44EBF9B3D52</t>
  </si>
  <si>
    <t>E3E5447714F4F031FD10D173708695BB</t>
  </si>
  <si>
    <t>E3E5447714F4F031B937783551F26FB1</t>
  </si>
  <si>
    <t>E3E5447714F4F03100DAD9945D6D149B</t>
  </si>
  <si>
    <t>E3E5447714F4F031E975C0B84CFC40B5</t>
  </si>
  <si>
    <t>E3E5447714F4F031DE28903E94DE624F</t>
  </si>
  <si>
    <t>12573DBB2A6A8070AE0E6135D62F344F</t>
  </si>
  <si>
    <t>12573DBB2A6A807049229A180DE508AA</t>
  </si>
  <si>
    <t>12573DBB2A6A8070E76DCFA583037352</t>
  </si>
  <si>
    <t>12573DBB2A6A807027E0B6AA9A35E010</t>
  </si>
  <si>
    <t>59685682F9A1AD3810273FDFAF653C14</t>
  </si>
  <si>
    <t>59685682F9A1AD3879882B91DF91FFF4</t>
  </si>
  <si>
    <t>59685682F9A1AD382DF4482584021F1D</t>
  </si>
  <si>
    <t>3F80125CD8F1E39C145C120E9B3F9D77</t>
  </si>
  <si>
    <t>3F80125CD8F1E39C23A4BE16A5B8EE2B</t>
  </si>
  <si>
    <t>3F80125CD8F1E39C619B3E51F6C4EA9E</t>
  </si>
  <si>
    <t>3F80125CD8F1E39C5FCF9893716515B9</t>
  </si>
  <si>
    <t>3F80125CD8F1E39C155429AE70F6E564</t>
  </si>
  <si>
    <t>3F80125CD8F1E39CB9E39BD058450C20</t>
  </si>
  <si>
    <t>3F80125CD8F1E39CC24B6462576D751C</t>
  </si>
  <si>
    <t>03B9CB82F68A6D92E07CEAF6827A5C3F</t>
  </si>
  <si>
    <t>03B9CB82F68A6D9207AFC0011BE2E06C</t>
  </si>
  <si>
    <t>25F1A48FC819CBCBA727B9018CAE3F1B</t>
  </si>
  <si>
    <t>03B9CB82F68A6D92FE275D2A009514AD</t>
  </si>
  <si>
    <t>25F1A48FC819CBCB8C415C28BDEF27A0</t>
  </si>
  <si>
    <t>25F1A48FC819CBCBBE56C1D884F7E4A3</t>
  </si>
  <si>
    <t>25F1A48FC819CBCB85F43F948A4F18CD</t>
  </si>
  <si>
    <t>5BF91DB71463035155C8C920B7653EDC</t>
  </si>
  <si>
    <t>5BF91DB714630351B945B39054895FC7</t>
  </si>
  <si>
    <t>93422617261D80FADE525389822B68E5</t>
  </si>
  <si>
    <t>93422617261D80FA85DC1917DA2534F1</t>
  </si>
  <si>
    <t>93422617261D80FAA799410581A360C6</t>
  </si>
  <si>
    <t>93422617261D80FA9A50211784691A73</t>
  </si>
  <si>
    <t>93422617261D80FABA5D020952ADDAEC</t>
  </si>
  <si>
    <t>57AB3915F8B0903F48AC12EFF55E3513</t>
  </si>
  <si>
    <t>3C1D37BF87B063A00F33C02D5C819D05</t>
  </si>
  <si>
    <t>3C1D37BF87B063A00F3447109602DAE0</t>
  </si>
  <si>
    <t>57AB3915F8B0903F7F20D3CA3517F265</t>
  </si>
  <si>
    <t>57AB3915F8B0903FCC6A911E6ADB522C</t>
  </si>
  <si>
    <t>57AB3915F8B0903FDE66D095971CB12F</t>
  </si>
  <si>
    <t>57AB3915F8B0903FBEB32A5380A9ACB0</t>
  </si>
  <si>
    <t>6477396506B6B1BA39BCB4C12A4007C9</t>
  </si>
  <si>
    <t>2898F3E1F978F089AF181692222DED25</t>
  </si>
  <si>
    <t>2898F3E1F978F08937ADA31E1D805B0D</t>
  </si>
  <si>
    <t>2898F3E1F978F0898DAD06CC9F051838</t>
  </si>
  <si>
    <t>2898F3E1F978F0892797708ADAA86B28</t>
  </si>
  <si>
    <t>2898F3E1F978F089FAA13A1BF6157FDE</t>
  </si>
  <si>
    <t>2898F3E1F978F089B633FB26C481A713</t>
  </si>
  <si>
    <t>0D4D6D4EE6F6FF85C62983C0B0286F80</t>
  </si>
  <si>
    <t>0D4D6D4EE6F6FF85F5BC1209DD00348A</t>
  </si>
  <si>
    <t>F59ABDADAF2F7752530A5AE43F173B83</t>
  </si>
  <si>
    <t>0D4D6D4EE6F6FF85D7307090DAA66BEF</t>
  </si>
  <si>
    <t>0D4D6D4EE6F6FF85A43811AFACFA255B</t>
  </si>
  <si>
    <t>0D4D6D4EE6F6FF8524BEBFAC28D3CE4B</t>
  </si>
  <si>
    <t>F59ABDADAF2F7752BD8608A1B3EAA116</t>
  </si>
  <si>
    <t>E3E5447714F4F0310D09B2049BBFFFE0</t>
  </si>
  <si>
    <t>BDEBEDF320094240F64045F34C9B179B</t>
  </si>
  <si>
    <t>BDEBEDF320094240638998DA788C3F83</t>
  </si>
  <si>
    <t>BDEBEDF320094240E85661D94129BCB2</t>
  </si>
  <si>
    <t>BDEBEDF320094240E260B76E4E43F086</t>
  </si>
  <si>
    <t>BDEBEDF32009424043A825FA1A2D2269</t>
  </si>
  <si>
    <t>BDEBEDF320094240DE4C952A9A7A4D69</t>
  </si>
  <si>
    <t>59685682F9A1AD381B64D051AEFB91A1</t>
  </si>
  <si>
    <t>59685682F9A1AD3875B9DC050B0382AF</t>
  </si>
  <si>
    <t>BE9AC2D759E14992C982AD527CCB9E0B</t>
  </si>
  <si>
    <t>59685682F9A1AD38469D4AE8AE9068A3</t>
  </si>
  <si>
    <t>59685682F9A1AD38E1C3FF54AD513D7F</t>
  </si>
  <si>
    <t>59685682F9A1AD38FCE133FB877071AA</t>
  </si>
  <si>
    <t>BE9AC2D759E14992BF8D02F16DDC2DB4</t>
  </si>
  <si>
    <t>3F80125CD8F1E39C77D20D6677F4639A</t>
  </si>
  <si>
    <t>D9DCB789482E63FA706BDC6FD20E5A53</t>
  </si>
  <si>
    <t>D9DCB789482E63FA7281530FA3130AF6</t>
  </si>
  <si>
    <t>D9DCB789482E63FA26ADC768EE947824</t>
  </si>
  <si>
    <t>D9DCB789482E63FAAC755D31C1216ABA</t>
  </si>
  <si>
    <t>D9DCB789482E63FABCB5E46BEF6DCC64</t>
  </si>
  <si>
    <t>D9DCB789482E63FA0B752A8BC7A5CE8A</t>
  </si>
  <si>
    <t>25F1A48FC819CBCBB7B89F6D5A1C17D3</t>
  </si>
  <si>
    <t>25F1A48FC819CBCB84F74263A1E250D2</t>
  </si>
  <si>
    <t>5934678260FD80B30DAA1B8CD7642A89</t>
  </si>
  <si>
    <t>25F1A48FC819CBCB6089AD85845E34E0</t>
  </si>
  <si>
    <t>25F1A48FC819CBCB43244CCFEA83683E</t>
  </si>
  <si>
    <t>5934678260FD80B36976CBE68B9F57D7</t>
  </si>
  <si>
    <t>87D6953AF34CFD98A08629814F2E1A5F</t>
  </si>
  <si>
    <t>87D6953AF34CFD98EFF7A7F84A5DEE01</t>
  </si>
  <si>
    <t>87D6953AF34CFD9868F21E219CA208DF</t>
  </si>
  <si>
    <t>87D6953AF34CFD98BBBE0DE5C0329E4E</t>
  </si>
  <si>
    <t>87D6953AF34CFD981A83B22BE67A0FD3</t>
  </si>
  <si>
    <t>87D6953AF34CFD989F55524525EA5597</t>
  </si>
  <si>
    <t>B0EB73BD0AD197819E1A5227D3A7672C</t>
  </si>
  <si>
    <t>4555EA65B2C1770917297BFBD58A2D2E</t>
  </si>
  <si>
    <t>4555EA65B2C17709A79BEA91556324F2</t>
  </si>
  <si>
    <t>4555EA65B2C17709CB07BCE1CEA5F762</t>
  </si>
  <si>
    <t>4555EA65B2C1770952FF2833562030AE</t>
  </si>
  <si>
    <t>9374633982ECA4164F18D276468D2F3E</t>
  </si>
  <si>
    <t>9374633982ECA416BE14B76850893AA2</t>
  </si>
  <si>
    <t>9374633982ECA416E3BAD1F862D7CD31</t>
  </si>
  <si>
    <t>B5E76B36AEC4925906D990E2C53CEADD</t>
  </si>
  <si>
    <t>B5E76B36AEC49259D7BD94CFC0CFA873</t>
  </si>
  <si>
    <t>B5E76B36AEC492593ED51D1CD6EFB45D</t>
  </si>
  <si>
    <t>B5E76B36AEC49259706050FFDF656FCC</t>
  </si>
  <si>
    <t>B5E76B36AEC49259AC1E3D508C575AF9</t>
  </si>
  <si>
    <t>B5E76B36AEC49259B8875AA8EBCCA64B</t>
  </si>
  <si>
    <t>B5E76B36AEC49259A7AFA270E42ECE5E</t>
  </si>
  <si>
    <t>B7DF23460F2CB8B9BA5805F06DA47A7A</t>
  </si>
  <si>
    <t>B7DF23460F2CB8B9D186496E457E7D24</t>
  </si>
  <si>
    <t>B7DF23460F2CB8B932438DD676BBCFAE</t>
  </si>
  <si>
    <t>B7DF23460F2CB8B9BA0A1BDC16AB3A9E</t>
  </si>
  <si>
    <t>B7DF23460F2CB8B9E53F24CAC684A3A1</t>
  </si>
  <si>
    <t>452AC9A7A114419579DB68494FA95EF8</t>
  </si>
  <si>
    <t>452AC9A7A11441950CFBD68B713C8B01</t>
  </si>
  <si>
    <t>1AB23346BA77E889F3964303A5A40F5E</t>
  </si>
  <si>
    <t>77F7596F47AA7E76744F2616A18BC1DA</t>
  </si>
  <si>
    <t>77F7596F47AA7E761067021EDAE4F9B8</t>
  </si>
  <si>
    <t>77F7596F47AA7E7649C3B0F94A5BCF7F</t>
  </si>
  <si>
    <t>77F7596F47AA7E76102F9A82778F4CC8</t>
  </si>
  <si>
    <t>77F7596F47AA7E76BFA1726610616138</t>
  </si>
  <si>
    <t>77F7596F47AA7E76A5986314E5D213F4</t>
  </si>
  <si>
    <t>5ED2D89CFB71DEF65138948341ADF1B2</t>
  </si>
  <si>
    <t>5ED2D89CFB71DEF67D7DB4B8B0E83EA1</t>
  </si>
  <si>
    <t>5ED2D89CFB71DEF647165AD8DF5A70D9</t>
  </si>
  <si>
    <t>5ED2D89CFB71DEF6B84CEBED219576C2</t>
  </si>
  <si>
    <t>42899D2B4C8887087C28F4A38F6521A9</t>
  </si>
  <si>
    <t>42899D2B4C888708C69A7C74B356C319</t>
  </si>
  <si>
    <t>42899D2B4C8887087369FD210DA8D15F</t>
  </si>
  <si>
    <t>6D5C367CA0EF5A3E8A04635A3ACCA2EC</t>
  </si>
  <si>
    <t>6D5C367CA0EF5A3E7E56693EDA2BCCF3</t>
  </si>
  <si>
    <t>6D5C367CA0EF5A3E431349E02E379695</t>
  </si>
  <si>
    <t>6D5C367CA0EF5A3ED59B87C20BA3CA32</t>
  </si>
  <si>
    <t>6D5C367CA0EF5A3EFF500FBCDB834481</t>
  </si>
  <si>
    <t>6D5C367CA0EF5A3EE68FC6445DC1B278</t>
  </si>
  <si>
    <t>6D5C367CA0EF5A3E0F43F3B6DD507D6E</t>
  </si>
  <si>
    <t>13BFA83D61CB43B533DFC36E834E33EA</t>
  </si>
  <si>
    <t>13BFA83D61CB43B5204EDBDF855AC5D7</t>
  </si>
  <si>
    <t>13BFA83D61CB43B56A68E26F578366F1</t>
  </si>
  <si>
    <t>13BFA83D61CB43B5937F8B52DC004203</t>
  </si>
  <si>
    <t>23885E4735544DE1073B121B82D34465</t>
  </si>
  <si>
    <t>23885E4735544DE108B1706A087CE7CF</t>
  </si>
  <si>
    <t>23885E4735544DE1538ACACF15580F5B</t>
  </si>
  <si>
    <t>B0EB73BD0AD19781465EDA772C6525D9</t>
  </si>
  <si>
    <t>B0EB73BD0AD19781ED7BF5E8B1DF7D00</t>
  </si>
  <si>
    <t>B0EB73BD0AD19781B6B48E9806D110A7</t>
  </si>
  <si>
    <t>B0EB73BD0AD19781C3E29F0A1F4E67CB</t>
  </si>
  <si>
    <t>B0EB73BD0AD19781112C0E1A1F9FEAFC</t>
  </si>
  <si>
    <t>B0EB73BD0AD19781F6A183C3C5D099DD</t>
  </si>
  <si>
    <t>B0EB73BD0AD197816F42DEC66386643F</t>
  </si>
  <si>
    <t>9374633982ECA41614E05FDCEC97DB32</t>
  </si>
  <si>
    <t>9374633982ECA4169BFE0EF66258512E</t>
  </si>
  <si>
    <t>9374633982ECA41654837F9B5F04E513</t>
  </si>
  <si>
    <t>9374633982ECA41692CAA2F6035FBBAE</t>
  </si>
  <si>
    <t>A0D156096D7BE6B2D9EE0794CAF60B6F</t>
  </si>
  <si>
    <t>A0D156096D7BE6B2683D59E5A567039D</t>
  </si>
  <si>
    <t>A0D156096D7BE6B21CAEE0DC3EB20473</t>
  </si>
  <si>
    <t>B5E76B36AEC49259EB865175D230190B</t>
  </si>
  <si>
    <t>FB103A862BB84601C2C0F7BFFBEA8D07</t>
  </si>
  <si>
    <t>FB103A862BB846016F5178D28C1C7C9C</t>
  </si>
  <si>
    <t>FB103A862BB846015AEA1ECC5DBEED89</t>
  </si>
  <si>
    <t>FB103A862BB8460189B18B9AB3468312</t>
  </si>
  <si>
    <t>FB103A862BB846016321ED73E73D5730</t>
  </si>
  <si>
    <t>FB103A862BB84601CAB309911D3212FD</t>
  </si>
  <si>
    <t>452AC9A7A114419540E1FAEA4CECA6BB</t>
  </si>
  <si>
    <t>452AC9A7A1144195D0735245D128F61A</t>
  </si>
  <si>
    <t>452AC9A7A1144195D2F7A59205C884C4</t>
  </si>
  <si>
    <t>452AC9A7A1144195AC912073EB818A39</t>
  </si>
  <si>
    <t>452AC9A7A11441955AB1149C65662C54</t>
  </si>
  <si>
    <t>452AC9A7A1144195058EC5CFBCCE6BAC</t>
  </si>
  <si>
    <t>2C8289B176A438066CDE83A0713E4900</t>
  </si>
  <si>
    <t>77F7596F47AA7E7611C537024F3A719F</t>
  </si>
  <si>
    <t>77F7596F47AA7E7614F23FFF4B3B136D</t>
  </si>
  <si>
    <t>27EB58F6BC429815C24F2A1F84662811</t>
  </si>
  <si>
    <t>27EB58F6BC429815C746FB68AB59DA22</t>
  </si>
  <si>
    <t>27EB58F6BC429815FE0B455E095E4116</t>
  </si>
  <si>
    <t>27EB58F6BC4298150FA2D33B212B0467</t>
  </si>
  <si>
    <t>27EB58F6BC429815566F5419182112E8</t>
  </si>
  <si>
    <t>42899D2B4C888708E4859CA3A9E86713</t>
  </si>
  <si>
    <t>42899D2B4C888708F68C1C09761B1DDD</t>
  </si>
  <si>
    <t>42899D2B4C8887083F51FAD154B54236</t>
  </si>
  <si>
    <t>42899D2B4C8887080ED1BAA86ABBC929</t>
  </si>
  <si>
    <t>42899D2B4C88870846753FB6274CB929</t>
  </si>
  <si>
    <t>410423C011EC04E404E9B53F5DC8B396</t>
  </si>
  <si>
    <t>410423C011EC04E455B9B1EEC500A02D</t>
  </si>
  <si>
    <t>6D5C367CA0EF5A3EFD2EFF206FE25409</t>
  </si>
  <si>
    <t>7DF5E9806822BCA601A1CF3C3ADD79AF</t>
  </si>
  <si>
    <t>7DF5E9806822BCA6536363D54FE07F2E</t>
  </si>
  <si>
    <t>7DF5E9806822BCA6E0C94525387CC0FC</t>
  </si>
  <si>
    <t>7DF5E9806822BCA683BE7C1D18811177</t>
  </si>
  <si>
    <t>7DF5E9806822BCA62070C8D95C705E18</t>
  </si>
  <si>
    <t>7DF5E9806822BCA6774C9185C554C73F</t>
  </si>
  <si>
    <t>23885E4735544DE19B6C05EEF2E4B2C7</t>
  </si>
  <si>
    <t>23885E4735544DE1A702ED0A588F08DC</t>
  </si>
  <si>
    <t>23885E4735544DE13E582D825CD3D472</t>
  </si>
  <si>
    <t>23885E4735544DE110580C4A598CBA16</t>
  </si>
  <si>
    <t>FB814A4C4FDC6FED0BCD430A4BE9004F</t>
  </si>
  <si>
    <t>FB814A4C4FDC6FEDFFD7F0B20B8489E5</t>
  </si>
  <si>
    <t>FB814A4C4FDC6FED0B51E34C1A772035</t>
  </si>
  <si>
    <t>B740B856D85935F228537460B22892DA</t>
  </si>
  <si>
    <t>B740B856D85935F2F8575EF83A049E81</t>
  </si>
  <si>
    <t>B740B856D85935F25D63E8D3150D9AE2</t>
  </si>
  <si>
    <t>B740B856D85935F22B26830D39A29FD9</t>
  </si>
  <si>
    <t>B740B856D85935F23747B76D32E3319B</t>
  </si>
  <si>
    <t>B740B856D85935F24348145A0741B066</t>
  </si>
  <si>
    <t>B740B856D85935F2DF30059C506C4032</t>
  </si>
  <si>
    <t>A0D156096D7BE6B2E0C91566EBBB6D6C</t>
  </si>
  <si>
    <t>A0D156096D7BE6B2A93E8A85C4101D8D</t>
  </si>
  <si>
    <t>A0D156096D7BE6B238CAFECBEF8D0A56</t>
  </si>
  <si>
    <t>A0D156096D7BE6B253288E9CA8F413E5</t>
  </si>
  <si>
    <t>8D7AC808E3BCC5E2BC7ED68E529C1D4E</t>
  </si>
  <si>
    <t>8D7AC808E3BCC5E2E46F516F5192B9C0</t>
  </si>
  <si>
    <t>A0D156096D7BE6B2180B8F3094424BAF</t>
  </si>
  <si>
    <t>FB103A862BB84601213109CFFB7652AD</t>
  </si>
  <si>
    <t>FB103A862BB84601EC0A49A8DB270786</t>
  </si>
  <si>
    <t>EA9E76BBD4951E43AE5ED7AC1442F895</t>
  </si>
  <si>
    <t>EA9E76BBD4951E43199A7A8963352851</t>
  </si>
  <si>
    <t>EA9E76BBD4951E435F698C7F237A6AFE</t>
  </si>
  <si>
    <t>EA9E76BBD4951E435967B99C80FDBB64</t>
  </si>
  <si>
    <t>EA9E76BBD4951E43C6748BBAD45717AC</t>
  </si>
  <si>
    <t>2C8289B176A43806CAD379C0625886C3</t>
  </si>
  <si>
    <t>2C8289B176A438065652F3843B14FFA7</t>
  </si>
  <si>
    <t>2C8289B176A438060718FA0EA072AC93</t>
  </si>
  <si>
    <t>2C8289B176A43806D5C528B142EEDC95</t>
  </si>
  <si>
    <t>2C8289B176A43806201C7DD1A271D3FB</t>
  </si>
  <si>
    <t>2C8289B176A438063738DD636FD65557</t>
  </si>
  <si>
    <t>2C8289B176A438062FA44EEB91E4707B</t>
  </si>
  <si>
    <t>27EB58F6BC42981567B12320A272C20B</t>
  </si>
  <si>
    <t>27EB58F6BC42981504869816F030AAF1</t>
  </si>
  <si>
    <t>BA1B0B125807E7D9250F744097516C79</t>
  </si>
  <si>
    <t>BA1B0B125807E7D902C1FF04EE8AAD9F</t>
  </si>
  <si>
    <t>BA1B0B125807E7D972E14873E6C4AB25</t>
  </si>
  <si>
    <t>BA1B0B125807E7D9DB0138D3E861DFEE</t>
  </si>
  <si>
    <t>BA1B0B125807E7D933F17FF045694FFD</t>
  </si>
  <si>
    <t>410423C011EC04E43BFB5AF5AD8E2808</t>
  </si>
  <si>
    <t>410423C011EC04E49D9764A9D426EB7C</t>
  </si>
  <si>
    <t>410423C011EC04E46B534E84EB498B5A</t>
  </si>
  <si>
    <t>410423C011EC04E451E7B3F8F4865818</t>
  </si>
  <si>
    <t>410423C011EC04E4398E3A9A3D5FEE63</t>
  </si>
  <si>
    <t>410423C011EC04E4072DD6B105584D22</t>
  </si>
  <si>
    <t>BD23EC5C5E8A5E10F593B99166085145</t>
  </si>
  <si>
    <t>7DF5E9806822BCA671F98B27DD0A1812</t>
  </si>
  <si>
    <t>7DF5E9806822BCA66167E0F9F5D6A957</t>
  </si>
  <si>
    <t>61DE973F560CE38F082CEAC2ED22BF6E</t>
  </si>
  <si>
    <t>61DE973F560CE38F532920E5F8EDC4C1</t>
  </si>
  <si>
    <t>61DE973F560CE38FC53903EE3EFE820A</t>
  </si>
  <si>
    <t>61DE973F560CE38FB12B3F97AC0229F3</t>
  </si>
  <si>
    <t>61DE973F560CE38F53368F81E1C74DE8</t>
  </si>
  <si>
    <t>FB814A4C4FDC6FEDE295E41DEB57D352</t>
  </si>
  <si>
    <t>FB814A4C4FDC6FED6F35005B0FFAD4F6</t>
  </si>
  <si>
    <t>FB814A4C4FDC6FEDA93395E6E6DC3B57</t>
  </si>
  <si>
    <t>FB814A4C4FDC6FEDEA80F96099FEE6FC</t>
  </si>
  <si>
    <t>FB814A4C4FDC6FEDE1A3099CE9D89DD8</t>
  </si>
  <si>
    <t>8000055ADBB3BACA28DEBDA5F55642F8</t>
  </si>
  <si>
    <t>8000055ADBB3BACAF18843D71AA0438A</t>
  </si>
  <si>
    <t>3E677D25A204CD4072894B3B4A9272E5</t>
  </si>
  <si>
    <t>3E677D25A204CD4011FA6782D6E32D88</t>
  </si>
  <si>
    <t>3E677D25A204CD407CCC7106F5ED99E8</t>
  </si>
  <si>
    <t>3E677D25A204CD4015EE0CDB30FDC346</t>
  </si>
  <si>
    <t>3E677D25A204CD40D8BDBAE531605B79</t>
  </si>
  <si>
    <t>3E677D25A204CD4069CC702276B29E07</t>
  </si>
  <si>
    <t>3E677D25A204CD40D6967DDD021F9939</t>
  </si>
  <si>
    <t>8D7AC808E3BCC5E28BC5BCDE1E638F5F</t>
  </si>
  <si>
    <t>8D7AC808E3BCC5E28BACC615B08936E2</t>
  </si>
  <si>
    <t>8D7AC808E3BCC5E2B64D61A5F15EA3B6</t>
  </si>
  <si>
    <t>8D7AC808E3BCC5E24D1FBAA19EAB03EB</t>
  </si>
  <si>
    <t>8D7AC808E3BCC5E20A14166F3F09D019</t>
  </si>
  <si>
    <t>DE1098186578750D31DBE3CAA54F568E</t>
  </si>
  <si>
    <t>8D7AC808E3BCC5E2A1C8AD35F6FFFEBD</t>
  </si>
  <si>
    <t>EA9E76BBD4951E43DE61D04EAF86EEDE</t>
  </si>
  <si>
    <t>EA9E76BBD4951E438D8A8201181C504E</t>
  </si>
  <si>
    <t>EA9E76BBD4951E4380D965F99D4595F2</t>
  </si>
  <si>
    <t>9136E3F75646A1E186E63B46E8D4EDF7</t>
  </si>
  <si>
    <t>9136E3F75646A1E16FC3AEC61C312CB4</t>
  </si>
  <si>
    <t>9136E3F75646A1E13E6A18C752F61C4A</t>
  </si>
  <si>
    <t>9136E3F75646A1E11F44292C964EA2B6</t>
  </si>
  <si>
    <t>8761555ADF8212D20C0D686CA453A704</t>
  </si>
  <si>
    <t>8761555ADF8212D2EA566D43E8C4142E</t>
  </si>
  <si>
    <t>8761555ADF8212D268E71C6FDDAE9A43</t>
  </si>
  <si>
    <t>8761555ADF8212D25348BD3ED6CD15B1</t>
  </si>
  <si>
    <t>8761555ADF8212D2411D453684459E0A</t>
  </si>
  <si>
    <t>8761555ADF8212D2E6265AA622546AA8</t>
  </si>
  <si>
    <t>8761555ADF8212D2F3A5AFF78F636191</t>
  </si>
  <si>
    <t>BA1B0B125807E7D90009E71433AE01CE</t>
  </si>
  <si>
    <t>BA1B0B125807E7D960AD9765ED932066</t>
  </si>
  <si>
    <t>BA1B0B125807E7D987120BE5B4D425BE</t>
  </si>
  <si>
    <t>B188570327FBFB93F5094640F9E7D56A</t>
  </si>
  <si>
    <t>B188570327FBFB93A6CBE15291B1003E</t>
  </si>
  <si>
    <t>B188570327FBFB93D00DE69EA33D810F</t>
  </si>
  <si>
    <t>B188570327FBFB93532FD7F147A0F156</t>
  </si>
  <si>
    <t>BD23EC5C5E8A5E10DDD5834025721371</t>
  </si>
  <si>
    <t>BD23EC5C5E8A5E10C69BEEBE8DAF566C</t>
  </si>
  <si>
    <t>BD23EC5C5E8A5E10C2E17C5B769D0372</t>
  </si>
  <si>
    <t>BD23EC5C5E8A5E1056A161BC2E82DE03</t>
  </si>
  <si>
    <t>BD23EC5C5E8A5E108CB54650DA7FCB0E</t>
  </si>
  <si>
    <t>BD23EC5C5E8A5E108AE77712349AB119</t>
  </si>
  <si>
    <t>BD23EC5C5E8A5E10E77A325D5F6917A1</t>
  </si>
  <si>
    <t>61DE973F560CE38F2A37EB3B16A35F33</t>
  </si>
  <si>
    <t>61DE973F560CE38F99CFB55E44FE7718</t>
  </si>
  <si>
    <t>FAEDF6F849FB5DAEF712BA8CE0A146F3</t>
  </si>
  <si>
    <t>FAEDF6F849FB5DAE33B77E47AF1168A5</t>
  </si>
  <si>
    <t>FAEDF6F849FB5DAE4138C0649F92B841</t>
  </si>
  <si>
    <t>FAEDF6F849FB5DAE0C1CF6475115CBD5</t>
  </si>
  <si>
    <t>FAEDF6F849FB5DAEBB89175E8519AB85</t>
  </si>
  <si>
    <t>8000055ADBB3BACAF77723D765EF4819</t>
  </si>
  <si>
    <t>8000055ADBB3BACA729F6E1087566C03</t>
  </si>
  <si>
    <t>8000055ADBB3BACAB089076ADA594D3C</t>
  </si>
  <si>
    <t>8000055ADBB3BACA7C9EBAC417949B90</t>
  </si>
  <si>
    <t>8000055ADBB3BACA6AD97B70775B1778</t>
  </si>
  <si>
    <t>8000055ADBB3BACA165038CA5119E75B</t>
  </si>
  <si>
    <t>D5F972391F69409C0AE2E7EF632943E2</t>
  </si>
  <si>
    <t>3E677D25A204CD40C0363A8A9E158F0F</t>
  </si>
  <si>
    <t>8862AD0C1176520B18C0F840E459EB93</t>
  </si>
  <si>
    <t>8862AD0C1176520BAEF45870257BC704</t>
  </si>
  <si>
    <t>8862AD0C1176520B39BA979B1FCA31C0</t>
  </si>
  <si>
    <t>8862AD0C1176520B21F410FBB3606473</t>
  </si>
  <si>
    <t>8862AD0C1176520B7D00F727D926ECFD</t>
  </si>
  <si>
    <t>8862AD0C1176520B30CA82BA1C5DB925</t>
  </si>
  <si>
    <t>DE1098186578750DDF6EA50CD0D9D984</t>
  </si>
  <si>
    <t>DE1098186578750D6E7204C95E1CFC5C</t>
  </si>
  <si>
    <t>DE1098186578750D18F895B142491E0B</t>
  </si>
  <si>
    <t>DE1098186578750D5C1F85CA8E133ABF</t>
  </si>
  <si>
    <t>DE1098186578750D40F6F0B3F5C4F23B</t>
  </si>
  <si>
    <t>DE1098186578750D11E44A5FAF54B494</t>
  </si>
  <si>
    <t>DE1098186578750D083EABA8FD866330</t>
  </si>
  <si>
    <t>8761555ADF8212D23790EFD160E6D7D9</t>
  </si>
  <si>
    <t>AD0641B77D26B987653B3DEC572A66AD</t>
  </si>
  <si>
    <t>AD0641B77D26B987A175F3F6D98A0BBE</t>
  </si>
  <si>
    <t>AD0641B77D26B9879F03138602609EA1</t>
  </si>
  <si>
    <t>AD0641B77D26B9879458B94523993DAF</t>
  </si>
  <si>
    <t>AD0641B77D26B9877EDF143B72E8298A</t>
  </si>
  <si>
    <t>AD0641B77D26B9871A2BB9465E88F82C</t>
  </si>
  <si>
    <t>B188570327FBFB93D93FE9FAC18E377A</t>
  </si>
  <si>
    <t>B188570327FBFB93899BCAA4CFDB4CFE</t>
  </si>
  <si>
    <t>B188570327FBFB93790CAF8A14BCD01D</t>
  </si>
  <si>
    <t>B188570327FBFB93563C75EEE4BDA54C</t>
  </si>
  <si>
    <t>58B16002CD976D40FB0A0202832E569F</t>
  </si>
  <si>
    <t>58B16002CD976D40E50E24680EFB44DC</t>
  </si>
  <si>
    <t>58B16002CD976D4096F6ADCFC62F2029</t>
  </si>
  <si>
    <t>C7154A67F72BC81E43ECA9F190AE1D46</t>
  </si>
  <si>
    <t>C7154A67F72BC81E3A59AD6CE266A886</t>
  </si>
  <si>
    <t>C7154A67F72BC81E35895D84FD7FE755</t>
  </si>
  <si>
    <t>C7154A67F72BC81E14F2CD8F9CCE65CE</t>
  </si>
  <si>
    <t>C7154A67F72BC81ECC95E20E048D31D5</t>
  </si>
  <si>
    <t>C7154A67F72BC81E5073090BB2C9974A</t>
  </si>
  <si>
    <t>C7154A67F72BC81E2CEAC3B74145C076</t>
  </si>
  <si>
    <t>FAEDF6F849FB5DAE614BA374DE5EFA7F</t>
  </si>
  <si>
    <t>FAEDF6F849FB5DAE1BDA634331DFF42B</t>
  </si>
  <si>
    <t>FAEDF6F849FB5DAE42E0542AA90DED0B</t>
  </si>
  <si>
    <t>01CBA8D41A21975368E9AD81DFF277FF</t>
  </si>
  <si>
    <t>01CBA8D41A2197539CAE5358149D56E4</t>
  </si>
  <si>
    <t>01CBA8D41A21975365A629F42AAB551F</t>
  </si>
  <si>
    <t>01CBA8D41A219753F879983C03B1569E</t>
  </si>
  <si>
    <t>D5F972391F69409CAF77831A2B4FB51A</t>
  </si>
  <si>
    <t>D5F972391F69409CF37D6AB6222DB2B0</t>
  </si>
  <si>
    <t>D5F972391F69409CE885A4D613FCC955</t>
  </si>
  <si>
    <t>D5F972391F69409C62A370B6DC417B41</t>
  </si>
  <si>
    <t>D5F972391F69409C5630D0BF27FBB462</t>
  </si>
  <si>
    <t>D5F972391F69409CEAD4852FE6AD6F9A</t>
  </si>
  <si>
    <t>F4DE99064E9C6A688B03021EBB2B8ED8</t>
  </si>
  <si>
    <t>8862AD0C1176520BCE1D5903736F2EFA</t>
  </si>
  <si>
    <t>8862AD0C1176520BDC13E8BE1DBD44D3</t>
  </si>
  <si>
    <t>539D076B1225F4B057405C4948090A85</t>
  </si>
  <si>
    <t>539D076B1225F4B02CE0B801E4987D02</t>
  </si>
  <si>
    <t>539D076B1225F4B0F33D9004A0380991</t>
  </si>
  <si>
    <t>539D076B1225F4B0AAA845722EF12C8C</t>
  </si>
  <si>
    <t>539D076B1225F4B0BE731C58E432E73D</t>
  </si>
  <si>
    <t>97419A5986677BF2A0E246CF3A9F191E</t>
  </si>
  <si>
    <t>97419A5986677BF2A2DFB6C1752AD0F7</t>
  </si>
  <si>
    <t>97419A5986677BF2905DFE0EAC41E65F</t>
  </si>
  <si>
    <t>97419A5986677BF2739FB932AFEC92EC</t>
  </si>
  <si>
    <t>97419A5986677BF2CB6C2FA525DC2DA1</t>
  </si>
  <si>
    <t>97419A5986677BF28ED1AB712498F7C8</t>
  </si>
  <si>
    <t>97419A5986677BF2C5A560F40A7E2B23</t>
  </si>
  <si>
    <t>AD0641B77D26B987886CA484816EE597</t>
  </si>
  <si>
    <t>5285CF3440433A9CF951ACCBB7877F74</t>
  </si>
  <si>
    <t>5285CF3440433A9C38AE92D0185E5BEF</t>
  </si>
  <si>
    <t>5285CF3440433A9CB15BEF94AA70705F</t>
  </si>
  <si>
    <t>5285CF3440433A9C2E338F2A51E9305F</t>
  </si>
  <si>
    <t>5285CF3440433A9C607AAB7C173D10E9</t>
  </si>
  <si>
    <t>5285CF3440433A9C501465D8720BA439</t>
  </si>
  <si>
    <t>58B16002CD976D40898C08ADFAD1702F</t>
  </si>
  <si>
    <t>58B16002CD976D40203BA1A9BCF27AA3</t>
  </si>
  <si>
    <t>58B16002CD976D400B3369C25507422C</t>
  </si>
  <si>
    <t>58B16002CD976D40AA462642A51AB9DD</t>
  </si>
  <si>
    <t>58B16002CD976D40E01DEFD0D39A3955</t>
  </si>
  <si>
    <t>28E27D16AFA1DA3684551B25F2D44EF7</t>
  </si>
  <si>
    <t>28E27D16AFA1DA361EEE8EA149552649</t>
  </si>
  <si>
    <t>2474DED2D887E6F2B6F551E9EF7DA81B</t>
  </si>
  <si>
    <t>2474DED2D887E6F2944B49CB0A7FEDF6</t>
  </si>
  <si>
    <t>2474DED2D887E6F270DD06D6A42D19AB</t>
  </si>
  <si>
    <t>2474DED2D887E6F23F88F8FD77791BA8</t>
  </si>
  <si>
    <t>2474DED2D887E6F2965005F7146ABF7C</t>
  </si>
  <si>
    <t>2474DED2D887E6F2EB59A2FE8007AC70</t>
  </si>
  <si>
    <t>2474DED2D887E6F295BCE50CF8408F3C</t>
  </si>
  <si>
    <t>01CBA8D41A2197538BE367DC234DF9D0</t>
  </si>
  <si>
    <t>01CBA8D41A21975331550159876DFF95</t>
  </si>
  <si>
    <t>01CBA8D41A219753EEC86AF1186958DF</t>
  </si>
  <si>
    <t>01CBA8D41A21975383D4621CDF638C2F</t>
  </si>
  <si>
    <t>34011489F5BC1015AAE70EFEE1242C77</t>
  </si>
  <si>
    <t>34011489F5BC1015A1D86153870AE67F</t>
  </si>
  <si>
    <t>34011489F5BC10154D0BD380553F110A</t>
  </si>
  <si>
    <t>F4DE99064E9C6A68C0EDB6658A7B4972</t>
  </si>
  <si>
    <t>F4DE99064E9C6A68B665CBB47F60E904</t>
  </si>
  <si>
    <t>F4DE99064E9C6A68CD047D0E9575E2C8</t>
  </si>
  <si>
    <t>F4DE99064E9C6A68DE99CDB785609DB7</t>
  </si>
  <si>
    <t>F4DE99064E9C6A684DAFECD19AC38660</t>
  </si>
  <si>
    <t>F4DE99064E9C6A68213A0A56537F684D</t>
  </si>
  <si>
    <t>F4DE99064E9C6A6848A22EBDC9F68288</t>
  </si>
  <si>
    <t>539D076B1225F4B0A90382F375371753</t>
  </si>
  <si>
    <t>539D076B1225F4B0109A13FBFD7D8F6E</t>
  </si>
  <si>
    <t>52D49D72DE45639EC6F7E42541D674F7</t>
  </si>
  <si>
    <t>52D49D72DE45639EE822B9FF31D5F150</t>
  </si>
  <si>
    <t>52D49D72DE45639E8E2641BF997BAC0B</t>
  </si>
  <si>
    <t>52D49D72DE45639E72BA937FC1E81273</t>
  </si>
  <si>
    <t>52D49D72DE45639E5C845C2B5FA86079</t>
  </si>
  <si>
    <t>30CFB442E9B7560DE33C4D68F012BD7B</t>
  </si>
  <si>
    <t>30CFB442E9B7560DFFB653BAFB099897</t>
  </si>
  <si>
    <t>30CFB442E9B7560DE3534106E16440E2</t>
  </si>
  <si>
    <t>30CFB442E9B7560DA44EEBA995DAFA27</t>
  </si>
  <si>
    <t>30CFB442E9B7560D07A3BDC9B30F696B</t>
  </si>
  <si>
    <t>30CFB442E9B7560D98EB95FCCA74B15D</t>
  </si>
  <si>
    <t>30CFB442E9B7560D2AF120D2B9A36B84</t>
  </si>
  <si>
    <t>5285CF3440433A9C569C7799444C0265</t>
  </si>
  <si>
    <t>5285CF3440433A9C8A98FA5EC85D0524</t>
  </si>
  <si>
    <t>291EB0A63BAFCF00591C7AB0C47DA454</t>
  </si>
  <si>
    <t>291EB0A63BAFCF00ED2CD7D098CF415D</t>
  </si>
  <si>
    <t>291EB0A63BAFCF00B8F8062C91B6F4D7</t>
  </si>
  <si>
    <t>291EB0A63BAFCF00B37A6C653A73B2C1</t>
  </si>
  <si>
    <t>291EB0A63BAFCF000CA3105A1D188692</t>
  </si>
  <si>
    <t>28E27D16AFA1DA369E43D83BFCFF7D5C</t>
  </si>
  <si>
    <t>28E27D16AFA1DA367734DE4F2E02B323</t>
  </si>
  <si>
    <t>28E27D16AFA1DA369E202149A3501EF0</t>
  </si>
  <si>
    <t>28E27D16AFA1DA3687B5312879478739</t>
  </si>
  <si>
    <t>28E27D16AFA1DA36FBA74C07DF79D8B0</t>
  </si>
  <si>
    <t>1A5FB14501D33B8AB83219464076EDD7</t>
  </si>
  <si>
    <t>1A5FB14501D33B8AC7595CAED70CB253</t>
  </si>
  <si>
    <t>2474DED2D887E6F2C8096C0A07310108</t>
  </si>
  <si>
    <t>6E6DAA6DB97AA04E329255F22A18A743</t>
  </si>
  <si>
    <t>6E6DAA6DB97AA04E57215B906ACE1BBF</t>
  </si>
  <si>
    <t>6E6DAA6DB97AA04E1A5B8BD9EEA1554C</t>
  </si>
  <si>
    <t>6E6DAA6DB97AA04E6BE9D90FEBD0FA12</t>
  </si>
  <si>
    <t>6E6DAA6DB97AA04EFD01452D63E13869</t>
  </si>
  <si>
    <t>6E6DAA6DB97AA04E9AEFE8854A222D8A</t>
  </si>
  <si>
    <t>34011489F5BC1015829136E7259CA0A2</t>
  </si>
  <si>
    <t>34011489F5BC1015B3FEE850FC833DE5</t>
  </si>
  <si>
    <t>34011489F5BC10152ED23419BE96FD93</t>
  </si>
  <si>
    <t>34011489F5BC1015F25E4A7E253654CA</t>
  </si>
  <si>
    <t>199BBB707539D1B91ED29231286C0837</t>
  </si>
  <si>
    <t>199BBB707539D1B9418F65A12F4E65DB</t>
  </si>
  <si>
    <t>199BBB707539D1B9A8B7E0663D4A12C0</t>
  </si>
  <si>
    <t>7A51E7190AF35AD318C6E68AC25EB2A6</t>
  </si>
  <si>
    <t>7A51E7190AF35AD3155635557D5CF61B</t>
  </si>
  <si>
    <t>7A51E7190AF35AD31E9EFACC3D7C564F</t>
  </si>
  <si>
    <t>7A51E7190AF35AD37B5612CDEAEA7D4F</t>
  </si>
  <si>
    <t>7A51E7190AF35AD3ABAA4252C6C324A6</t>
  </si>
  <si>
    <t>7A51E7190AF35AD3DEB064388B58F704</t>
  </si>
  <si>
    <t>7A51E7190AF35AD31213715EB8B1C83B</t>
  </si>
  <si>
    <t>9186D16A3744B08EE8315DA1DF4C265E</t>
  </si>
  <si>
    <t>9186D16A3744B08E8C8E905E23C6F294</t>
  </si>
  <si>
    <t>9186D16A3744B08EDB9BAD858D0D3491</t>
  </si>
  <si>
    <t>9186D16A3744B08EB3C5577814B66B98</t>
  </si>
  <si>
    <t>9186D16A3744B08E121C4FA022E3DFE7</t>
  </si>
  <si>
    <t>52D49D72DE45639EC041689E240010F6</t>
  </si>
  <si>
    <t>52D49D72DE45639EFDB57B6064CCA04C</t>
  </si>
  <si>
    <t>52D49D72DE45639E83DD2038B76B33D8</t>
  </si>
  <si>
    <t>BAC951534E25678D1A145CB7D621499C</t>
  </si>
  <si>
    <t>BAC951534E25678DAA33903A761868E0</t>
  </si>
  <si>
    <t>BAC951534E25678D4BBFAF756CB28A5D</t>
  </si>
  <si>
    <t>BAC951534E25678D002B43487E7AAC11</t>
  </si>
  <si>
    <t>5C68BB148DB6BE12CA91A7CCFE0D6AD9</t>
  </si>
  <si>
    <t>5C68BB148DB6BE12B27EDDF9E4128667</t>
  </si>
  <si>
    <t>5C68BB148DB6BE1210488B0FA3E0755A</t>
  </si>
  <si>
    <t>5C68BB148DB6BE12BF26A7175249B975</t>
  </si>
  <si>
    <t>5C68BB148DB6BE124469CC1ABBDFAD77</t>
  </si>
  <si>
    <t>5C68BB148DB6BE12A6C063BE375E0404</t>
  </si>
  <si>
    <t>30CFB442E9B7560DB47B625220A35FEF</t>
  </si>
  <si>
    <t>291EB0A63BAFCF004900D088068D410C</t>
  </si>
  <si>
    <t>291EB0A63BAFCF00286FF38D433E82CA</t>
  </si>
  <si>
    <t>291EB0A63BAFCF00D49E6B710DCD3966</t>
  </si>
  <si>
    <t>5FBDA3108283E611BE3BD902037E29EC</t>
  </si>
  <si>
    <t>5FBDA3108283E6114E0C2D62FCF7BFA0</t>
  </si>
  <si>
    <t>5FBDA3108283E6117E166DB7C2E8E8D9</t>
  </si>
  <si>
    <t>5FBDA3108283E611C3E957DEE0145681</t>
  </si>
  <si>
    <t>1A5FB14501D33B8AC56AD5A44BFBD8A6</t>
  </si>
  <si>
    <t>1A5FB14501D33B8A334C99A29E0285F0</t>
  </si>
  <si>
    <t>1A5FB14501D33B8A9EA296FCF8DB0264</t>
  </si>
  <si>
    <t>1A5FB14501D33B8A3EFDB8E76B6B1172</t>
  </si>
  <si>
    <t>1A5FB14501D33B8AB973F424C4E42A23</t>
  </si>
  <si>
    <t>1A5FB14501D33B8A55538E04677CD569</t>
  </si>
  <si>
    <t>C0D3854F3B31BD652004BA07DEDAB480</t>
  </si>
  <si>
    <t>6E6DAA6DB97AA04E9BFCFD9D02E5AE27</t>
  </si>
  <si>
    <t>6E6DAA6DB97AA04E5F19A28F0CC2D271</t>
  </si>
  <si>
    <t>F603E7BEF00FF49EFF5C91604F1084CC</t>
  </si>
  <si>
    <t>F603E7BEF00FF49ECCD1B00C7725CBA8</t>
  </si>
  <si>
    <t>F603E7BEF00FF49EA3B6CB72C0E2C237</t>
  </si>
  <si>
    <t>F603E7BEF00FF49E869D3516E2A125FE</t>
  </si>
  <si>
    <t>F603E7BEF00FF49EEB29A9AE2BCAF9EF</t>
  </si>
  <si>
    <t>199BBB707539D1B95E2E0C32CC2CBBCC</t>
  </si>
  <si>
    <t>199BBB707539D1B943E84B359063F89B</t>
  </si>
  <si>
    <t>199BBB707539D1B915B0E7A193FB2012</t>
  </si>
  <si>
    <t>199BBB707539D1B9DDB1DC95A92EC0D9</t>
  </si>
  <si>
    <t>199BBB707539D1B9AB32E005D285A888</t>
  </si>
  <si>
    <t>DBF9AE4926CB84203790D8A25519F98C</t>
  </si>
  <si>
    <t>DBF9AE4926CB842053DBCA3ED30A6F04</t>
  </si>
  <si>
    <t>7A51E7190AF35AD386B93471D2C96806</t>
  </si>
  <si>
    <t>685E64C1D5DF2D165CE5E524872C4FD8</t>
  </si>
  <si>
    <t>685E64C1D5DF2D16385D5CF4C85A10FB</t>
  </si>
  <si>
    <t>685E64C1D5DF2D16491B21FC330F8C09</t>
  </si>
  <si>
    <t>685E64C1D5DF2D166F7544A374F27685</t>
  </si>
  <si>
    <t>685E64C1D5DF2D16B40622874128AF3D</t>
  </si>
  <si>
    <t>685E64C1D5DF2D16097D2676B0497D15</t>
  </si>
  <si>
    <t>5A9CC4C6801B6B0C52B1614746823C31</t>
  </si>
  <si>
    <t>5A9CC4C6801B6B0C43F536EF49FABFBE</t>
  </si>
  <si>
    <t>5A9CC4C6801B6B0C929023BDA128D722</t>
  </si>
  <si>
    <t>5A9CC4C6801B6B0C36EA308ADECC40EF</t>
  </si>
  <si>
    <t>5A9CC4C6801B6B0C56E9DB6945D59CAB</t>
  </si>
  <si>
    <t>5A9CC4C6801B6B0CB7DCD2CC70A3C907</t>
  </si>
  <si>
    <t>5A9CC4C6801B6B0C79278D4D0FF1EACC</t>
  </si>
  <si>
    <t>BAC951534E25678D3A33E966F947B719</t>
  </si>
  <si>
    <t>BAC951534E25678D2E07F14A4FBD41B5</t>
  </si>
  <si>
    <t>BAC951534E25678DA58BB7D3FADB9144</t>
  </si>
  <si>
    <t>BAC951534E25678D97DCD49809299AF2</t>
  </si>
  <si>
    <t>698A3E855F5C7CBC7715D4572155EBD9</t>
  </si>
  <si>
    <t>5C68BB148DB6BE127BB4A7F8638BEE3E</t>
  </si>
  <si>
    <t>9C449051800AA672FCAAB90F1F1E5E75</t>
  </si>
  <si>
    <t>9C449051800AA6727049BA44FE95812B</t>
  </si>
  <si>
    <t>9C449051800AA672E0BF26D79A6A4D80</t>
  </si>
  <si>
    <t>9C449051800AA672783C0D3AE7B02DB7</t>
  </si>
  <si>
    <t>9C449051800AA672F960034712042DD9</t>
  </si>
  <si>
    <t>5C68BB148DB6BE12B9EE2DA9E021A32E</t>
  </si>
  <si>
    <t>5FBDA3108283E611DBC7FC6E1B46A79C</t>
  </si>
  <si>
    <t>5FBDA3108283E611F46170A1EA4E39CD</t>
  </si>
  <si>
    <t>5FBDA3108283E611D068A62A9270A849</t>
  </si>
  <si>
    <t>460E1A40D78CB9D3BA27D967368AD480</t>
  </si>
  <si>
    <t>460E1A40D78CB9D35C85FA6900F3CE3A</t>
  </si>
  <si>
    <t>460E1A40D78CB9D30E03064F874240AE</t>
  </si>
  <si>
    <t>460E1A40D78CB9D3FCA4B209D3D4FF0A</t>
  </si>
  <si>
    <t>C0D3854F3B31BD65F5ED1345DD7AF45E</t>
  </si>
  <si>
    <t>C0D3854F3B31BD65919543CB7719B0FA</t>
  </si>
  <si>
    <t>C0D3854F3B31BD6538F36E438E932A22</t>
  </si>
  <si>
    <t>C0D3854F3B31BD657FCBFCB392870533</t>
  </si>
  <si>
    <t>C0D3854F3B31BD65253A9D1BE6C485AD</t>
  </si>
  <si>
    <t>C0D3854F3B31BD656983850DE488211F</t>
  </si>
  <si>
    <t>C0D3854F3B31BD653B1B2FEB3C1EB3EF</t>
  </si>
  <si>
    <t>F603E7BEF00FF49E85A87633DCBC8424</t>
  </si>
  <si>
    <t>F603E7BEF00FF49ECF0672D1B4D8F2EE</t>
  </si>
  <si>
    <t>E8F3CE9E376BE2068A95E0FFD298E9CA</t>
  </si>
  <si>
    <t>E8F3CE9E376BE206BA736B8E4AB6625D</t>
  </si>
  <si>
    <t>E8F3CE9E376BE2061C3C63DA42F7C4FA</t>
  </si>
  <si>
    <t>E8F3CE9E376BE2062E33F5E4CDD7586A</t>
  </si>
  <si>
    <t>E8F3CE9E376BE206BDE9AF2C137B9AD2</t>
  </si>
  <si>
    <t>DBF9AE4926CB842016582C3A61346166</t>
  </si>
  <si>
    <t>DBF9AE4926CB842079BED85F713FE953</t>
  </si>
  <si>
    <t>DBF9AE4926CB8420CB09AA2822CD7848</t>
  </si>
  <si>
    <t>DBF9AE4926CB8420137563D8464D10F7</t>
  </si>
  <si>
    <t>DBF9AE4926CB84207B2F01E4C8DAFD29</t>
  </si>
  <si>
    <t>DBF9AE4926CB84202C4AE8B5C3567AF7</t>
  </si>
  <si>
    <t>951CA15B4E5471EE77032B1DA971F08A</t>
  </si>
  <si>
    <t>685E64C1D5DF2D16D77DD21091838205</t>
  </si>
  <si>
    <t>685E64C1D5DF2D16B484229A879AD957</t>
  </si>
  <si>
    <t>447806458070A8A29AE32F53FFC3147B</t>
  </si>
  <si>
    <t>447806458070A8A255B5CE3A493684CD</t>
  </si>
  <si>
    <t>447806458070A8A2F62AF9A9BC7C44E8</t>
  </si>
  <si>
    <t>447806458070A8A21CDBE4F67943CD7B</t>
  </si>
  <si>
    <t>447806458070A8A2FE80E18FD6B66065</t>
  </si>
  <si>
    <t>5A9CC4C6801B6B0C629A242899E67764</t>
  </si>
  <si>
    <t>91E4833A64E45E6C36A4DB49A18068BC</t>
  </si>
  <si>
    <t>91E4833A64E45E6C274F85CE89F91953</t>
  </si>
  <si>
    <t>91E4833A64E45E6C7E92AF55DDF1A862</t>
  </si>
  <si>
    <t>91E4833A64E45E6CDB275D362730D6AE</t>
  </si>
  <si>
    <t>91E4833A64E45E6C419AB664818968D8</t>
  </si>
  <si>
    <t>91E4833A64E45E6CAF8039F53FA1CC60</t>
  </si>
  <si>
    <t>698A3E855F5C7CBC6C9B45598D4E2D7F</t>
  </si>
  <si>
    <t>698A3E855F5C7CBC7395EBADCC87A96A</t>
  </si>
  <si>
    <t>698A3E855F5C7CBCFAC075A728A7D9C5</t>
  </si>
  <si>
    <t>698A3E855F5C7CBCB65797F4A1E7AB96</t>
  </si>
  <si>
    <t>698A3E855F5C7CBCFB673E17FBF63631</t>
  </si>
  <si>
    <t>698A3E855F5C7CBCB49C332C5ABAAA73</t>
  </si>
  <si>
    <t>698A3E855F5C7CBC812BB8E575B90533</t>
  </si>
  <si>
    <t>9C449051800AA672173ED73481DE3826</t>
  </si>
  <si>
    <t>9C449051800AA672ACDB20A5FA698806</t>
  </si>
  <si>
    <t>23BFFFE24D50C3C2646528EE8A425393</t>
  </si>
  <si>
    <t>23BFFFE24D50C3C28606BC2148B1E159</t>
  </si>
  <si>
    <t>23BFFFE24D50C3C217C6B69DB46D3267</t>
  </si>
  <si>
    <t>23BFFFE24D50C3C2ECB328812FBBA270</t>
  </si>
  <si>
    <t>23BFFFE24D50C3C2E49019D0A00C5340</t>
  </si>
  <si>
    <t>9136E3F75646A1E1D784B8732531D35D</t>
  </si>
  <si>
    <t>9136E3F75646A1E14CD9C45298AA9E54</t>
  </si>
  <si>
    <t>460E1A40D78CB9D376CDB85146E61625</t>
  </si>
  <si>
    <t>460E1A40D78CB9D316949BFC882515C2</t>
  </si>
  <si>
    <t>460E1A40D78CB9D3713BFFD13286139F</t>
  </si>
  <si>
    <t>460E1A40D78CB9D32DF35C7D7B7E00A6</t>
  </si>
  <si>
    <t>1BAF2CEA1E6E3ADEA6EFB278DC8B644D</t>
  </si>
  <si>
    <t>1BAF2CEA1E6E3ADE33BDEECD9802C8B8</t>
  </si>
  <si>
    <t>1BAF2CEA1E6E3ADE860A132B40ACB0F0</t>
  </si>
  <si>
    <t>0B5CB558C32EC29E6B91D887CA43DF8F</t>
  </si>
  <si>
    <t>0B5CB558C32EC29E7D5D332C4C290FFC</t>
  </si>
  <si>
    <t>0B5CB558C32EC29EE921FD26E2C27BA4</t>
  </si>
  <si>
    <t>0B5CB558C32EC29ECD3E5F5E8F8EC486</t>
  </si>
  <si>
    <t>0B5CB558C32EC29EC7F7F546F4422E46</t>
  </si>
  <si>
    <t>0B5CB558C32EC29E6C55E111416FDCD6</t>
  </si>
  <si>
    <t>0B5CB558C32EC29E29F45AE2D909458D</t>
  </si>
  <si>
    <t>E8F3CE9E376BE2060891D22A973AECA8</t>
  </si>
  <si>
    <t>E8F3CE9E376BE206E4D8E511E63345A9</t>
  </si>
  <si>
    <t>E8F3CE9E376BE2062EBFBD3B6E28C5A3</t>
  </si>
  <si>
    <t>09E7F2F3CC5DF89DDA5975127F6F3B04</t>
  </si>
  <si>
    <t>09E7F2F3CC5DF89DC8D48A48C24DC3F7</t>
  </si>
  <si>
    <t>09E7F2F3CC5DF89D9334051C00E66699</t>
  </si>
  <si>
    <t>09E7F2F3CC5DF89DCB996BEC66F03C93</t>
  </si>
  <si>
    <t>951CA15B4E5471EE677B25EA26B7B947</t>
  </si>
  <si>
    <t>951CA15B4E5471EE28180C43975D2FD6</t>
  </si>
  <si>
    <t>951CA15B4E5471EE92D4770A389F1BDB</t>
  </si>
  <si>
    <t>951CA15B4E5471EE32C89BDE7769BEC0</t>
  </si>
  <si>
    <t>951CA15B4E5471EEEFD841AD7E0071EF</t>
  </si>
  <si>
    <t>951CA15B4E5471EEC8F358D0EC8FDBCC</t>
  </si>
  <si>
    <t>951CA15B4E5471EEC54FECF9856A7690</t>
  </si>
  <si>
    <t>447806458070A8A2C6BDB5D52144C5AF</t>
  </si>
  <si>
    <t>447806458070A8A285FB3AA82D6359AD</t>
  </si>
  <si>
    <t>6A4011C1DF66F874008ADC25EEB7C197</t>
  </si>
  <si>
    <t>6A4011C1DF66F87478EEAC677644D983</t>
  </si>
  <si>
    <t>6A4011C1DF66F874A3FB4C4F1D22983D</t>
  </si>
  <si>
    <t>6A4011C1DF66F874B9B7783A32983E2A</t>
  </si>
  <si>
    <t>6A4011C1DF66F874A164BA3FE4DA6253</t>
  </si>
  <si>
    <t>91E4833A64E45E6CF9C08F28B1173841</t>
  </si>
  <si>
    <t>91E4833A64E45E6C28A77960C75E58CA</t>
  </si>
  <si>
    <t>742642ACF434B3935D10A158EC0DBDFD</t>
  </si>
  <si>
    <t>742642ACF434B393E4DBC7EB76486FEB</t>
  </si>
  <si>
    <t>742642ACF434B39345F4E0EEC6AB7F22</t>
  </si>
  <si>
    <t>742642ACF434B393024285FFAF6796C1</t>
  </si>
  <si>
    <t>742642ACF434B393C59F5E7ADC850C00</t>
  </si>
  <si>
    <t>2E7A3610C5989DDAA51C253AC9A3135A</t>
  </si>
  <si>
    <t>2E7A3610C5989DDAE0706621A2BB7DEF</t>
  </si>
  <si>
    <t>2E7A3610C5989DDA22532AD3DE2E0858</t>
  </si>
  <si>
    <t>2E7A3610C5989DDA89DE7287E90AA3D3</t>
  </si>
  <si>
    <t>2E7A3610C5989DDA389E1404FDF02DB0</t>
  </si>
  <si>
    <t>2E7A3610C5989DDA60E97BF4D1DD555E</t>
  </si>
  <si>
    <t>2E7A3610C5989DDA309DD66A0EC2D2CC</t>
  </si>
  <si>
    <t>23BFFFE24D50C3C21BE9743E1D5CEC5F</t>
  </si>
  <si>
    <t>23BFFFE24D50C3C298786E558ADD20E9</t>
  </si>
  <si>
    <t>23BFFFE24D50C3C272E37AD6233BE748</t>
  </si>
  <si>
    <t>09774C2623FF38AE7C7761A91C580A09</t>
  </si>
  <si>
    <t>09774C2623FF38AE3B3900BC59996E97</t>
  </si>
  <si>
    <t>09774C2623FF38AE4210D77CF8B910F6</t>
  </si>
  <si>
    <t>09774C2623FF38AE61433DE057DDBD14</t>
  </si>
  <si>
    <t>9136E3F75646A1E103EE1D4546CD316A</t>
  </si>
  <si>
    <t>53ADCA63C49402445B66034745670678</t>
  </si>
  <si>
    <t>53ADCA63C494024404DE8E11EB6BC8F0</t>
  </si>
  <si>
    <t>53ADCA63C494024432EEC6491D3CAAF9</t>
  </si>
  <si>
    <t>53ADCA63C494024412B00628981F7366</t>
  </si>
  <si>
    <t>53ADCA63C4940244E8A350C2985F3BB1</t>
  </si>
  <si>
    <t>53ADCA63C4940244A779F1D60BDB02FC</t>
  </si>
  <si>
    <t>1BAF2CEA1E6E3ADE37DE1E0FBAF852BF</t>
  </si>
  <si>
    <t>1BAF2CEA1E6E3ADEA546D02C382D6473</t>
  </si>
  <si>
    <t>1BAF2CEA1E6E3ADE2A007F82CE8EACC2</t>
  </si>
  <si>
    <t>1BAF2CEA1E6E3ADE6395131595EE81E4</t>
  </si>
  <si>
    <t>1BAF2CEA1E6E3ADE73F81D76B0B256EE</t>
  </si>
  <si>
    <t>BE0F61102C6C9D280B77BEB9CBB18179</t>
  </si>
  <si>
    <t>BE0F61102C6C9D2830AC231D4C191E5E</t>
  </si>
  <si>
    <t>E8B6CE45A7175A3C2E6D85F3096D908B</t>
  </si>
  <si>
    <t>E8B6CE45A7175A3C1DA7A013F422121D</t>
  </si>
  <si>
    <t>E8B6CE45A7175A3C69998D9E03EF38C9</t>
  </si>
  <si>
    <t>E8B6CE45A7175A3C2D0E99A850E01DFF</t>
  </si>
  <si>
    <t>E8B6CE45A7175A3C563B9F76EAB234B7</t>
  </si>
  <si>
    <t>E8B6CE45A7175A3CD36280C45DAC5F5E</t>
  </si>
  <si>
    <t>E8B6CE45A7175A3C7A4CBC0CB2A85A67</t>
  </si>
  <si>
    <t>09E7F2F3CC5DF89D315CCD41BAAC4094</t>
  </si>
  <si>
    <t>09E7F2F3CC5DF89DB16164467230D058</t>
  </si>
  <si>
    <t>09E7F2F3CC5DF89D8A3B764EF9E78CE6</t>
  </si>
  <si>
    <t>09E7F2F3CC5DF89DF3388CE7680EAEC4</t>
  </si>
  <si>
    <t>9C3911E05AE10CC1F8AB3902FA7A04CE</t>
  </si>
  <si>
    <t>9C3911E05AE10CC14DB0242401C9A867</t>
  </si>
  <si>
    <t>9C3911E05AE10CC19C0523F4B2CB659B</t>
  </si>
  <si>
    <t>867E3AF1571EC18E123113D957168F96</t>
  </si>
  <si>
    <t>867E3AF1571EC18EB754B1CC9AF9953D</t>
  </si>
  <si>
    <t>867E3AF1571EC18EC061581D8F585532</t>
  </si>
  <si>
    <t>867E3AF1571EC18E8F4C13A3861AA491</t>
  </si>
  <si>
    <t>867E3AF1571EC18EB878168E43E62435</t>
  </si>
  <si>
    <t>867E3AF1571EC18EDF6152BB3B7C141F</t>
  </si>
  <si>
    <t>867E3AF1571EC18ED89D8515C070C1A9</t>
  </si>
  <si>
    <t>6A4011C1DF66F874139E5BC0A7EEA632</t>
  </si>
  <si>
    <t>6A4011C1DF66F874BFF33164BC524540</t>
  </si>
  <si>
    <t>6A4011C1DF66F874B6C67571CDED4A9A</t>
  </si>
  <si>
    <t>321DD4EA41CA24ABD0AC74DBE18C170B</t>
  </si>
  <si>
    <t>321DD4EA41CA24AB51085DFD2A9CA62C</t>
  </si>
  <si>
    <t>321DD4EA41CA24ABC0B9C6412D193E84</t>
  </si>
  <si>
    <t>321DD4EA41CA24ABB64C8DA145F7327D</t>
  </si>
  <si>
    <t>742642ACF434B3938DC0CE960D2CF1BB</t>
  </si>
  <si>
    <t>742642ACF434B393809D68EDD2DFAA3E</t>
  </si>
  <si>
    <t>742642ACF434B393478BA6FA681A415C</t>
  </si>
  <si>
    <t>C705C8301F80D5523255FDF824B81C71</t>
  </si>
  <si>
    <t>C705C8301F80D55240871289418BA3BD</t>
  </si>
  <si>
    <t>C705C8301F80D552427C79516B1BF3A5</t>
  </si>
  <si>
    <t>C705C8301F80D55289FD3C754A177167</t>
  </si>
  <si>
    <t>E0D20E68015A6775A24D23C21137A8F4</t>
  </si>
  <si>
    <t>E0D20E68015A67753B9BF116F8F8857F</t>
  </si>
  <si>
    <t>E0D20E68015A677560C9E5DABF6A6F9C</t>
  </si>
  <si>
    <t>E0D20E68015A677534701E55996E80A6</t>
  </si>
  <si>
    <t>E0D20E68015A67751329427967D1E987</t>
  </si>
  <si>
    <t>E0D20E68015A6775B1FD19D1BC21CD0F</t>
  </si>
  <si>
    <t>E0D20E68015A6775DD566EB8B23F06C5</t>
  </si>
  <si>
    <t>09774C2623FF38AEC5EDEF59F4771CC2</t>
  </si>
  <si>
    <t>09774C2623FF38AEDAEA770EF6B4E30F</t>
  </si>
  <si>
    <t>09774C2623FF38AEC189ED7DDD99B882</t>
  </si>
  <si>
    <t>09774C2623FF38AEDE8BA4A33E69EAF1</t>
  </si>
  <si>
    <t>22C0A5194509609FEEE6B76AC4F49B6F</t>
  </si>
  <si>
    <t>22C0A5194509609FA8FE31BD1BBBE19F</t>
  </si>
  <si>
    <t>22C0A5194509609FB40A26E16526FC4E</t>
  </si>
  <si>
    <t>53ADCA63C4940244B3B574D63AE9CF49</t>
  </si>
  <si>
    <t>53ADCA63C4940244B632F04339736CA4</t>
  </si>
  <si>
    <t>B67E17D472123C8F94AB003E99303C67</t>
  </si>
  <si>
    <t>B67E17D472123C8FB8B1FFAA22349276</t>
  </si>
  <si>
    <t>B67E17D472123C8F496BD620D7F63C30</t>
  </si>
  <si>
    <t>B67E17D472123C8F60AE3ECC98F519FE</t>
  </si>
  <si>
    <t>B67E17D472123C8F8CC32E90FB83B6B4</t>
  </si>
  <si>
    <t>BE0F61102C6C9D28C313ACBFEB35A325</t>
  </si>
  <si>
    <t>BE0F61102C6C9D280D96531441A735DF</t>
  </si>
  <si>
    <t>BE0F61102C6C9D28B1E69EB6365E7863</t>
  </si>
  <si>
    <t>BE0F61102C6C9D28BB1C31C0CAC0FBB2</t>
  </si>
  <si>
    <t>BE0F61102C6C9D28CC841D3399D0C597</t>
  </si>
  <si>
    <t>2005EB02649E8883E594BA9A885421B7</t>
  </si>
  <si>
    <t>2005EB02649E888314C4B4A6B592FD16</t>
  </si>
  <si>
    <t>E8B6CE45A7175A3CC0DF747DDB70DFC7</t>
  </si>
  <si>
    <t>6590AFB7B315085513096F7F61FED117</t>
  </si>
  <si>
    <t>6590AFB7B3150855D208E14140F06B8C</t>
  </si>
  <si>
    <t>6590AFB7B3150855281D5E18371E6FB9</t>
  </si>
  <si>
    <t>6590AFB7B3150855ABFBD3BCFE3582BF</t>
  </si>
  <si>
    <t>6590AFB7B31508553827300ADF191F7D</t>
  </si>
  <si>
    <t>6590AFB7B31508551D3250ED85800037</t>
  </si>
  <si>
    <t>9C3911E05AE10CC105FD2EF141695203</t>
  </si>
  <si>
    <t>9C3911E05AE10CC18EBAEF852CF21AB0</t>
  </si>
  <si>
    <t>9C3911E05AE10CC11F5B6760EA5291E0</t>
  </si>
  <si>
    <t>9C3911E05AE10CC11388929783B24040</t>
  </si>
  <si>
    <t>F2F3AC4F2FA2397874B8FCA9C4387E82</t>
  </si>
  <si>
    <t>F2F3AC4F2FA239783267AF02D782A77F</t>
  </si>
  <si>
    <t>F2F3AC4F2FA239781E957F8C2F247E48</t>
  </si>
  <si>
    <t>C0337465484C5D56E2D9F7A3E32A700F</t>
  </si>
  <si>
    <t>C0337465484C5D56BB101B5FC6CAAA0E</t>
  </si>
  <si>
    <t>C0337465484C5D5637044390FF7B3C93</t>
  </si>
  <si>
    <t>C0337465484C5D56DF837B1E81CE136A</t>
  </si>
  <si>
    <t>C0337465484C5D56C6322D3D7BFD951D</t>
  </si>
  <si>
    <t>C0337465484C5D5697AC7A13991FFC48</t>
  </si>
  <si>
    <t>C0337465484C5D569A4507A53F2A9484</t>
  </si>
  <si>
    <t>321DD4EA41CA24AB76487659EBE7CD03</t>
  </si>
  <si>
    <t>321DD4EA41CA24AB4C730607E8349D38</t>
  </si>
  <si>
    <t>321DD4EA41CA24ABC6AD21093050948B</t>
  </si>
  <si>
    <t>825CCB0BA3ADA2C4EAFBC8CE362366ED</t>
  </si>
  <si>
    <t>825CCB0BA3ADA2C4FFD2717B05FFE9FE</t>
  </si>
  <si>
    <t>825CCB0BA3ADA2C41DD63D8BF7B11DF8</t>
  </si>
  <si>
    <t>825CCB0BA3ADA2C407C47965D0157E57</t>
  </si>
  <si>
    <t>C705C8301F80D5523B2A05239B95E690</t>
  </si>
  <si>
    <t>C705C8301F80D55264FEA439264D0A61</t>
  </si>
  <si>
    <t>C705C8301F80D5521DB63DEC38F54729</t>
  </si>
  <si>
    <t>78C10DA390FE58C922C0409AB2308D02</t>
  </si>
  <si>
    <t>78C10DA390FE58C9E2C1E195BE8C7C05</t>
  </si>
  <si>
    <t>78C10DA390FE58C9B4D5184E0480828D</t>
  </si>
  <si>
    <t>78C10DA390FE58C9603A9AC258D52795</t>
  </si>
  <si>
    <t>E0D20E68015A677566B364785F3E7BBB</t>
  </si>
  <si>
    <t>E19DE07FB8561DCD2CC8A7031B3C831F</t>
  </si>
  <si>
    <t>E19DE07FB8561DCD7A952107DEE2A5B6</t>
  </si>
  <si>
    <t>E19DE07FB8561DCD9EE3E69EDD81D1C9</t>
  </si>
  <si>
    <t>E19DE07FB8561DCD6622327E90660213</t>
  </si>
  <si>
    <t>E19DE07FB8561DCD66A1C7510772FE38</t>
  </si>
  <si>
    <t>E19DE07FB8561DCD9AA0DA771C03C19A</t>
  </si>
  <si>
    <t>22C0A5194509609FFD61673E489008D2</t>
  </si>
  <si>
    <t>22C0A5194509609F3C97D1A69D16D863</t>
  </si>
  <si>
    <t>22C0A5194509609FED8A92D65B4CD35D</t>
  </si>
  <si>
    <t>22C0A5194509609F349EB759E061D01F</t>
  </si>
  <si>
    <t>4B980C6539E64C0792B6BC67694BD261</t>
  </si>
  <si>
    <t>4B980C6539E64C07840C6DACE062B2E7</t>
  </si>
  <si>
    <t>4B980C6539E64C0716ABA1C98CFB5E6F</t>
  </si>
  <si>
    <t>B67E17D472123C8F30968978333F7138</t>
  </si>
  <si>
    <t>B67E17D472123C8F75C2929A772621B8</t>
  </si>
  <si>
    <t>B67E17D472123C8F39700F3578B010C9</t>
  </si>
  <si>
    <t>CB5C5779CB5E8726C9246DAC59D13503</t>
  </si>
  <si>
    <t>CB5C5779CB5E8726CA6D2D198D77F242</t>
  </si>
  <si>
    <t>CB5C5779CB5E8726C3D36045C9931156</t>
  </si>
  <si>
    <t>CB5C5779CB5E8726038EF67CF67587DE</t>
  </si>
  <si>
    <t>2005EB02649E888358AAF56ADAE3C79A</t>
  </si>
  <si>
    <t>2005EB02649E88834DC0EBA99EA3F52D</t>
  </si>
  <si>
    <t>2005EB02649E8883AD7BA18AB5F6549B</t>
  </si>
  <si>
    <t>2005EB02649E888325ACF1E2366DAAE0</t>
  </si>
  <si>
    <t>2005EB02649E888389EE48452B9D039E</t>
  </si>
  <si>
    <t>2005EB02649E88834E2119094D9EE1CA</t>
  </si>
  <si>
    <t>03D0539386222C864ED6AC354E513386</t>
  </si>
  <si>
    <t>6590AFB7B315085597E726149B58B7EA</t>
  </si>
  <si>
    <t>6590AFB7B3150855F4EEBF02F0AF4072</t>
  </si>
  <si>
    <t>84BCD3E91E70D36BCD20ECF87FA13EBC</t>
  </si>
  <si>
    <t>84BCD3E91E70D36B7F6FD53F0C05AD47</t>
  </si>
  <si>
    <t>84BCD3E91E70D36BC0CC9861B5EB8EAC</t>
  </si>
  <si>
    <t>84BCD3E91E70D36BC2FF0EA19A56C958</t>
  </si>
  <si>
    <t>84BCD3E91E70D36B9322541A2069F780</t>
  </si>
  <si>
    <t>F2F3AC4F2FA23978E60D81AB92C51825</t>
  </si>
  <si>
    <t>F2F3AC4F2FA23978EE1DA445B8DF1013</t>
  </si>
  <si>
    <t>F2F3AC4F2FA23978A90FC9B9E0C35D5D</t>
  </si>
  <si>
    <t>F2F3AC4F2FA239788FC45F27EB685D29</t>
  </si>
  <si>
    <t>F2F3AC4F2FA23978590930E10C44B627</t>
  </si>
  <si>
    <t>0887C4CF22D11C9C65390D0111CF9D5D</t>
  </si>
  <si>
    <t>0887C4CF22D11C9CF3CEE50B2ED00B66</t>
  </si>
  <si>
    <t>C0337465484C5D56F310FE7904FD8536</t>
  </si>
  <si>
    <t>78D57555AFBC0B69D00373D31789DE6E</t>
  </si>
  <si>
    <t>78D57555AFBC0B695A7BBDE7EFF24E43</t>
  </si>
  <si>
    <t>78D57555AFBC0B698A2DD67552BEB407</t>
  </si>
  <si>
    <t>78D57555AFBC0B69AEED5562AF478752</t>
  </si>
  <si>
    <t>78D57555AFBC0B696657FFA7F02D9A61</t>
  </si>
  <si>
    <t>78D57555AFBC0B692B87E2976908D809</t>
  </si>
  <si>
    <t>825CCB0BA3ADA2C4AFB9B5DFCE4668B8</t>
  </si>
  <si>
    <t>825CCB0BA3ADA2C45848A539557DCC95</t>
  </si>
  <si>
    <t>825CCB0BA3ADA2C4FF10A2423E3FA71D</t>
  </si>
  <si>
    <t>825CCB0BA3ADA2C4BB223B3B570312E8</t>
  </si>
  <si>
    <t>FD6A12A9A8D72B004A623B3454657CC2</t>
  </si>
  <si>
    <t>FD6A12A9A8D72B00D38C679A57FBBCEE</t>
  </si>
  <si>
    <t>FD6A12A9A8D72B00D6CA14D49F3D619D</t>
  </si>
  <si>
    <t>78C10DA390FE58C9246BA71186B145B7</t>
  </si>
  <si>
    <t>78C10DA390FE58C952A14BD3693B9BE7</t>
  </si>
  <si>
    <t>78C10DA390FE58C97B8F6366FC1C03EC</t>
  </si>
  <si>
    <t>78C10DA390FE58C956228179F1FE6FAD</t>
  </si>
  <si>
    <t>FBBDECC9DE08A1F0705D00C185D56209</t>
  </si>
  <si>
    <t>FBBDECC9DE08A1F0F03A453B79E6157C</t>
  </si>
  <si>
    <t>FBBDECC9DE08A1F0E42DAF046C15BC31</t>
  </si>
  <si>
    <t>E19DE07FB8561DCD6781B22D5CBE3B15</t>
  </si>
  <si>
    <t>E19DE07FB8561DCD9AFE0DC0D737F12F</t>
  </si>
  <si>
    <t>92D9BBE64BABCDB56BF6BA919B1163D2</t>
  </si>
  <si>
    <t>92D9BBE64BABCDB58E419B0D46862BEB</t>
  </si>
  <si>
    <t>92D9BBE64BABCDB5D72828EF6E89D3CE</t>
  </si>
  <si>
    <t>92D9BBE64BABCDB5770DD2DE5D98F2CE</t>
  </si>
  <si>
    <t>92D9BBE64BABCDB52BBFC63DD3842EC8</t>
  </si>
  <si>
    <t>4B980C6539E64C07E1C15B26501BAB78</t>
  </si>
  <si>
    <t>4B980C6539E64C07ADA4965C3C5E687C</t>
  </si>
  <si>
    <t>4B980C6539E64C0708F30929F92D5EEA</t>
  </si>
  <si>
    <t>4B980C6539E64C079C35D30A50942A82</t>
  </si>
  <si>
    <t>4B980C6539E64C071D7D38162D3DDF1D</t>
  </si>
  <si>
    <t>5FD395B1DBBD1C9428E85CE5AEA87835</t>
  </si>
  <si>
    <t>5FD395B1DBBD1C9499266331B141B69D</t>
  </si>
  <si>
    <t>CB5C5779CB5E8726E27F3A34E3A76A33</t>
  </si>
  <si>
    <t>CB5C5779CB5E87269274D5F3131B5DCE</t>
  </si>
  <si>
    <t>CB5C5779CB5E87264F48A7598A5CB8CD</t>
  </si>
  <si>
    <t>78A1B9A99685FAA5A218DC36DED62DC7</t>
  </si>
  <si>
    <t>78A1B9A99685FAA5F1B769A3A09A3073</t>
  </si>
  <si>
    <t>78A1B9A99685FAA5294164A38144536A</t>
  </si>
  <si>
    <t>78A1B9A99685FAA518143DEFECF394A1</t>
  </si>
  <si>
    <t>03D0539386222C869852BF8A98952C06</t>
  </si>
  <si>
    <t>03D0539386222C86C03602DE9B63B34E</t>
  </si>
  <si>
    <t>03D0539386222C86E58187C183CBC702</t>
  </si>
  <si>
    <t>03D0539386222C8654C5CE0B94FF204D</t>
  </si>
  <si>
    <t>03D0539386222C86D668DCE269A8A2C3</t>
  </si>
  <si>
    <t>03D0539386222C86395321F00F91D92D</t>
  </si>
  <si>
    <t>03D0539386222C86B734B545C1B1970E</t>
  </si>
  <si>
    <t>84BCD3E91E70D36BE381A1990CB97A5A</t>
  </si>
  <si>
    <t>84BCD3E91E70D36B4947861B633BD427</t>
  </si>
  <si>
    <t>51305FE290FA8E002449447E32F27444</t>
  </si>
  <si>
    <t>51305FE290FA8E0055AFD0C3ED7C147A</t>
  </si>
  <si>
    <t>51305FE290FA8E00A0B05A7306E2304D</t>
  </si>
  <si>
    <t>51305FE290FA8E00211CF9BAC2D0B60F</t>
  </si>
  <si>
    <t>51305FE290FA8E0003A142C1E7ACBC7F</t>
  </si>
  <si>
    <t>0887C4CF22D11C9C473AABD83C91BD6F</t>
  </si>
  <si>
    <t>0887C4CF22D11C9C89627A7765DBD275</t>
  </si>
  <si>
    <t>0887C4CF22D11C9C337E54D8E2CADB29</t>
  </si>
  <si>
    <t>0887C4CF22D11C9C28BCF045C0C94CF4</t>
  </si>
  <si>
    <t>0887C4CF22D11C9CD8FEF4B12445336F</t>
  </si>
  <si>
    <t>0887C4CF22D11C9C8D1E534562F0A7AA</t>
  </si>
  <si>
    <t>490B5798C9416C7A62E7992CCB568FF4</t>
  </si>
  <si>
    <t>78D57555AFBC0B69F47423A66A6D648D</t>
  </si>
  <si>
    <t>78D57555AFBC0B69C6F630C556AD6A5B</t>
  </si>
  <si>
    <t>89A38B0E53C047863AF4F99A9121C308</t>
  </si>
  <si>
    <t>89A38B0E53C04786B16D37B8DFE5FFC5</t>
  </si>
  <si>
    <t>89A38B0E53C04786425E1CD768AF2CD1</t>
  </si>
  <si>
    <t>89A38B0E53C04786CEA456F450AEF5D7</t>
  </si>
  <si>
    <t>89A38B0E53C04786A0D863086EB1DDE6</t>
  </si>
  <si>
    <t>FD6A12A9A8D72B009428F123D209C0B9</t>
  </si>
  <si>
    <t>FD6A12A9A8D72B00920823885F1BDB80</t>
  </si>
  <si>
    <t>FD6A12A9A8D72B007B5EEC641FF41233</t>
  </si>
  <si>
    <t>FD6A12A9A8D72B009D340546C345286F</t>
  </si>
  <si>
    <t>FD6A12A9A8D72B00D253547D652D8B0D</t>
  </si>
  <si>
    <t>62FD1FBC1A3EA860176D216DE29C5C67</t>
  </si>
  <si>
    <t>62FD1FBC1A3EA860148774055A5702A0</t>
  </si>
  <si>
    <t>FBBDECC9DE08A1F0857A0EA6B8B2C66B</t>
  </si>
  <si>
    <t>FBBDECC9DE08A1F01E6F772B24E0DE27</t>
  </si>
  <si>
    <t>FBBDECC9DE08A1F0540A8930800F1A9F</t>
  </si>
  <si>
    <t>FBBDECC9DE08A1F0BD5168950D845D84</t>
  </si>
  <si>
    <t>FBBDECC9DE08A1F0AE14D32CF601AF47</t>
  </si>
  <si>
    <t>80F97F0DB8388F8FBA83DB23721A28CF</t>
  </si>
  <si>
    <t>80F97F0DB8388F8FF0ACDE31E49F3A52</t>
  </si>
  <si>
    <t>92D9BBE64BABCDB5C8D31A0B5A078238</t>
  </si>
  <si>
    <t>92D9BBE64BABCDB5871B33857BAF1DF0</t>
  </si>
  <si>
    <t>D8817E1109D146E8AAA412C7F61FE431</t>
  </si>
  <si>
    <t>D8817E1109D146E8738301B25AC3FAF3</t>
  </si>
  <si>
    <t>D8817E1109D146E8EA1A41B5B3EF9015</t>
  </si>
  <si>
    <t>D8817E1109D146E8B67BCA1343061567</t>
  </si>
  <si>
    <t>D8817E1109D146E875611A33F2E05DC0</t>
  </si>
  <si>
    <t>5FD395B1DBBD1C9430E2760388570BE3</t>
  </si>
  <si>
    <t>5FD395B1DBBD1C94019A45FC1736CE81</t>
  </si>
  <si>
    <t>5FD395B1DBBD1C94949B7F2A2FCF5F62</t>
  </si>
  <si>
    <t>5FD395B1DBBD1C9481C24E1ADEE4BC35</t>
  </si>
  <si>
    <t>5FD395B1DBBD1C9455BF20E43181387E</t>
  </si>
  <si>
    <t>5FD395B1DBBD1C9444B923DEB7E785DC</t>
  </si>
  <si>
    <t>24AF74AF495B5D2CDC4F93B4D21D147F</t>
  </si>
  <si>
    <t>78A1B9A99685FAA5E52CC2011E68AEEB</t>
  </si>
  <si>
    <t>78A1B9A99685FAA587865ADF4E606E5C</t>
  </si>
  <si>
    <t>78A1B9A99685FAA5A5431C0D031E4560</t>
  </si>
  <si>
    <t>78A1B9A99685FAA516D358A8A76D7447</t>
  </si>
  <si>
    <t>ECD50C638F56F3F17226DFEB8BC2099A</t>
  </si>
  <si>
    <t>ECD50C638F56F3F151A28EC345A5501D</t>
  </si>
  <si>
    <t>ECD50C638F56F3F17ECB1D45FCAD0166</t>
  </si>
  <si>
    <t>77FD17BD7121AAD002B78113431B26D7</t>
  </si>
  <si>
    <t>77FD17BD7121AAD08C6C4A1F6B431C9A</t>
  </si>
  <si>
    <t>77FD17BD7121AAD0C08CE925B1F6848C</t>
  </si>
  <si>
    <t>77FD17BD7121AAD014E37A9C4D02633D</t>
  </si>
  <si>
    <t>77FD17BD7121AAD047C32AF53C863718</t>
  </si>
  <si>
    <t>77FD17BD7121AAD06514823ED0BC74A5</t>
  </si>
  <si>
    <t>77FD17BD7121AAD006D98689DD92A776</t>
  </si>
  <si>
    <t>51305FE290FA8E000F311F453778B367</t>
  </si>
  <si>
    <t>51305FE290FA8E0090850BDF79A1F883</t>
  </si>
  <si>
    <t>51305FE290FA8E0063DC66DC1CBCA947</t>
  </si>
  <si>
    <t>14A09B451A34B155E67D320450653261</t>
  </si>
  <si>
    <t>14A09B451A34B1554A2F000C87FB7BBE</t>
  </si>
  <si>
    <t>14A09B451A34B155461F9C60C4DD8B1B</t>
  </si>
  <si>
    <t>14A09B451A34B155E01BFF64C050FF2C</t>
  </si>
  <si>
    <t>490B5798C9416C7A4E26E5B26DEA725D</t>
  </si>
  <si>
    <t>490B5798C9416C7AD3EE70C14D64D4F3</t>
  </si>
  <si>
    <t>490B5798C9416C7A99E260030401FF05</t>
  </si>
  <si>
    <t>490B5798C9416C7A7F4048E196176D4B</t>
  </si>
  <si>
    <t>490B5798C9416C7A338DF6829630AA4B</t>
  </si>
  <si>
    <t>490B5798C9416C7A63C5E27A75116F63</t>
  </si>
  <si>
    <t>490B5798C9416C7A79705DADE27DD58D</t>
  </si>
  <si>
    <t>89A38B0E53C047863643E0054941C75F</t>
  </si>
  <si>
    <t>89A38B0E53C04786A78DBDB78DEBEE8A</t>
  </si>
  <si>
    <t>D17F9F7296C1929873E858D410E66635</t>
  </si>
  <si>
    <t>D17F9F7296C19298F890600DAB193479</t>
  </si>
  <si>
    <t>D17F9F7296C19298B5143E94F40AB58D</t>
  </si>
  <si>
    <t>D17F9F7296C19298D3E05C727CEEBA58</t>
  </si>
  <si>
    <t>D17F9F7296C19298E76A9333CAA47390</t>
  </si>
  <si>
    <t>62FD1FBC1A3EA860551B58DF95BD4AC1</t>
  </si>
  <si>
    <t>62FD1FBC1A3EA860B0E478EED48B98FA</t>
  </si>
  <si>
    <t>62FD1FBC1A3EA860813E2962D6AF5733</t>
  </si>
  <si>
    <t>62FD1FBC1A3EA8609E8084AA423F3B6F</t>
  </si>
  <si>
    <t>80F97F0DB8388F8F83A4D921C309C017</t>
  </si>
  <si>
    <t>80F97F0DB8388F8F8B02FF8707118894</t>
  </si>
  <si>
    <t>80F97F0DB8388F8FDFCB397BF0E673E2</t>
  </si>
  <si>
    <t>80F97F0DB8388F8FBFE4827027B1C974</t>
  </si>
  <si>
    <t>80F97F0DB8388F8F24A7408E235D7C64</t>
  </si>
  <si>
    <t>87D6953AF34CFD98015D3C3AC3E75BC8</t>
  </si>
  <si>
    <t>87D6953AF34CFD98BEB6A968A88A4005</t>
  </si>
  <si>
    <t>D8817E1109D146E8849FC2ED05E36903</t>
  </si>
  <si>
    <t>D8817E1109D146E81D95DAEF72C153DC</t>
  </si>
  <si>
    <t>D8817E1109D146E88B4927DCA2C4F4D6</t>
  </si>
  <si>
    <t>4555EA65B2C17709E1F1224361DF4AD8</t>
  </si>
  <si>
    <t>4555EA65B2C177099CDABD70DFF70B59</t>
  </si>
  <si>
    <t>4555EA65B2C177093D0DAB5858BC99DE</t>
  </si>
  <si>
    <t>4555EA65B2C177094C42AC84818EB2D7</t>
  </si>
  <si>
    <t>24AF74AF495B5D2C779142BB2368641E</t>
  </si>
  <si>
    <t>24AF74AF495B5D2CAF921ACBC0461111</t>
  </si>
  <si>
    <t>24AF74AF495B5D2C59C3607FEB14A608</t>
  </si>
  <si>
    <t>24AF74AF495B5D2C5DD59A0D89955F45</t>
  </si>
  <si>
    <t>24AF74AF495B5D2C38BE48078D64E213</t>
  </si>
  <si>
    <t>24AF74AF495B5D2CAEA0C12A35D10435</t>
  </si>
  <si>
    <t>ECD50C638F56F3F171F64D3A7950DDB3</t>
  </si>
  <si>
    <t>ECD50C638F56F3F1B923B49D37A695F2</t>
  </si>
  <si>
    <t>ECD50C638F56F3F1BA457568BB7C6CE1</t>
  </si>
  <si>
    <t>ECD50C638F56F3F1D698417352F18A6F</t>
  </si>
  <si>
    <t>ECD50C638F56F3F1CC6E1970EF5ED478</t>
  </si>
  <si>
    <t>B7DF23460F2CB8B9ACE61D934423A718</t>
  </si>
  <si>
    <t>B7DF23460F2CB8B9E72154FAD6CE6E0A</t>
  </si>
  <si>
    <t>1AB23346BA77E88988842B1A3DAAB731</t>
  </si>
  <si>
    <t>1AB23346BA77E88929D44C22888A32D5</t>
  </si>
  <si>
    <t>1AB23346BA77E88921D8658E9671FAD0</t>
  </si>
  <si>
    <t>1AB23346BA77E8898DB8F438843C7FDA</t>
  </si>
  <si>
    <t>1AB23346BA77E8896BFB5C1DD10AE53C</t>
  </si>
  <si>
    <t>1AB23346BA77E889A8DE34E6E9F57E59</t>
  </si>
  <si>
    <t>1AB23346BA77E8896632306C6207F1EA</t>
  </si>
  <si>
    <t>14A09B451A34B1552461A2F3FF1B78E7</t>
  </si>
  <si>
    <t>14A09B451A34B1559A00FE2F745A5F25</t>
  </si>
  <si>
    <t>14A09B451A34B15533B7FD406972F2B0</t>
  </si>
  <si>
    <t>14A09B451A34B155754AF24CB8646F19</t>
  </si>
  <si>
    <t>5ED2D89CFB71DEF67B8F7D9AB99A564F</t>
  </si>
  <si>
    <t>5ED2D89CFB71DEF618C667851F670382</t>
  </si>
  <si>
    <t>5ED2D89CFB71DEF6823E898A41E5C235</t>
  </si>
  <si>
    <t>70F06AF8B8BC1A09AE949D2873F35424</t>
  </si>
  <si>
    <t>70F06AF8B8BC1A091C6420411E7F9A0C</t>
  </si>
  <si>
    <t>70F06AF8B8BC1A09991E4A19205B8B78</t>
  </si>
  <si>
    <t>70F06AF8B8BC1A098990F0EFEF90FB95</t>
  </si>
  <si>
    <t>70F06AF8B8BC1A09046740CC3A60BEBD</t>
  </si>
  <si>
    <t>70F06AF8B8BC1A09779F5E43E2EEE4F2</t>
  </si>
  <si>
    <t>70F06AF8B8BC1A09EDEA09145881A90B</t>
  </si>
  <si>
    <t>D17F9F7296C19298E21BE0110CC7A374</t>
  </si>
  <si>
    <t>D17F9F7296C19298C2570AA9258FE650</t>
  </si>
  <si>
    <t>D17F9F7296C192984DA10EAF60CA16D7</t>
  </si>
  <si>
    <t>13BFA83D61CB43B5E4FE6E58C66ECD25</t>
  </si>
  <si>
    <t>13BFA83D61CB43B5EDE55076C44073BD</t>
  </si>
  <si>
    <t>13BFA83D61CB43B5A5BFE7F6CC3D7D41</t>
  </si>
  <si>
    <t>13BFA83D61CB43B5B5FABB06778A9D4D</t>
  </si>
  <si>
    <t>Descripción de las percepciones adicionales en especie</t>
  </si>
  <si>
    <t>Periodicidad de las percepciones adicionales en especie</t>
  </si>
  <si>
    <t>5934678260FD80B358780BDBE6BA80DD</t>
  </si>
  <si>
    <t>93422617261D80FAC7382E680CD0AFE2</t>
  </si>
  <si>
    <t>93422617261D80FA122F332C80C07C64</t>
  </si>
  <si>
    <t>2630BC6FD09A355563EF313D147B9D77</t>
  </si>
  <si>
    <t>2630BC6FD09A35552F7DED02E2F0126B</t>
  </si>
  <si>
    <t>2630BC6FD09A35553C50CDDEA8D93FF6</t>
  </si>
  <si>
    <t>2630BC6FD09A3555EED3F6799664AE2B</t>
  </si>
  <si>
    <t>2630BC6FD09A35559345F35EAB12D1F3</t>
  </si>
  <si>
    <t>3C1D37BF87B063A0BBBEF91880FD6DC0</t>
  </si>
  <si>
    <t>3C1D37BF87B063A01F9703EEAA5D4E56</t>
  </si>
  <si>
    <t>23D16532686B0AC010403674A9AA6C67</t>
  </si>
  <si>
    <t>3C1D37BF87B063A0C9998C6ECDAFFAC7</t>
  </si>
  <si>
    <t>3C1D37BF87B063A0E4E54CAE22223C1D</t>
  </si>
  <si>
    <t>3C1D37BF87B063A0BF04AA2417F0086D</t>
  </si>
  <si>
    <t>3C1D37BF87B063A0B1530D23BFFE1F48</t>
  </si>
  <si>
    <t>2898F3E1F978F08923843AE6040D519F</t>
  </si>
  <si>
    <t>E873DACFC90E66B2EE1A128402ED9F16</t>
  </si>
  <si>
    <t>E873DACFC90E66B2A2EFCA18D4A5C8E3</t>
  </si>
  <si>
    <t>E873DACFC90E66B2AFEC99F805FAF86C</t>
  </si>
  <si>
    <t>E873DACFC90E66B2EBE344F69F3C18F2</t>
  </si>
  <si>
    <t>E873DACFC90E66B242ADA3B87EF3A39E</t>
  </si>
  <si>
    <t>E873DACFC90E66B2F23D8EB5728EA319</t>
  </si>
  <si>
    <t>F59ABDADAF2F7752C1E6F690D280C5C7</t>
  </si>
  <si>
    <t>F59ABDADAF2F7752A43404881DCB24CA</t>
  </si>
  <si>
    <t>8FC2D2B0E1470016993E2B7C5B8E33D8</t>
  </si>
  <si>
    <t>F59ABDADAF2F7752171CCB60FD69C2B6</t>
  </si>
  <si>
    <t>F59ABDADAF2F7752E8ABC2C027ECC93F</t>
  </si>
  <si>
    <t>F59ABDADAF2F7752DFE97977D38AF921</t>
  </si>
  <si>
    <t>F59ABDADAF2F7752F0241F966CE4E30B</t>
  </si>
  <si>
    <t>BDEBEDF320094240FAD4106037488806</t>
  </si>
  <si>
    <t>C4E6FDFD21FC0B4AACC84FD8C96FE25E</t>
  </si>
  <si>
    <t>C4E6FDFD21FC0B4A437C2020C0393541</t>
  </si>
  <si>
    <t>C4E6FDFD21FC0B4A9ED1D8EE8F62C859</t>
  </si>
  <si>
    <t>C4E6FDFD21FC0B4A70C7C3384D9C7233</t>
  </si>
  <si>
    <t>C4E6FDFD21FC0B4AA88821F9CA06DE1F</t>
  </si>
  <si>
    <t>C4E6FDFD21FC0B4A13560F50D2F6FC9E</t>
  </si>
  <si>
    <t>BE9AC2D759E14992BA2ABC596FED5AAE</t>
  </si>
  <si>
    <t>BE9AC2D759E1499241C4D20EA44CFFE8</t>
  </si>
  <si>
    <t>092FDD066B45F54C751D1F753711A8A9</t>
  </si>
  <si>
    <t>BE9AC2D759E14992855E9B089369D3F4</t>
  </si>
  <si>
    <t>BE9AC2D759E14992C545F05CACE584B2</t>
  </si>
  <si>
    <t>BE9AC2D759E14992D7E8928CA57ADE7E</t>
  </si>
  <si>
    <t>092FDD066B45F54C42AD764C2A401C6F</t>
  </si>
  <si>
    <t>D9DCB789482E63FA28F0E240072923D8</t>
  </si>
  <si>
    <t>4546BD1AA4BB77F2D0613E68BA70E319</t>
  </si>
  <si>
    <t>4546BD1AA4BB77F20BFC7291B4683BAC</t>
  </si>
  <si>
    <t>4546BD1AA4BB77F2CB30960DA8FAF114</t>
  </si>
  <si>
    <t>4546BD1AA4BB77F2CB0348CF7ABABE36</t>
  </si>
  <si>
    <t>4546BD1AA4BB77F2E477ABD800C89B13</t>
  </si>
  <si>
    <t>4546BD1AA4BB77F27340E3152D096C9B</t>
  </si>
  <si>
    <t>5934678260FD80B329E97DC029F45D46</t>
  </si>
  <si>
    <t>5934678260FD80B348216E691B02D6A2</t>
  </si>
  <si>
    <t>BF7D9E6AADEEF6B24730749A7B1D52A0</t>
  </si>
  <si>
    <t>5934678260FD80B3B15DB55E9B36CDCA</t>
  </si>
  <si>
    <t>5934678260FD80B3E7DA7631196B6B78</t>
  </si>
  <si>
    <t>BF7D9E6AADEEF6B20A6E2DE37A1246DF</t>
  </si>
  <si>
    <t>BF7D9E6AADEEF6B233268A9BDD9A143C</t>
  </si>
  <si>
    <t>2630BC6FD09A35556585815DE92EACE1</t>
  </si>
  <si>
    <t>2630BC6FD09A35550135F61C8A0CA472</t>
  </si>
  <si>
    <t>A9CA4BF6806899355EAA54C8A22C265C</t>
  </si>
  <si>
    <t>2630BC6FD09A3555800EADA99E9DC56F</t>
  </si>
  <si>
    <t>A9CA4BF68068993585A4691628310BF0</t>
  </si>
  <si>
    <t>A9CA4BF680689935747EC0955F79ADA9</t>
  </si>
  <si>
    <t>A9CA4BF680689935343D91510BB61D1B</t>
  </si>
  <si>
    <t>23D16532686B0AC0E1665CF314F52038</t>
  </si>
  <si>
    <t>23D16532686B0AC06677A2E87CECEA44</t>
  </si>
  <si>
    <t>E7175BC22912C158DF3413A0510BE8CA</t>
  </si>
  <si>
    <t>23D16532686B0AC03B7B9D3EA7B91249</t>
  </si>
  <si>
    <t>23D16532686B0AC0A18F546CBF5077D9</t>
  </si>
  <si>
    <t>23D16532686B0AC0C8E89D7CEC1D262F</t>
  </si>
  <si>
    <t>23D16532686B0AC09DA101262F7A8E08</t>
  </si>
  <si>
    <t>E873DACFC90E66B26B7BC52881939BF3</t>
  </si>
  <si>
    <t>9E987BA0438BBAEB6390827946D83F4A</t>
  </si>
  <si>
    <t>E873DACFC90E66B2FA290613C37FA91B</t>
  </si>
  <si>
    <t>9E987BA0438BBAEB3988B941007F167B</t>
  </si>
  <si>
    <t>9E987BA0438BBAEB804B7BDEEC910043</t>
  </si>
  <si>
    <t>9E987BA0438BBAEB105A8F536B18155D</t>
  </si>
  <si>
    <t>8FC2D2B0E1470016ED46A80E1D60D4B1</t>
  </si>
  <si>
    <t>8FC2D2B0E14700163660B90B2FE4E702</t>
  </si>
  <si>
    <t>01DEE7AC6CFB62668949A1A9089B3E14</t>
  </si>
  <si>
    <t>8FC2D2B0E1470016A9F216CADF6CBD20</t>
  </si>
  <si>
    <t>8FC2D2B0E1470016D9EC4C291F811482</t>
  </si>
  <si>
    <t>8FC2D2B0E147001651B435485FAA5DA0</t>
  </si>
  <si>
    <t>8FC2D2B0E14700167D56977327186265</t>
  </si>
  <si>
    <t>C4E6FDFD21FC0B4A84176B50B9409D76</t>
  </si>
  <si>
    <t>C4E6FDFD21FC0B4A95D1A5B38152579E</t>
  </si>
  <si>
    <t>F527375C70F73B4492D57471A696D6A8</t>
  </si>
  <si>
    <t>F527375C70F73B44E8EB9D115139D18B</t>
  </si>
  <si>
    <t>F527375C70F73B4476FE00670EAA274B</t>
  </si>
  <si>
    <t>F527375C70F73B44D427E3D1E4E08349</t>
  </si>
  <si>
    <t>F527375C70F73B44008DE3152283C7A8</t>
  </si>
  <si>
    <t>092FDD066B45F54C22C02ED508599718</t>
  </si>
  <si>
    <t>092FDD066B45F54CDD0B121C99C138FD</t>
  </si>
  <si>
    <t>76CCFDEBFB7AB6EA8A4AFCD263B9A806</t>
  </si>
  <si>
    <t>092FDD066B45F54CFCCC620BE1C6DE03</t>
  </si>
  <si>
    <t>092FDD066B45F54C93C71BCE34EED38F</t>
  </si>
  <si>
    <t>092FDD066B45F54C4A0ECBEC2D320C2F</t>
  </si>
  <si>
    <t>092FDD066B45F54CE33093F5E467AC4F</t>
  </si>
  <si>
    <t>4546BD1AA4BB77F270901DE557FC3C59</t>
  </si>
  <si>
    <t>4546BD1AA4BB77F27A43AF73C4466F98</t>
  </si>
  <si>
    <t>08A6753DDF4388B524D11FCD4D0FE272</t>
  </si>
  <si>
    <t>08A6753DDF4388B508C1D69DA298D4C5</t>
  </si>
  <si>
    <t>08A6753DDF4388B58A4097F5E95B7F10</t>
  </si>
  <si>
    <t>08A6753DDF4388B5955EF7D0B8E08794</t>
  </si>
  <si>
    <t>08A6753DDF4388B5B159F245AE78AC0A</t>
  </si>
  <si>
    <t>BF7D9E6AADEEF6B2FF4386629FED8DD8</t>
  </si>
  <si>
    <t>BF7D9E6AADEEF6B21131F1907E756342</t>
  </si>
  <si>
    <t>81402788006AD3559FB29E37DD46D934</t>
  </si>
  <si>
    <t>BF7D9E6AADEEF6B2025D1D4FD7F878E3</t>
  </si>
  <si>
    <t>BF7D9E6AADEEF6B20ACD33ED2BFDFDA2</t>
  </si>
  <si>
    <t>BF7D9E6AADEEF6B250FBDB3A258DCAD5</t>
  </si>
  <si>
    <t>81402788006AD3554FE0D85AE9855508</t>
  </si>
  <si>
    <t>A9CA4BF6806899359390099A4149A217</t>
  </si>
  <si>
    <t>A9CA4BF6806899354D4A04E8FDD8E1B3</t>
  </si>
  <si>
    <t>908328A867B8E785AFC0C00EAA15EBB1</t>
  </si>
  <si>
    <t>A9CA4BF680689935C722886F397E4E12</t>
  </si>
  <si>
    <t>A9CA4BF680689935D22B135E28E7F1BF</t>
  </si>
  <si>
    <t>908328A867B8E785A04A086DE791AF63</t>
  </si>
  <si>
    <t>908328A867B8E785F27AB06403B1E91D</t>
  </si>
  <si>
    <t>E7175BC22912C15854A7CACC9A5D6797</t>
  </si>
  <si>
    <t>E7175BC22912C158D5B2E3957C6B8F7F</t>
  </si>
  <si>
    <t>E7175BC22912C158CD4B424AEF877173</t>
  </si>
  <si>
    <t>E7175BC22912C158422C790FB286235C</t>
  </si>
  <si>
    <t>E7175BC22912C158AF364D0C296C7AE5</t>
  </si>
  <si>
    <t>E7175BC22912C158215377A634E97E85</t>
  </si>
  <si>
    <t>E7175BC22912C1585484944871FF4425</t>
  </si>
  <si>
    <t>9E987BA0438BBAEBC60CF3BE91FFD6D7</t>
  </si>
  <si>
    <t>9E987BA0438BBAEB62E3B317A6BF0FF4</t>
  </si>
  <si>
    <t>B91EDB7FD28A235CD1A0DA4BB36F6224</t>
  </si>
  <si>
    <t>9E987BA0438BBAEBAB7454A7295857C6</t>
  </si>
  <si>
    <t>9E987BA0438BBAEB386A3807458B63FB</t>
  </si>
  <si>
    <t>B91EDB7FD28A235C5C90D4DDA337F2AF</t>
  </si>
  <si>
    <t>B91EDB7FD28A235C9C1C6F03116B1578</t>
  </si>
  <si>
    <t>01DEE7AC6CFB626697F53AC41BD41C8C</t>
  </si>
  <si>
    <t>01DEE7AC6CFB6266B32F07EB29F01394</t>
  </si>
  <si>
    <t>01DEE7AC6CFB62667AE0EA38F892B21C</t>
  </si>
  <si>
    <t>01DEE7AC6CFB6266BE9DD1E2D855D5DA</t>
  </si>
  <si>
    <t>01DEE7AC6CFB626633730533B3369763</t>
  </si>
  <si>
    <t>01DEE7AC6CFB626698F890608B1EDCCE</t>
  </si>
  <si>
    <t>01DEE7AC6CFB62664D08E67CDE10962E</t>
  </si>
  <si>
    <t>F527375C70F73B443E278B9EC8EC03A0</t>
  </si>
  <si>
    <t>F527375C70F73B44F629D86BD726CDDA</t>
  </si>
  <si>
    <t>F02CAC1F5C0CAAA5AB6949F41E4C7594</t>
  </si>
  <si>
    <t>F527375C70F73B44A21A7C186DC0C357</t>
  </si>
  <si>
    <t>F02CAC1F5C0CAAA5C66D82648374B641</t>
  </si>
  <si>
    <t>F02CAC1F5C0CAAA5FF48F9B59CDB2449</t>
  </si>
  <si>
    <t>F02CAC1F5C0CAAA59487B0EA8B5181B6</t>
  </si>
  <si>
    <t>76CCFDEBFB7AB6EA6BE3DF0A13C7CACB</t>
  </si>
  <si>
    <t>76CCFDEBFB7AB6EA849551D457390E31</t>
  </si>
  <si>
    <t>76CCFDEBFB7AB6EAD3F516705511D75E</t>
  </si>
  <si>
    <t>76CCFDEBFB7AB6EAE6661C93F1799DD9</t>
  </si>
  <si>
    <t>76CCFDEBFB7AB6EACF7837EEB8E2ED8B</t>
  </si>
  <si>
    <t>76CCFDEBFB7AB6EA02D162A65D09AECF</t>
  </si>
  <si>
    <t>76CCFDEBFB7AB6EA860A47FAED1281D6</t>
  </si>
  <si>
    <t>08A6753DDF4388B50A014C793FB95D89</t>
  </si>
  <si>
    <t>08A6753DDF4388B52AA1480209E86F91</t>
  </si>
  <si>
    <t>21A310AACCD7A5D29FA2162BE675B635</t>
  </si>
  <si>
    <t>21A310AACCD7A5D22BC1D23D4179387A</t>
  </si>
  <si>
    <t>21A310AACCD7A5D2DBF25BC73A7DF10A</t>
  </si>
  <si>
    <t>21A310AACCD7A5D2D1585B8E874C3C2B</t>
  </si>
  <si>
    <t>21A310AACCD7A5D2F0EFADC416C3F07A</t>
  </si>
  <si>
    <t>81402788006AD355049F11CAD8A8ACA5</t>
  </si>
  <si>
    <t>81402788006AD355B73068A5986B5588</t>
  </si>
  <si>
    <t>81402788006AD355FE685406BC52080E</t>
  </si>
  <si>
    <t>81402788006AD355EB6D5155A5C3708E</t>
  </si>
  <si>
    <t>81402788006AD3556D0B95BD3F02CA76</t>
  </si>
  <si>
    <t>81402788006AD355C9C20702767EF923</t>
  </si>
  <si>
    <t>57F8D6580297419231F94D45274E7204</t>
  </si>
  <si>
    <t>908328A867B8E785D67E160B18645857</t>
  </si>
  <si>
    <t>908328A867B8E7854ED89DA78EBE3280</t>
  </si>
  <si>
    <t>72DEF8DE5DD038CEB4C3EB2C19C54B38</t>
  </si>
  <si>
    <t>908328A867B8E7858439AEA1CED04DC0</t>
  </si>
  <si>
    <t>908328A867B8E7854B88B76188F5E7F6</t>
  </si>
  <si>
    <t>72DEF8DE5DD038CE08B1EA78C7FC2ABB</t>
  </si>
  <si>
    <t>72DEF8DE5DD038CE7362005F63F235F1</t>
  </si>
  <si>
    <t>9E584E5D58CDDC172CEDE36069978A3C</t>
  </si>
  <si>
    <t>9E584E5D58CDDC17DD311AA5088C3F25</t>
  </si>
  <si>
    <t>9E584E5D58CDDC17D23E19C657BE8319</t>
  </si>
  <si>
    <t>9E584E5D58CDDC17600E311664B43CF0</t>
  </si>
  <si>
    <t>9E584E5D58CDDC17532F305206506BA3</t>
  </si>
  <si>
    <t>9E584E5D58CDDC1723E3B83F06A8670C</t>
  </si>
  <si>
    <t>9E584E5D58CDDC173D046B1461907927</t>
  </si>
  <si>
    <t>B91EDB7FD28A235CED822542668DD5A9</t>
  </si>
  <si>
    <t>B91EDB7FD28A235C84D0855DB0F05730</t>
  </si>
  <si>
    <t>A5E1AC1B80CF6493BC94717597BCE605</t>
  </si>
  <si>
    <t>B91EDB7FD28A235C918FA9EE1F0ADBA8</t>
  </si>
  <si>
    <t>B91EDB7FD28A235C9A7EFC616BD1A8F1</t>
  </si>
  <si>
    <t>A5E1AC1B80CF649359F2DC6A976FF335</t>
  </si>
  <si>
    <t>A5E1AC1B80CF64938A438597DCAC060A</t>
  </si>
  <si>
    <t>122D3160CF80102807A659FF43D7009E</t>
  </si>
  <si>
    <t>122D3160CF801028608F8E8B25232002</t>
  </si>
  <si>
    <t>122D3160CF801028EF4FC4F641BAAA1C</t>
  </si>
  <si>
    <t>122D3160CF8010288FBAD0214120D249</t>
  </si>
  <si>
    <t>122D3160CF80102818C5C490801EE331</t>
  </si>
  <si>
    <t>122D3160CF801028CF463658E013FC66</t>
  </si>
  <si>
    <t>122D3160CF801028FDC824CFC25C4DE0</t>
  </si>
  <si>
    <t>F02CAC1F5C0CAAA507B90F3036EB2337</t>
  </si>
  <si>
    <t>F02CAC1F5C0CAAA50B8A428AECDA526F</t>
  </si>
  <si>
    <t>C925E65B4C6A01F85EAD8354D8D252B0</t>
  </si>
  <si>
    <t>F02CAC1F5C0CAAA5B604BAB8468BE7CA</t>
  </si>
  <si>
    <t>F02CAC1F5C0CAAA5F9F2FE11B6746668</t>
  </si>
  <si>
    <t>C925E65B4C6A01F83A18D225DC960205</t>
  </si>
  <si>
    <t>C925E65B4C6A01F8F0634F176E18B76A</t>
  </si>
  <si>
    <t>1180FA3B3419421FDBF332673587650E</t>
  </si>
  <si>
    <t>1180FA3B3419421F24279BA4278747EC</t>
  </si>
  <si>
    <t>1180FA3B3419421F4916E37D1EC22967</t>
  </si>
  <si>
    <t>1180FA3B3419421F94C7DB8E56360EE9</t>
  </si>
  <si>
    <t>1180FA3B3419421F644EAFFB8B971B09</t>
  </si>
  <si>
    <t>1180FA3B3419421FE5036B1068042960</t>
  </si>
  <si>
    <t>1180FA3B3419421FAA2606BC69543C12</t>
  </si>
  <si>
    <t>21A310AACCD7A5D2EEB32F61EF717301</t>
  </si>
  <si>
    <t>21A310AACCD7A5D283533B920331E757</t>
  </si>
  <si>
    <t>87981E54AB25451DE4E72B8BE3F62C12</t>
  </si>
  <si>
    <t>21A310AACCD7A5D273046C4E1896A0BC</t>
  </si>
  <si>
    <t>87981E54AB25451D9613CB638E7C2D23</t>
  </si>
  <si>
    <t>87981E54AB25451D1F4BF7FF484C71E9</t>
  </si>
  <si>
    <t>87981E54AB25451D6956B789B46DB0F3</t>
  </si>
  <si>
    <t>57F8D65802974192DE633781FA42ECAE</t>
  </si>
  <si>
    <t>57F8D65802974192AE17FBAD166F6A13</t>
  </si>
  <si>
    <t>49DA8F607F149535356361AA11127E47</t>
  </si>
  <si>
    <t>57F8D65802974192C2380CD3719B36D7</t>
  </si>
  <si>
    <t>57F8D65802974192B8340BE5EB7A15B0</t>
  </si>
  <si>
    <t>57F8D65802974192DC4A56203D61F942</t>
  </si>
  <si>
    <t>57F8D65802974192BAF02D6619392F80</t>
  </si>
  <si>
    <t>72DEF8DE5DD038CE45949FEE256C0A63</t>
  </si>
  <si>
    <t>72DEF8DE5DD038CE0EA1B8898F8FA9F0</t>
  </si>
  <si>
    <t>8A0A43DAD5F373ECF516A486405A1F25</t>
  </si>
  <si>
    <t>72DEF8DE5DD038CE7EF006B4DCD31D6E</t>
  </si>
  <si>
    <t>72DEF8DE5DD038CEFC61641410CE151C</t>
  </si>
  <si>
    <t>72DEF8DE5DD038CE65FEF0A1EBC75A41</t>
  </si>
  <si>
    <t>8A0A43DAD5F373ECD004DE0248975E97</t>
  </si>
  <si>
    <t>9E584E5D58CDDC17D91BDD5BD7E6A236</t>
  </si>
  <si>
    <t>3A5B3FB3E7309646D50A159AD39E675D</t>
  </si>
  <si>
    <t>3A5B3FB3E73096467A5BCB4640F14E9A</t>
  </si>
  <si>
    <t>3A5B3FB3E730964641A61908640A5B32</t>
  </si>
  <si>
    <t>3A5B3FB3E7309646600227C46AC00E8C</t>
  </si>
  <si>
    <t>3A5B3FB3E7309646AC4D77B8BC3E15DB</t>
  </si>
  <si>
    <t>3A5B3FB3E7309646D77C5CC6748947D5</t>
  </si>
  <si>
    <t>A5E1AC1B80CF6493F6CFA45FBE305A6F</t>
  </si>
  <si>
    <t>A5E1AC1B80CF64931D8CD4D93D072F1C</t>
  </si>
  <si>
    <t>8877E5292B4B35DD33FE4507819451BC</t>
  </si>
  <si>
    <t>A5E1AC1B80CF6493208CB6C62BF6BFFE</t>
  </si>
  <si>
    <t>A5E1AC1B80CF6493393BA6BE81889651</t>
  </si>
  <si>
    <t>A5E1AC1B80CF64935FBC559DB3D59563</t>
  </si>
  <si>
    <t>8877E5292B4B35DD1ADB8C9B92524E02</t>
  </si>
  <si>
    <t>122D3160CF8010287E9D8B3A93B968AE</t>
  </si>
  <si>
    <t>B0F795D128508FF4B620699E3541D6C3</t>
  </si>
  <si>
    <t>B0F795D128508FF442007E01F068D938</t>
  </si>
  <si>
    <t>B0F795D128508FF4AD78EF91EC018926</t>
  </si>
  <si>
    <t>B0F795D128508FF490242BBA98224F48</t>
  </si>
  <si>
    <t>B0F795D128508FF43D0B4B721B7517C1</t>
  </si>
  <si>
    <t>B0F795D128508FF460A0B05F2050D70C</t>
  </si>
  <si>
    <t>C925E65B4C6A01F8D7C0BDA08008DE47</t>
  </si>
  <si>
    <t>C925E65B4C6A01F88227DAFE7BCA43F4</t>
  </si>
  <si>
    <t>4E8CE14CF49C3B2910E0344FD376BCEE</t>
  </si>
  <si>
    <t>C925E65B4C6A01F8796D02594A462EE3</t>
  </si>
  <si>
    <t>C925E65B4C6A01F80C12723E97F7C777</t>
  </si>
  <si>
    <t>4E8CE14CF49C3B297A2037E8359BBA06</t>
  </si>
  <si>
    <t>4E8CE14CF49C3B298F33874F2E4A966A</t>
  </si>
  <si>
    <t>F4E43BCE3720D0344F25C92C85841E93</t>
  </si>
  <si>
    <t>F4E43BCE3720D034A7E00975FF7C811A</t>
  </si>
  <si>
    <t>F4E43BCE3720D03406E664F0000109ED</t>
  </si>
  <si>
    <t>F4E43BCE3720D0343B38010DCA4705AE</t>
  </si>
  <si>
    <t>F4E43BCE3720D0345EB63F56C8F62C60</t>
  </si>
  <si>
    <t>F4E43BCE3720D0340E2EF5847AAE3414</t>
  </si>
  <si>
    <t>F4E43BCE3720D0347685E12A2FDF92B6</t>
  </si>
  <si>
    <t>87981E54AB25451DA58612597FA61682</t>
  </si>
  <si>
    <t>87981E54AB25451DA380C964B953B625</t>
  </si>
  <si>
    <t>ECEE53F8F0B476A12C4A341D79243F71</t>
  </si>
  <si>
    <t>87981E54AB25451DA796636776A9F853</t>
  </si>
  <si>
    <t>87981E54AB25451D2A20823CA1748816</t>
  </si>
  <si>
    <t>ECEE53F8F0B476A101EF87384CECE7C0</t>
  </si>
  <si>
    <t>ECEE53F8F0B476A13FE3CC9991393201</t>
  </si>
  <si>
    <t>49DA8F607F149535CF7B8408892C398F</t>
  </si>
  <si>
    <t>49DA8F607F149535A5068749B83EDE35</t>
  </si>
  <si>
    <t>49DA8F607F149535900067F676CA1F3D</t>
  </si>
  <si>
    <t>49DA8F607F149535ADCA9052F0C60706</t>
  </si>
  <si>
    <t>49DA8F607F149535CAEE4DC1D44784F6</t>
  </si>
  <si>
    <t>49DA8F607F1495352DB24C548548CC67</t>
  </si>
  <si>
    <t>49DA8F607F1495352F23AFD07ECD52B7</t>
  </si>
  <si>
    <t>DD93807D3251F3930EC28FBC4492961E</t>
  </si>
  <si>
    <t>DD93807D3251F3930BE0B0BE0E664B67</t>
  </si>
  <si>
    <t>DD93807D3251F3936E683E2D4B5CD01C</t>
  </si>
  <si>
    <t>8A0A43DAD5F373EC33D2083E3064C00E</t>
  </si>
  <si>
    <t>8A0A43DAD5F373ECC2D6DB5B4A1746D7</t>
  </si>
  <si>
    <t>968E9D3EF00ED819E119E0AEDDC1DDD5</t>
  </si>
  <si>
    <t>8A0A43DAD5F373EC3BE25DF6A6A106E9</t>
  </si>
  <si>
    <t>8A0A43DAD5F373EC2F09C29B42A3A3B8</t>
  </si>
  <si>
    <t>8A0A43DAD5F373EC2DAEE9D157814426</t>
  </si>
  <si>
    <t>8A0A43DAD5F373ECBE33DAFCF6F73894</t>
  </si>
  <si>
    <t>3A5B3FB3E73096462C09555EA59F8BD9</t>
  </si>
  <si>
    <t>3A5B3FB3E7309646D941EE187513C69E</t>
  </si>
  <si>
    <t>1A9F02DD49EAA3443075ABD52289C213</t>
  </si>
  <si>
    <t>1A9F02DD49EAA344FB91BB2BBDAE6D8F</t>
  </si>
  <si>
    <t>1A9F02DD49EAA344E1CE7710D33B2CA2</t>
  </si>
  <si>
    <t>1A9F02DD49EAA344937ADB30637B9F2D</t>
  </si>
  <si>
    <t>1A9F02DD49EAA34459AD656E8129112D</t>
  </si>
  <si>
    <t>8877E5292B4B35DDAA76067F33900A02</t>
  </si>
  <si>
    <t>8877E5292B4B35DDA6910079D839D9C0</t>
  </si>
  <si>
    <t>AF8296AF7850D23196D75D08F3149785</t>
  </si>
  <si>
    <t>8877E5292B4B35DD2E30D14DCDFA5987</t>
  </si>
  <si>
    <t>8877E5292B4B35DD74391307B7C48983</t>
  </si>
  <si>
    <t>8877E5292B4B35DDEF1FF7035F9AC1C8</t>
  </si>
  <si>
    <t>8877E5292B4B35DD0F748199277C33E7</t>
  </si>
  <si>
    <t>B0F795D128508FF458DCF1C5DDA86674</t>
  </si>
  <si>
    <t>B0F795D128508FF4DDC37559D57BF401</t>
  </si>
  <si>
    <t>08BEBF06979DCF782724C184DFE3E847</t>
  </si>
  <si>
    <t>08BEBF06979DCF7844F417F154467CD0</t>
  </si>
  <si>
    <t>08BEBF06979DCF78B9F4F83B65CE40E5</t>
  </si>
  <si>
    <t>08BEBF06979DCF78131BC0660DAA935F</t>
  </si>
  <si>
    <t>08BEBF06979DCF78C3429D1BC4236570</t>
  </si>
  <si>
    <t>4E8CE14CF49C3B29226EE34CBD31B3E0</t>
  </si>
  <si>
    <t>4E8CE14CF49C3B29DC560D41ED407F4C</t>
  </si>
  <si>
    <t>17B2525EB8342611C2CEB9EF10C9B1F2</t>
  </si>
  <si>
    <t>4E8CE14CF49C3B290C3C3ECE6939F0E4</t>
  </si>
  <si>
    <t>4E8CE14CF49C3B29F6A4725D7B25BB45</t>
  </si>
  <si>
    <t>4E8CE14CF49C3B29549F7FCB7F5B0724</t>
  </si>
  <si>
    <t>17B2525EB8342611B5FD4B809BF8E3C4</t>
  </si>
  <si>
    <t>F4E43BCE3720D0340FFBDB2A4EB0ED5D</t>
  </si>
  <si>
    <t>3FBBC566222CC8B3F3027CF5F67A377C</t>
  </si>
  <si>
    <t>3FBBC566222CC8B313EAC75B30A88A7A</t>
  </si>
  <si>
    <t>3FBBC566222CC8B377E9B0DC90836B42</t>
  </si>
  <si>
    <t>3FBBC566222CC8B33398D9D3EC85299A</t>
  </si>
  <si>
    <t>3FBBC566222CC8B35A879AAC6A184268</t>
  </si>
  <si>
    <t>3FBBC566222CC8B340C5E7D89B326090</t>
  </si>
  <si>
    <t>ECEE53F8F0B476A1A3EC7E304A27489D</t>
  </si>
  <si>
    <t>ECEE53F8F0B476A1F00397E2DCFB544B</t>
  </si>
  <si>
    <t>5DE7F045C59A152EF3A2072108FCAE96</t>
  </si>
  <si>
    <t>ECEE53F8F0B476A1EC7255491743F54D</t>
  </si>
  <si>
    <t>ECEE53F8F0B476A18DE294F3416FF7BE</t>
  </si>
  <si>
    <t>5DE7F045C59A152E5405528310D0F756</t>
  </si>
  <si>
    <t>5DE7F045C59A152E83E2879B9B2762FA</t>
  </si>
  <si>
    <t>1E3C9C9E870A3F4672DFB470BAEA7020</t>
  </si>
  <si>
    <t>1E3C9C9E870A3F4681EE4D9C60A0C228</t>
  </si>
  <si>
    <t>1E3C9C9E870A3F460C646E1448B77485</t>
  </si>
  <si>
    <t>1E3C9C9E870A3F46E06CBF6FFFB1A7EA</t>
  </si>
  <si>
    <t>1E3C9C9E870A3F4659360151077BB98D</t>
  </si>
  <si>
    <t>1E3C9C9E870A3F465E5EE4F74D91C74B</t>
  </si>
  <si>
    <t>1E3C9C9E870A3F46D7E1A4874273E6AF</t>
  </si>
  <si>
    <t>DD93807D3251F393D6E6303F66AC4612</t>
  </si>
  <si>
    <t>DD93807D3251F39326D2431DA83E09B6</t>
  </si>
  <si>
    <t>E50481FBE3629C533D0AA3B1FD7CA58D</t>
  </si>
  <si>
    <t>DD93807D3251F3936F92AF0027E1A041</t>
  </si>
  <si>
    <t>E50481FBE3629C530153D485A2B2029A</t>
  </si>
  <si>
    <t>E50481FBE3629C53AA7B1F23E1CBD81F</t>
  </si>
  <si>
    <t>E50481FBE3629C53C1EF5E3E7B97CF60</t>
  </si>
  <si>
    <t>968E9D3EF00ED819D11D242E14207717</t>
  </si>
  <si>
    <t>968E9D3EF00ED8194CC9E8592B89B90C</t>
  </si>
  <si>
    <t>968E9D3EF00ED819B0662ED4778D651C</t>
  </si>
  <si>
    <t>968E9D3EF00ED819BE22CFDB34FAD1B1</t>
  </si>
  <si>
    <t>968E9D3EF00ED819BE61CDCD171C9C11</t>
  </si>
  <si>
    <t>968E9D3EF00ED8196E3ED03D6F68F89E</t>
  </si>
  <si>
    <t>A084FAB5ACBD18B869C33CE1E64B847C</t>
  </si>
  <si>
    <t>1A9F02DD49EAA3444F5C70F1302842B4</t>
  </si>
  <si>
    <t>1A9F02DD49EAA344443F42B516F964E2</t>
  </si>
  <si>
    <t>8DC0645E93B3F0BCD0FCC08B1E2A8868</t>
  </si>
  <si>
    <t>8DC0645E93B3F0BCB3423B9866FE85A1</t>
  </si>
  <si>
    <t>8DC0645E93B3F0BC42EB49ED6D925FE8</t>
  </si>
  <si>
    <t>8DC0645E93B3F0BC74D00BF3777FED07</t>
  </si>
  <si>
    <t>8DC0645E93B3F0BCD9E79A9067082DF0</t>
  </si>
  <si>
    <t>AF8296AF7850D2311DA721C8EF6992F2</t>
  </si>
  <si>
    <t>AF8296AF7850D2310F48B3221CE32D61</t>
  </si>
  <si>
    <t>AF8296AF7850D231101821D22681F7EF</t>
  </si>
  <si>
    <t>AF8296AF7850D231B1E2BCAF7B18C173</t>
  </si>
  <si>
    <t>AF8296AF7850D231FE39AF77E59212D1</t>
  </si>
  <si>
    <t>AF8296AF7850D231CE43A70A0AD323A3</t>
  </si>
  <si>
    <t>AF8296AF7850D2317C6C9E2D90E88828</t>
  </si>
  <si>
    <t>08BEBF06979DCF784FC400D8CE365190</t>
  </si>
  <si>
    <t>08BEBF06979DCF78073B86A8CABDA661</t>
  </si>
  <si>
    <t>9522FAC8EE05B38E7A31809353189802</t>
  </si>
  <si>
    <t>9522FAC8EE05B38EFEE1B32035F21E9A</t>
  </si>
  <si>
    <t>9522FAC8EE05B38E683151209FB15571</t>
  </si>
  <si>
    <t>9522FAC8EE05B38EEF882FE6477BAE29</t>
  </si>
  <si>
    <t>9522FAC8EE05B38EDF82208448CA0633</t>
  </si>
  <si>
    <t>17B2525EB8342611A6D1484856EAE24A</t>
  </si>
  <si>
    <t>17B2525EB83426113DAFB88844CD4635</t>
  </si>
  <si>
    <t>47CCD1CF726C5F0BDD2DA94D50BC0027</t>
  </si>
  <si>
    <t>17B2525EB83426117DB296E4C44526C0</t>
  </si>
  <si>
    <t>17B2525EB8342611E7FECE1A30CBE6F5</t>
  </si>
  <si>
    <t>17B2525EB8342611E76F2788D5D2C704</t>
  </si>
  <si>
    <t>17B2525EB8342611A82AF3120F6CABB9</t>
  </si>
  <si>
    <t>3FBBC566222CC8B3813389E87F0B23CA</t>
  </si>
  <si>
    <t>3FBBC566222CC8B3BA9A723E4177B6AD</t>
  </si>
  <si>
    <t>20DF34B954EFA2B4905D10F1A5FDCEAA</t>
  </si>
  <si>
    <t>20DF34B954EFA2B4BEB67B245B9BD3E3</t>
  </si>
  <si>
    <t>20DF34B954EFA2B46713A1CC85C05C0C</t>
  </si>
  <si>
    <t>20DF34B954EFA2B4A72AE0EB4DF078B3</t>
  </si>
  <si>
    <t>20DF34B954EFA2B40083AB6098BE07AD</t>
  </si>
  <si>
    <t>5DE7F045C59A152EE1014D72C8673122</t>
  </si>
  <si>
    <t>5DE7F045C59A152E080BCE1D00ECCD25</t>
  </si>
  <si>
    <t>C827C51E07FEF3FDE033E65B936FD302</t>
  </si>
  <si>
    <t>5DE7F045C59A152E9C44AA13D2337387</t>
  </si>
  <si>
    <t>5DE7F045C59A152EF1A2019DA778E68C</t>
  </si>
  <si>
    <t>5DE7F045C59A152ED313CDDB282CEAAC</t>
  </si>
  <si>
    <t>C827C51E07FEF3FDDE5AAA8BDB15C3FC</t>
  </si>
  <si>
    <t>1E3C9C9E870A3F46C9F37DDCDA9C4E35</t>
  </si>
  <si>
    <t>F5CDE2E7A174348F4882CFF40AE73789</t>
  </si>
  <si>
    <t>F5CDE2E7A174348F489189ED02D1B112</t>
  </si>
  <si>
    <t>F5CDE2E7A174348FD9F968C75596D633</t>
  </si>
  <si>
    <t>F5CDE2E7A174348F7B20AEFC1AE4C0FF</t>
  </si>
  <si>
    <t>F5CDE2E7A174348FE2056C34BB90CD32</t>
  </si>
  <si>
    <t>E50481FBE3629C537CA628F4D3EC6AB4</t>
  </si>
  <si>
    <t>E50481FBE3629C5327F71E4A0274151E</t>
  </si>
  <si>
    <t>8F736F85CCB21559037802DA80F3340C</t>
  </si>
  <si>
    <t>E50481FBE3629C531380D7884CD1FBA3</t>
  </si>
  <si>
    <t>E50481FBE3629C53339D580B5350FB44</t>
  </si>
  <si>
    <t>8F736F85CCB215596F0A30828EBBA00D</t>
  </si>
  <si>
    <t>8F736F85CCB21559C932A6F4944C62C1</t>
  </si>
  <si>
    <t>A084FAB5ACBD18B8CBECAF815B53A8E1</t>
  </si>
  <si>
    <t>A084FAB5ACBD18B8F6F1D3459EE57172</t>
  </si>
  <si>
    <t>A084FAB5ACBD18B80F585FDB1C0C6728</t>
  </si>
  <si>
    <t>A084FAB5ACBD18B8A154AC2D536546AF</t>
  </si>
  <si>
    <t>A084FAB5ACBD18B8F96F75DE8C79748A</t>
  </si>
  <si>
    <t>A084FAB5ACBD18B8B338A5696A1B74CF</t>
  </si>
  <si>
    <t>A084FAB5ACBD18B8CA4D56E1B1F5A98B</t>
  </si>
  <si>
    <t>8DC0645E93B3F0BC68E55996EA3A2C1F</t>
  </si>
  <si>
    <t>8DC0645E93B3F0BCCD9B4B04911C8311</t>
  </si>
  <si>
    <t>2745C0B1A7774967A1B5E86BC8A0E64A</t>
  </si>
  <si>
    <t>8DC0645E93B3F0BC0DF085CD2C937A4B</t>
  </si>
  <si>
    <t>2745C0B1A7774967C2A7BD01F25600EB</t>
  </si>
  <si>
    <t>2745C0B1A7774967E049E8A23389A2FF</t>
  </si>
  <si>
    <t>2745C0B1A777496718626AB4D5EF340B</t>
  </si>
  <si>
    <t>FFCEAA43E3C3F010D7262EA240F5A550</t>
  </si>
  <si>
    <t>FFCEAA43E3C3F01080C8921DB6D96E44</t>
  </si>
  <si>
    <t>FFCEAA43E3C3F010D1269A0A068A74A7</t>
  </si>
  <si>
    <t>FFCEAA43E3C3F01044CFE955EAE8557B</t>
  </si>
  <si>
    <t>FFCEAA43E3C3F010AC6C2BAA249EECF6</t>
  </si>
  <si>
    <t>FFCEAA43E3C3F0103F8F8BD2019C130F</t>
  </si>
  <si>
    <t>FFCEAA43E3C3F010F2072C05511E4D36</t>
  </si>
  <si>
    <t>9522FAC8EE05B38ED02B169B95CA88B6</t>
  </si>
  <si>
    <t>9522FAC8EE05B38EA670426937C3E3FA</t>
  </si>
  <si>
    <t>3AE7E5F2CA6D660E5E2FB73D00237AC6</t>
  </si>
  <si>
    <t>9522FAC8EE05B38E0F3BFE8088A5ECCF</t>
  </si>
  <si>
    <t>3AE7E5F2CA6D660E5AB7046571B08772</t>
  </si>
  <si>
    <t>3AE7E5F2CA6D660E04A0D576C460272D</t>
  </si>
  <si>
    <t>3AE7E5F2CA6D660E9DFE4C65C378385C</t>
  </si>
  <si>
    <t>47CCD1CF726C5F0B5EE2FF589B02BC99</t>
  </si>
  <si>
    <t>47CCD1CF726C5F0BB9A0B4C491B9067A</t>
  </si>
  <si>
    <t>0B13F55C0F352B3F1C4AADFCD7D217E7</t>
  </si>
  <si>
    <t>47CCD1CF726C5F0BC97B99AE0D58756C</t>
  </si>
  <si>
    <t>47CCD1CF726C5F0BC7D8E7AF90A9D7F8</t>
  </si>
  <si>
    <t>47CCD1CF726C5F0B70C9F8EAEA424236</t>
  </si>
  <si>
    <t>47CCD1CF726C5F0BA5B60B70BAC5196E</t>
  </si>
  <si>
    <t>20DF34B954EFA2B48AD1F73E7B3EFFEE</t>
  </si>
  <si>
    <t>20DF34B954EFA2B46BCBD59C63FE4EB2</t>
  </si>
  <si>
    <t>1E2AFB0DBB56825955E3C1686740C6DB</t>
  </si>
  <si>
    <t>1E2AFB0DBB5682598B15AF715ED7FF59</t>
  </si>
  <si>
    <t>1E2AFB0DBB5682597FB4BB191847E647</t>
  </si>
  <si>
    <t>1E2AFB0DBB5682592C4C77C04117C12E</t>
  </si>
  <si>
    <t>1E2AFB0DBB5682594324D3572B3D5829</t>
  </si>
  <si>
    <t>C827C51E07FEF3FD2CF20A6E53837243</t>
  </si>
  <si>
    <t>C827C51E07FEF3FD3560C1A3986C0D8E</t>
  </si>
  <si>
    <t>1E63606A9D4A3B4AFD31986C6FD4C1E7</t>
  </si>
  <si>
    <t>C827C51E07FEF3FD2DCAE452955EBEFC</t>
  </si>
  <si>
    <t>C827C51E07FEF3FDD238AAF2A557878D</t>
  </si>
  <si>
    <t>C827C51E07FEF3FD56E0DC3C870F384B</t>
  </si>
  <si>
    <t>C827C51E07FEF3FD95EE378AFB8879F7</t>
  </si>
  <si>
    <t>8F736F85CCB2155942FDE4708220387E</t>
  </si>
  <si>
    <t>8F736F85CCB215592925FB267EF1C7C4</t>
  </si>
  <si>
    <t>EAD6D1F9061A502462C5F633C4778BFE</t>
  </si>
  <si>
    <t>8F736F85CCB2155992C2AC3A767C7F7C</t>
  </si>
  <si>
    <t>8F736F85CCB215591FA214128AF78AB9</t>
  </si>
  <si>
    <t>EAD6D1F9061A50245935180B739804F1</t>
  </si>
  <si>
    <t>EAD6D1F9061A5024ABAFEA381DB25D0C</t>
  </si>
  <si>
    <t>D4612B56E67A909ACE4D88617D12D75F</t>
  </si>
  <si>
    <t>D4612B56E67A909A0D435F74BD157EF4</t>
  </si>
  <si>
    <t>D4612B56E67A909A8EC83DD7EC0113EC</t>
  </si>
  <si>
    <t>D4612B56E67A909A15115D43FB81F81D</t>
  </si>
  <si>
    <t>D4612B56E67A909A201CB5B7FEA10383</t>
  </si>
  <si>
    <t>D4612B56E67A909A5A0666136C17A58F</t>
  </si>
  <si>
    <t>D4612B56E67A909AB8273000533F0E6B</t>
  </si>
  <si>
    <t>2745C0B1A7774967F659208BC5BABBD8</t>
  </si>
  <si>
    <t>2745C0B1A77749676E591E0DC6A05A18</t>
  </si>
  <si>
    <t>2745C0B1A7774967FDF1A589436B244B</t>
  </si>
  <si>
    <t>2745C0B1A77749676D0841112043BA47</t>
  </si>
  <si>
    <t>611A14B4AD185CE50F3122B729C0DCA8</t>
  </si>
  <si>
    <t>611A14B4AD185CE5AD86041E828631EB</t>
  </si>
  <si>
    <t>611A14B4AD185CE50A16AB585380903E</t>
  </si>
  <si>
    <t>32242ECC7CEC271AFA31C77210DDAD2F</t>
  </si>
  <si>
    <t>32242ECC7CEC271A8BCED46B8ACF7A46</t>
  </si>
  <si>
    <t>32242ECC7CEC271A17A2CC4FD8A2B1E2</t>
  </si>
  <si>
    <t>32242ECC7CEC271ACFEAD6A98AB6416B</t>
  </si>
  <si>
    <t>32242ECC7CEC271A42A5B3668CABEBF0</t>
  </si>
  <si>
    <t>32242ECC7CEC271ADCD3FB99295A2FA0</t>
  </si>
  <si>
    <t>32242ECC7CEC271A0C7B106B2C384476</t>
  </si>
  <si>
    <t>3AE7E5F2CA6D660E82855235A7DA8A16</t>
  </si>
  <si>
    <t>3AE7E5F2CA6D660E9A2DCEF11CCC3F96</t>
  </si>
  <si>
    <t>19B4C1D049249248FDF59F415C3A12DF</t>
  </si>
  <si>
    <t>3AE7E5F2CA6D660EC713370D527CAB48</t>
  </si>
  <si>
    <t>3AE7E5F2CA6D660E10E6A2D080CCECFE</t>
  </si>
  <si>
    <t>19B4C1D0492492488648C9791B44F66F</t>
  </si>
  <si>
    <t>19B4C1D04924924879AEADE7AC43529D</t>
  </si>
  <si>
    <t>0B13F55C0F352B3FB19B2A9939A94121</t>
  </si>
  <si>
    <t>0B13F55C0F352B3F9EF6D524B2FC0231</t>
  </si>
  <si>
    <t>0B13F55C0F352B3F47F468ABD62C3584</t>
  </si>
  <si>
    <t>0B13F55C0F352B3F1DB51F0F7B2254E0</t>
  </si>
  <si>
    <t>0B13F55C0F352B3FC257ABAFACEB18F6</t>
  </si>
  <si>
    <t>0B13F55C0F352B3F01E8FD1EB3AC7A20</t>
  </si>
  <si>
    <t>0B13F55C0F352B3FAF91F75F15B1FD7C</t>
  </si>
  <si>
    <t>1E2AFB0DBB568259AE760C0467CE5873</t>
  </si>
  <si>
    <t>1E2AFB0DBB5682598971EF20FF61A3B5</t>
  </si>
  <si>
    <t>4EFDF37A119351AB5ECAFEA52BDFA29C</t>
  </si>
  <si>
    <t>1E2AFB0DBB5682596166955703E3ECA8</t>
  </si>
  <si>
    <t>4EFDF37A119351AB7C9392429CBF3AC1</t>
  </si>
  <si>
    <t>4EFDF37A119351AB55D88E915167C54E</t>
  </si>
  <si>
    <t>4EFDF37A119351ABA2E0C015B6D2D420</t>
  </si>
  <si>
    <t>1E63606A9D4A3B4A54DB83F8F73C0E4E</t>
  </si>
  <si>
    <t>1E63606A9D4A3B4AA27F9317B520E199</t>
  </si>
  <si>
    <t>B4D7D5EE67A8C7122F294E38F9C214AB</t>
  </si>
  <si>
    <t>1E63606A9D4A3B4AE0594AA34AD055CD</t>
  </si>
  <si>
    <t>1E63606A9D4A3B4A4D0DEB56D83DAA1B</t>
  </si>
  <si>
    <t>1E63606A9D4A3B4A5B3498CBB58F3A45</t>
  </si>
  <si>
    <t>1E63606A9D4A3B4A0D87F6857BA1A15E</t>
  </si>
  <si>
    <t>EAD6D1F9061A5024EFC705051DF35684</t>
  </si>
  <si>
    <t>EAD6D1F9061A502406455AD915FBA34C</t>
  </si>
  <si>
    <t>C630FEA4C39C4BF0930D8477C4BEAEC9</t>
  </si>
  <si>
    <t>EAD6D1F9061A50248013894DABAE94E8</t>
  </si>
  <si>
    <t>EAD6D1F9061A502497A4774CFF2DC843</t>
  </si>
  <si>
    <t>EAD6D1F9061A50243928090A36B38DC0</t>
  </si>
  <si>
    <t>C630FEA4C39C4BF06F52C2F55D1EE06D</t>
  </si>
  <si>
    <t>D4612B56E67A909AE0EC0EC1AD7AB72C</t>
  </si>
  <si>
    <t>A071BA790423DDF74EC1C7DF60F70498</t>
  </si>
  <si>
    <t>A071BA790423DDF7B75393A36E882D19</t>
  </si>
  <si>
    <t>A071BA790423DDF701BE081C4771EA35</t>
  </si>
  <si>
    <t>A071BA790423DDF7F0600B4126568869</t>
  </si>
  <si>
    <t>A071BA790423DDF76336D6871BFD360D</t>
  </si>
  <si>
    <t>A071BA790423DDF70E7D9826574A0A6F</t>
  </si>
  <si>
    <t>611A14B4AD185CE593DCA12A81AAD078</t>
  </si>
  <si>
    <t>611A14B4AD185CE52881E1B6A1123D60</t>
  </si>
  <si>
    <t>84C1A6324E2A40602DD0AEB1CC72A663</t>
  </si>
  <si>
    <t>611A14B4AD185CE581C861954D5A3F29</t>
  </si>
  <si>
    <t>611A14B4AD185CE51B7CA3829292F8BF</t>
  </si>
  <si>
    <t>84C1A6324E2A406069F51E26FACC0D06</t>
  </si>
  <si>
    <t>84C1A6324E2A406061CF19C97FADFBA3</t>
  </si>
  <si>
    <t>32242ECC7CEC271A2B8F36B4664DF64E</t>
  </si>
  <si>
    <t>63907F2845C0937CF52B3748C1D3182A</t>
  </si>
  <si>
    <t>63907F2845C0937CDE0E980034F4E38D</t>
  </si>
  <si>
    <t>63907F2845C0937CA18C8E9A944BE32F</t>
  </si>
  <si>
    <t>63907F2845C0937C2E65A50030C94E86</t>
  </si>
  <si>
    <t>63907F2845C0937C7E6F5FA4A8303AB5</t>
  </si>
  <si>
    <t>63907F2845C0937C82154756BAA40C78</t>
  </si>
  <si>
    <t>19B4C1D049249248737E2C1E5040D77B</t>
  </si>
  <si>
    <t>19B4C1D04924924859A0FE33EF340CD8</t>
  </si>
  <si>
    <t>C4403D5621B032FC38780BF04EE6BF4C</t>
  </si>
  <si>
    <t>19B4C1D049249248B8AE77E26DDEA3CA</t>
  </si>
  <si>
    <t>19B4C1D04924924865E2B265B1005E30</t>
  </si>
  <si>
    <t>C4403D5621B032FC00D129D24D5F8B63</t>
  </si>
  <si>
    <t>C4403D5621B032FC61F74EBF6613C379</t>
  </si>
  <si>
    <t>117644F29389A575CC47FF979F648F04</t>
  </si>
  <si>
    <t>117644F29389A57514D094697FD3CD62</t>
  </si>
  <si>
    <t>117644F29389A5757A972CB5AFCC896E</t>
  </si>
  <si>
    <t>117644F29389A5751B65D3935402D26F</t>
  </si>
  <si>
    <t>117644F29389A575997520084D0D6AA8</t>
  </si>
  <si>
    <t>117644F29389A575092DD2E853287949</t>
  </si>
  <si>
    <t>117644F29389A5751D7A3D9930FB16A8</t>
  </si>
  <si>
    <t>4EFDF37A119351AB985037D095A2E6A3</t>
  </si>
  <si>
    <t>4EFDF37A119351ABA005949DCA06FEC8</t>
  </si>
  <si>
    <t>A7449CDCD5166208EA5091C58AD110E0</t>
  </si>
  <si>
    <t>4EFDF37A119351AB146CCA8953F94F79</t>
  </si>
  <si>
    <t>4EFDF37A119351AB703072450BB691A0</t>
  </si>
  <si>
    <t>A7449CDCD51662087D3C7F203E8C55D6</t>
  </si>
  <si>
    <t>A7449CDCD51662082EBEBF17265B75CF</t>
  </si>
  <si>
    <t>B4D7D5EE67A8C712074A27EFA364B53D</t>
  </si>
  <si>
    <t>B4D7D5EE67A8C7128CEC5397C3F52375</t>
  </si>
  <si>
    <t>B4D7D5EE67A8C7126E6692F833AE8602</t>
  </si>
  <si>
    <t>B4D7D5EE67A8C7125BB297343A67E515</t>
  </si>
  <si>
    <t>B4D7D5EE67A8C712102101E15C75818D</t>
  </si>
  <si>
    <t>B4D7D5EE67A8C712887F4C9B89B85D7C</t>
  </si>
  <si>
    <t>B4D7D5EE67A8C7127C54751F4D1D4921</t>
  </si>
  <si>
    <t>C630FEA4C39C4BF0A698290CAC016DFF</t>
  </si>
  <si>
    <t>C630FEA4C39C4BF061E5404F2AECCCA8</t>
  </si>
  <si>
    <t>07D160EC04241A9AC93799A8D13C5400</t>
  </si>
  <si>
    <t>C630FEA4C39C4BF0F4D445DB851629DA</t>
  </si>
  <si>
    <t>C630FEA4C39C4BF07300E9CB1A606F19</t>
  </si>
  <si>
    <t>C630FEA4C39C4BF062BFA934702B7C93</t>
  </si>
  <si>
    <t>C630FEA4C39C4BF02D006A772C3F3A24</t>
  </si>
  <si>
    <t>A071BA790423DDF72991502375F6BF93</t>
  </si>
  <si>
    <t>CE9CCA934322CDF3E4728F04FD5E42C7</t>
  </si>
  <si>
    <t>CE9CCA934322CDF30A8062FC6637F446</t>
  </si>
  <si>
    <t>CE9CCA934322CDF35F8E05245FC2C3CE</t>
  </si>
  <si>
    <t>CE9CCA934322CDF3E074BA0E63C5CA3F</t>
  </si>
  <si>
    <t>CE9CCA934322CDF3E6FE92CE4D1DA666</t>
  </si>
  <si>
    <t>CE9CCA934322CDF3BD40F94F1E174E5F</t>
  </si>
  <si>
    <t>84C1A6324E2A406061CE75FF5669366C</t>
  </si>
  <si>
    <t>84C1A6324E2A40608EE498DDAB002AA4</t>
  </si>
  <si>
    <t>1415B0EC33721F7EC526220B94329A2A</t>
  </si>
  <si>
    <t>84C1A6324E2A40606E41822416F49195</t>
  </si>
  <si>
    <t>84C1A6324E2A4060BBBC36F48373852C</t>
  </si>
  <si>
    <t>84C1A6324E2A4060DAEB73BB9761E9FA</t>
  </si>
  <si>
    <t>1415B0EC33721F7ECF930CD209FA43B5</t>
  </si>
  <si>
    <t>63907F2845C0937CA2C970E0B39000EA</t>
  </si>
  <si>
    <t>63907F2845C0937CA0BE1647446363E0</t>
  </si>
  <si>
    <t>A957F154F1AE33456759F979946CFA33</t>
  </si>
  <si>
    <t>A957F154F1AE334520BCCBBA7A6A9DA2</t>
  </si>
  <si>
    <t>A957F154F1AE33458F8627C12E99A9B0</t>
  </si>
  <si>
    <t>A957F154F1AE3345276E982BAFA3F72C</t>
  </si>
  <si>
    <t>A957F154F1AE334519CD394C28E76D30</t>
  </si>
  <si>
    <t>C4403D5621B032FCB0402F1F968A46B1</t>
  </si>
  <si>
    <t>C4403D5621B032FC14CB6A1729DDD11E</t>
  </si>
  <si>
    <t>6DEAA006628EC398AD18823B8506552F</t>
  </si>
  <si>
    <t>C4403D5621B032FC901F579BCB0C2091</t>
  </si>
  <si>
    <t>C4403D5621B032FC9BA7CDA6391FD4E4</t>
  </si>
  <si>
    <t>C4403D5621B032FCFEE84F8E4CBE9D0F</t>
  </si>
  <si>
    <t>6DEAA006628EC398C45BB53D6F7CA59B</t>
  </si>
  <si>
    <t>117644F29389A5754595A918B4F576E8</t>
  </si>
  <si>
    <t>A65E56ECE238D58E90AD5FD32E38C925</t>
  </si>
  <si>
    <t>A65E56ECE238D58E0B3F01D7E4FE7BEB</t>
  </si>
  <si>
    <t>A65E56ECE238D58EC6E18A0826AB2934</t>
  </si>
  <si>
    <t>A65E56ECE238D58E776A36C5CA5D47BD</t>
  </si>
  <si>
    <t>A65E56ECE238D58E7A0FC62730E934A2</t>
  </si>
  <si>
    <t>A65E56ECE238D58ED38E99AD61FAAB96</t>
  </si>
  <si>
    <t>A7449CDCD5166208988834A6D97376D8</t>
  </si>
  <si>
    <t>A7449CDCD51662088C2314E97C42A4DF</t>
  </si>
  <si>
    <t>ECC9D43FE93E37ADA592F82A581B8A2C</t>
  </si>
  <si>
    <t>A7449CDCD5166208041B70F1DDC48D62</t>
  </si>
  <si>
    <t>A7449CDCD5166208B675C9EAA6153087</t>
  </si>
  <si>
    <t>ECC9D43FE93E37ADDFEF3B3164811F09</t>
  </si>
  <si>
    <t>ECC9D43FE93E37AD956B091F56E6385B</t>
  </si>
  <si>
    <t>5AF7C4D7F6B1523C609D68F038FB0ABF</t>
  </si>
  <si>
    <t>5AF7C4D7F6B1523C9344E6133DB6AE3B</t>
  </si>
  <si>
    <t>5AF7C4D7F6B1523C06687EA509860C80</t>
  </si>
  <si>
    <t>5AF7C4D7F6B1523CA985DB42F5BAF382</t>
  </si>
  <si>
    <t>5AF7C4D7F6B1523C23BA51FADFD8FD36</t>
  </si>
  <si>
    <t>5AF7C4D7F6B1523C9F83697E6A089BB4</t>
  </si>
  <si>
    <t>5AF7C4D7F6B1523CB2F334966494376E</t>
  </si>
  <si>
    <t>07D160EC04241A9AB3E8554900580242</t>
  </si>
  <si>
    <t>07D160EC04241A9ACC58A89116EAB8AD</t>
  </si>
  <si>
    <t>ABAEA64EC3044A8B22B98623CD424AF5</t>
  </si>
  <si>
    <t>07D160EC04241A9A0A8B120F3DAAD30B</t>
  </si>
  <si>
    <t>07D160EC04241A9A90EC19865A1189DE</t>
  </si>
  <si>
    <t>07D160EC04241A9A3F75209B709441E2</t>
  </si>
  <si>
    <t>07D160EC04241A9A48972FD721E28AAE</t>
  </si>
  <si>
    <t>CE9CCA934322CDF3B77060A0162261B2</t>
  </si>
  <si>
    <t>CE9CCA934322CDF3DB90370E7C5C1A6E</t>
  </si>
  <si>
    <t>1B19A6590CBCFFA19C56BD137AA3D3B5</t>
  </si>
  <si>
    <t>1B19A6590CBCFFA1D03DEE6277E0A6B8</t>
  </si>
  <si>
    <t>1B19A6590CBCFFA1EC0E79B44A715D57</t>
  </si>
  <si>
    <t>1B19A6590CBCFFA1FEDD1979A1BDF362</t>
  </si>
  <si>
    <t>1B19A6590CBCFFA1ACF44E62B71EFD19</t>
  </si>
  <si>
    <t>1415B0EC33721F7E2C8EB07C5ACC2361</t>
  </si>
  <si>
    <t>1415B0EC33721F7EA1BECECF87C3DDCB</t>
  </si>
  <si>
    <t>88AB5CBFAD554FAABAC10282B72B797D</t>
  </si>
  <si>
    <t>1415B0EC33721F7E71C47BAD0A074C4E</t>
  </si>
  <si>
    <t>1415B0EC33721F7E4A4A6CF0686757C0</t>
  </si>
  <si>
    <t>1415B0EC33721F7E5CBE86BBA1ECBA32</t>
  </si>
  <si>
    <t>1415B0EC33721F7E0B03234A8188F26B</t>
  </si>
  <si>
    <t>A957F154F1AE334573448814211F1B80</t>
  </si>
  <si>
    <t>A957F154F1AE3345A12C75A274C051F5</t>
  </si>
  <si>
    <t>4E7DDB9142192187D8A2D7D15A917BC0</t>
  </si>
  <si>
    <t>4E7DDB91421921873EB8CBCCADE2275B</t>
  </si>
  <si>
    <t>4E7DDB9142192187DF40E7511AF4A0D5</t>
  </si>
  <si>
    <t>4E7DDB9142192187CFC9777B549FBFEB</t>
  </si>
  <si>
    <t>4E7DDB9142192187ADBC5C1C495F7963</t>
  </si>
  <si>
    <t>6DEAA006628EC398273EE1870212C2B6</t>
  </si>
  <si>
    <t>6DEAA006628EC39881A7E8F5B644F2B8</t>
  </si>
  <si>
    <t>697CE48CC72D964D84AACE6C2E396A16</t>
  </si>
  <si>
    <t>6DEAA006628EC39876871095EA8C6BE0</t>
  </si>
  <si>
    <t>6DEAA006628EC3986797E09A4135B31A</t>
  </si>
  <si>
    <t>6DEAA006628EC3987A7769881772018B</t>
  </si>
  <si>
    <t>6DEAA006628EC3989CDA7956AA69228E</t>
  </si>
  <si>
    <t>A65E56ECE238D58EC48FE840C36D8822</t>
  </si>
  <si>
    <t>A65E56ECE238D58EE82FC5ED14B50D9F</t>
  </si>
  <si>
    <t>E8C3899C21F15A01CE0E572A4AE2F927</t>
  </si>
  <si>
    <t>E8C3899C21F15A016C528356381A807E</t>
  </si>
  <si>
    <t>E8C3899C21F15A0127CB585947CAC5F8</t>
  </si>
  <si>
    <t>E8C3899C21F15A010A978E8CE05A3513</t>
  </si>
  <si>
    <t>E8C3899C21F15A01F5853A52299715B8</t>
  </si>
  <si>
    <t>ECC9D43FE93E37ADEC6225843B5A5D9C</t>
  </si>
  <si>
    <t>ECC9D43FE93E37AD7029AE2B818103A7</t>
  </si>
  <si>
    <t>139BEA53EC07E7376C5F8F800CA5F45E</t>
  </si>
  <si>
    <t>ECC9D43FE93E37AD65A0FDE83540098B</t>
  </si>
  <si>
    <t>ECC9D43FE93E37AD34982C8DF9BD9A44</t>
  </si>
  <si>
    <t>ECC9D43FE93E37AD92C6E30A1D9603E3</t>
  </si>
  <si>
    <t>139BEA53EC07E737FA9B1FA9B7F966A2</t>
  </si>
  <si>
    <t>5AF7C4D7F6B1523C06DAF36F84E5C04A</t>
  </si>
  <si>
    <t>7A1106CAF901A4BBD4F38A11AAE31E15</t>
  </si>
  <si>
    <t>7A1106CAF901A4BBDB299B7AA720DD5F</t>
  </si>
  <si>
    <t>7A1106CAF901A4BB8E7F19BD1D4C3B48</t>
  </si>
  <si>
    <t>7A1106CAF901A4BB04F5604686ED609D</t>
  </si>
  <si>
    <t>7A1106CAF901A4BB26CA0D5E7AB32B54</t>
  </si>
  <si>
    <t>7A1106CAF901A4BB2F508314D9C03C81</t>
  </si>
  <si>
    <t>ABAEA64EC3044A8BB26EFE4201E41F5B</t>
  </si>
  <si>
    <t>ABAEA64EC3044A8BB15D0964204756A8</t>
  </si>
  <si>
    <t>ABAEA64EC3044A8B7DAEEB9DE58E6B0C</t>
  </si>
  <si>
    <t>ABAEA64EC3044A8B7D5E38A9C74D94C5</t>
  </si>
  <si>
    <t>ABAEA64EC3044A8B3747AEBB60AE53A7</t>
  </si>
  <si>
    <t>ABAEA64EC3044A8BBE62F05838F4782F</t>
  </si>
  <si>
    <t>ABAEA64EC3044A8B3AD07850F4C0AFF7</t>
  </si>
  <si>
    <t>1B19A6590CBCFFA144905AAE1EC95A2B</t>
  </si>
  <si>
    <t>1B19A6590CBCFFA109E8A02FA6118002</t>
  </si>
  <si>
    <t>0FF1BE1EA2EA4EF8F1E0F0BDC2FE9542</t>
  </si>
  <si>
    <t>1B19A6590CBCFFA185E5E6923CC20C93</t>
  </si>
  <si>
    <t>0FF1BE1EA2EA4EF89ACA776551C85C8D</t>
  </si>
  <si>
    <t>0FF1BE1EA2EA4EF837AE4FAC59D03EA4</t>
  </si>
  <si>
    <t>0FF1BE1EA2EA4EF81C3C2379B6B3DE18</t>
  </si>
  <si>
    <t>88AB5CBFAD554FAA3B3DDE1175F8AE12</t>
  </si>
  <si>
    <t>88AB5CBFAD554FAAA6D701E1BE1752D2</t>
  </si>
  <si>
    <t>117332E4DE2EA3A9C9C6912030E3594C</t>
  </si>
  <si>
    <t>88AB5CBFAD554FAA5DAFE2681985D5C4</t>
  </si>
  <si>
    <t>88AB5CBFAD554FAAC72745E89D1456E6</t>
  </si>
  <si>
    <t>88AB5CBFAD554FAA670518927D0428DE</t>
  </si>
  <si>
    <t>88AB5CBFAD554FAA983161526D1966C4</t>
  </si>
  <si>
    <t>4E7DDB91421921872AECE423006CA8ED</t>
  </si>
  <si>
    <t>4E7DDB91421921879E7A7640F35C2136</t>
  </si>
  <si>
    <t>E7E66E895A967D8ADB6146334A24C946</t>
  </si>
  <si>
    <t>4E7DDB91421921879CFF6242D8FF6C27</t>
  </si>
  <si>
    <t>E7E66E895A967D8AD6BA7ABB6E049130</t>
  </si>
  <si>
    <t>E7E66E895A967D8A619FE08F5831C6EA</t>
  </si>
  <si>
    <t>E7E66E895A967D8AD6064CEE1E6A1F3F</t>
  </si>
  <si>
    <t>697CE48CC72D964DBD7001BF2721B9A2</t>
  </si>
  <si>
    <t>697CE48CC72D964DE9C809FC05026898</t>
  </si>
  <si>
    <t>697CE48CC72D964DC7EA4F04CDE86823</t>
  </si>
  <si>
    <t>697CE48CC72D964D18D11C392DECD1EA</t>
  </si>
  <si>
    <t>697CE48CC72D964DBD96ABFE62E81512</t>
  </si>
  <si>
    <t>697CE48CC72D964D13DFE8B09A4AC6B5</t>
  </si>
  <si>
    <t>A7B87D169B1D8C00ECFFEE0ED56DF144</t>
  </si>
  <si>
    <t>E8C3899C21F15A01B18DECEA6BB24AEF</t>
  </si>
  <si>
    <t>E8C3899C21F15A01E2D38615263EAC45</t>
  </si>
  <si>
    <t>51A07695A006576A4500005851EC313B</t>
  </si>
  <si>
    <t>51A07695A006576A3E297C0C9808376E</t>
  </si>
  <si>
    <t>51A07695A006576A398BE1C606A5360F</t>
  </si>
  <si>
    <t>51A07695A006576A2EEF9298EE84E67D</t>
  </si>
  <si>
    <t>51A07695A006576A9358E4B9ED72C657</t>
  </si>
  <si>
    <t>139BEA53EC07E7371C310D8F2CB65134</t>
  </si>
  <si>
    <t>139BEA53EC07E737555ED7106633CE12</t>
  </si>
  <si>
    <t>BA2ED1FC5C986842ED0ABE194D444EBC</t>
  </si>
  <si>
    <t>139BEA53EC07E737689A7A32D9675308</t>
  </si>
  <si>
    <t>139BEA53EC07E737BBE5E05F361364F6</t>
  </si>
  <si>
    <t>139BEA53EC07E73726750A7C0C954D6A</t>
  </si>
  <si>
    <t>139BEA53EC07E737A23D48B8505D9E47</t>
  </si>
  <si>
    <t>7A1106CAF901A4BB311385D76F06F803</t>
  </si>
  <si>
    <t>7A1106CAF901A4BB2BC8A84C18F11D8B</t>
  </si>
  <si>
    <t>9223C26DBF3463F73B19DEC38E80BBEA</t>
  </si>
  <si>
    <t>9223C26DBF3463F71D587C62F861AF1F</t>
  </si>
  <si>
    <t>9223C26DBF3463F73B58D34F13EFAC26</t>
  </si>
  <si>
    <t>9223C26DBF3463F79298149EBCA03F82</t>
  </si>
  <si>
    <t>9223C26DBF3463F74BC700C81779F56A</t>
  </si>
  <si>
    <t>C5925731BE47F9ADEA49CC16FE201920</t>
  </si>
  <si>
    <t>C5925731BE47F9AD1806950EBD861690</t>
  </si>
  <si>
    <t>C5925731BE47F9AD06C2F8D541B7ADF2</t>
  </si>
  <si>
    <t>C5925731BE47F9ADB6D7B97DC1941A69</t>
  </si>
  <si>
    <t>C5925731BE47F9ADD526122365648739</t>
  </si>
  <si>
    <t>C5925731BE47F9ADC69B9DFB91A4938A</t>
  </si>
  <si>
    <t>C5925731BE47F9ADCC85AA5CB9B7BD0D</t>
  </si>
  <si>
    <t>0FF1BE1EA2EA4EF86D6BAA6B78D877C9</t>
  </si>
  <si>
    <t>0FF1BE1EA2EA4EF8165335015C6FCC14</t>
  </si>
  <si>
    <t>57B21FC77930D4C3C29647059648BFB1</t>
  </si>
  <si>
    <t>0FF1BE1EA2EA4EF8E2AE3BC4B68F6C33</t>
  </si>
  <si>
    <t>0FF1BE1EA2EA4EF88BD8EAD946437C3B</t>
  </si>
  <si>
    <t>57B21FC77930D4C34576B9541F473CE5</t>
  </si>
  <si>
    <t>57B21FC77930D4C31CC308ABACDB0135</t>
  </si>
  <si>
    <t>117332E4DE2EA3A930BB3B815B9D50DB</t>
  </si>
  <si>
    <t>117332E4DE2EA3A9A453A06A61D273D2</t>
  </si>
  <si>
    <t>117332E4DE2EA3A9E4DD57327AF25381</t>
  </si>
  <si>
    <t>117332E4DE2EA3A95C008DE505CCF7D7</t>
  </si>
  <si>
    <t>117332E4DE2EA3A9B26CECC042CB1EE8</t>
  </si>
  <si>
    <t>117332E4DE2EA3A9CC7682FA026360CF</t>
  </si>
  <si>
    <t>117332E4DE2EA3A9C0CF93302F858948</t>
  </si>
  <si>
    <t>E7E66E895A967D8AB48AAAFA81267E26</t>
  </si>
  <si>
    <t>E7E66E895A967D8AD73B85F823DFDE42</t>
  </si>
  <si>
    <t>C7CC10BCFC58FA0755598E2594F2F707</t>
  </si>
  <si>
    <t>E7E66E895A967D8ACF3FEB40B74E2ABF</t>
  </si>
  <si>
    <t>E7E66E895A967D8A2BA4672BAF9834D0</t>
  </si>
  <si>
    <t>C7CC10BCFC58FA077BEABC6B8FE7BCEE</t>
  </si>
  <si>
    <t>C7CC10BCFC58FA074C42EF5BC1E33548</t>
  </si>
  <si>
    <t>A7B87D169B1D8C00BFEA3B911AD9A2B1</t>
  </si>
  <si>
    <t>A7B87D169B1D8C007B611A30291F82ED</t>
  </si>
  <si>
    <t>A7B87D169B1D8C00F5F93926DE907296</t>
  </si>
  <si>
    <t>A7B87D169B1D8C00850AAFE4C9141C15</t>
  </si>
  <si>
    <t>A7B87D169B1D8C009AEB423A909A2F33</t>
  </si>
  <si>
    <t>A7B87D169B1D8C006E63B7F67E643813</t>
  </si>
  <si>
    <t>A7B87D169B1D8C007E405D489B300FC9</t>
  </si>
  <si>
    <t>51A07695A006576AEB838675ECDF21EF</t>
  </si>
  <si>
    <t>51A07695A006576ABB6BDFF6F443BFD0</t>
  </si>
  <si>
    <t>12573DBB2A6A8070230D550D165484E5</t>
  </si>
  <si>
    <t>51A07695A006576A9732E9D0FB733CA4</t>
  </si>
  <si>
    <t>12573DBB2A6A8070E436EC410FA67E3F</t>
  </si>
  <si>
    <t>12573DBB2A6A8070A12FB98AA4087CC8</t>
  </si>
  <si>
    <t>12573DBB2A6A80702FF7EB877FCE2639</t>
  </si>
  <si>
    <t>BA2ED1FC5C98684233D0F9FD91B3A2F5</t>
  </si>
  <si>
    <t>BA2ED1FC5C9868422F525F2D6F5D7E7C</t>
  </si>
  <si>
    <t>BA2ED1FC5C986842C515EDC299105900</t>
  </si>
  <si>
    <t>BA2ED1FC5C986842E0B4D27E06530411</t>
  </si>
  <si>
    <t>BA2ED1FC5C98684291843907D77D76F9</t>
  </si>
  <si>
    <t>BA2ED1FC5C9868429B0C7D7A7846757E</t>
  </si>
  <si>
    <t>BA2ED1FC5C986842146D244BC73EDC08</t>
  </si>
  <si>
    <t>9223C26DBF3463F7D23AB43251DE03F3</t>
  </si>
  <si>
    <t>9223C26DBF3463F7B87D3D8C5D0A7A39</t>
  </si>
  <si>
    <t>03B9CB82F68A6D921E337E17B03440ED</t>
  </si>
  <si>
    <t>03B9CB82F68A6D9232D6C4FCB3B44FAB</t>
  </si>
  <si>
    <t>03B9CB82F68A6D9268E3CBC01822B63B</t>
  </si>
  <si>
    <t>03B9CB82F68A6D9228031B574EE3E8D7</t>
  </si>
  <si>
    <t>03B9CB82F68A6D927B37B496EE9A4A12</t>
  </si>
  <si>
    <t>C5925731BE47F9AD70E53685130D046D</t>
  </si>
  <si>
    <t>5BF91DB7146303516DC4CACFDF946594</t>
  </si>
  <si>
    <t>5BF91DB7146303514404FFD8131DBD1D</t>
  </si>
  <si>
    <t>5BF91DB7146303515D0519406DAD51B9</t>
  </si>
  <si>
    <t>5BF91DB7146303518AF1857F4DBD331F</t>
  </si>
  <si>
    <t>5BF91DB71463035113A98AB80339C969</t>
  </si>
  <si>
    <t>5BF91DB7146303514F31BE72C260D3E8</t>
  </si>
  <si>
    <t>57B21FC77930D4C33FE2F954E356BC3A</t>
  </si>
  <si>
    <t>57B21FC77930D4C3BA208500AF7C4FF7</t>
  </si>
  <si>
    <t>57AB3915F8B0903FC01FF87868728D11</t>
  </si>
  <si>
    <t>57B21FC77930D4C36636F1C221C4338B</t>
  </si>
  <si>
    <t>57B21FC77930D4C3A62C823C33C6D39C</t>
  </si>
  <si>
    <t>57AB3915F8B0903F008A705E0E335F3A</t>
  </si>
  <si>
    <t>57AB3915F8B0903FE653A3FDF5CFB409</t>
  </si>
  <si>
    <t>6477396506B6B1BA37983DF531F9640A</t>
  </si>
  <si>
    <t>6477396506B6B1BA91E107EE11224356</t>
  </si>
  <si>
    <t>6477396506B6B1BA1726B83C30FBBD3B</t>
  </si>
  <si>
    <t>6477396506B6B1BA9DDEA7D97A682F29</t>
  </si>
  <si>
    <t>6477396506B6B1BA5079495F257FE147</t>
  </si>
  <si>
    <t>6477396506B6B1BAB1A770A5F0AC6954</t>
  </si>
  <si>
    <t>6477396506B6B1BAB3EE729690840FED</t>
  </si>
  <si>
    <t>C7CC10BCFC58FA07F6D9FC4856808CBB</t>
  </si>
  <si>
    <t>0D4D6D4EE6F6FF85BA052A8769645246</t>
  </si>
  <si>
    <t>0D4D6D4EE6F6FF85665043BA9AA9D623</t>
  </si>
  <si>
    <t>C7CC10BCFC58FA07CCBC9381EAF86668</t>
  </si>
  <si>
    <t>C7CC10BCFC58FA073CE9B33D4880B626</t>
  </si>
  <si>
    <t>C7CC10BCFC58FA07CB42FF528B7DC8F3</t>
  </si>
  <si>
    <t>0D4D6D4EE6F6FF8543AD14CB7B97C0D6</t>
  </si>
  <si>
    <t>E3E5447714F4F031AF1245BDBA52F401</t>
  </si>
  <si>
    <t>E3E5447714F4F0310C0463853E0694AD</t>
  </si>
  <si>
    <t>E3E5447714F4F031695BE270D41287A8</t>
  </si>
  <si>
    <t>E3E5447714F4F031EB208B43D792FCC1</t>
  </si>
  <si>
    <t>E3E5447714F4F0319A72AB69EB22B875</t>
  </si>
  <si>
    <t>E3E5447714F4F031AE8D24A50359CCF0</t>
  </si>
  <si>
    <t>E3E5447714F4F03139157D0758E66CCC</t>
  </si>
  <si>
    <t>12573DBB2A6A807057B5575E73066BE9</t>
  </si>
  <si>
    <t>12573DBB2A6A807075F93A4660CB3DB6</t>
  </si>
  <si>
    <t>12573DBB2A6A807077FFA2357A63E5E1</t>
  </si>
  <si>
    <t>12573DBB2A6A8070A1B215548852D5AB</t>
  </si>
  <si>
    <t>59685682F9A1AD386C4CBCE347259E30</t>
  </si>
  <si>
    <t>59685682F9A1AD38E90DF79C60EFC940</t>
  </si>
  <si>
    <t>59685682F9A1AD380DABA5EF76E11682</t>
  </si>
  <si>
    <t>3F80125CD8F1E39C75A611E4697D9E73</t>
  </si>
  <si>
    <t>3F80125CD8F1E39CB5D1AC20B4D056BE</t>
  </si>
  <si>
    <t>3F80125CD8F1E39C7AF022BBB5C18A76</t>
  </si>
  <si>
    <t>3F80125CD8F1E39CAB2D636036DDB13A</t>
  </si>
  <si>
    <t>3F80125CD8F1E39C30B24E1C73C4E191</t>
  </si>
  <si>
    <t>3F80125CD8F1E39C89D5D1BAECD76D92</t>
  </si>
  <si>
    <t>3F80125CD8F1E39CA0D8CB7BFE289125</t>
  </si>
  <si>
    <t>03B9CB82F68A6D92E5E3345A0A595633</t>
  </si>
  <si>
    <t>03B9CB82F68A6D92638AD29F1800F933</t>
  </si>
  <si>
    <t>25F1A48FC819CBCBCDDCB90932DF1C28</t>
  </si>
  <si>
    <t>03B9CB82F68A6D925D3F20190004A8AF</t>
  </si>
  <si>
    <t>25F1A48FC819CBCB6EEC8E5B5DEE2158</t>
  </si>
  <si>
    <t>25F1A48FC819CBCBE7D1E5ADBED83697</t>
  </si>
  <si>
    <t>25F1A48FC819CBCB98B0EAF8CD182541</t>
  </si>
  <si>
    <t>5BF91DB7146303516462D176FCF69261</t>
  </si>
  <si>
    <t>5BF91DB714630351FA46E24E0B4A530A</t>
  </si>
  <si>
    <t>93422617261D80FAF75508FE7C9770F6</t>
  </si>
  <si>
    <t>93422617261D80FA2158F98B7E29359E</t>
  </si>
  <si>
    <t>93422617261D80FAB74C7C419E5D0465</t>
  </si>
  <si>
    <t>93422617261D80FA4232B3057FA51BE3</t>
  </si>
  <si>
    <t>93422617261D80FA5180BF79DC2C694D</t>
  </si>
  <si>
    <t>57AB3915F8B0903FD000A5E5A167FBBA</t>
  </si>
  <si>
    <t>3C1D37BF87B063A004CE30C6091FFCE2</t>
  </si>
  <si>
    <t>3C1D37BF87B063A0E1C5911660C462F0</t>
  </si>
  <si>
    <t>57AB3915F8B0903F58EA945A7B22760A</t>
  </si>
  <si>
    <t>57AB3915F8B0903F3A7F40FC1404BDB8</t>
  </si>
  <si>
    <t>57AB3915F8B0903F63848C8A94FD177D</t>
  </si>
  <si>
    <t>57AB3915F8B0903FF07A631D982BCFE0</t>
  </si>
  <si>
    <t>6477396506B6B1BA511DADBA8BB67957</t>
  </si>
  <si>
    <t>2898F3E1F978F089F6AE91F2ABD742E6</t>
  </si>
  <si>
    <t>2898F3E1F978F089377C96E8D81ECF6E</t>
  </si>
  <si>
    <t>2898F3E1F978F08907A0F012BA5AFC0C</t>
  </si>
  <si>
    <t>2898F3E1F978F089E7396B0336FFEAD6</t>
  </si>
  <si>
    <t>2898F3E1F978F0893B9A30F1EDCB8918</t>
  </si>
  <si>
    <t>2898F3E1F978F089C9008E17F4EDF1AB</t>
  </si>
  <si>
    <t>0D4D6D4EE6F6FF851D84274B69989B8D</t>
  </si>
  <si>
    <t>0D4D6D4EE6F6FF857675CBFC0FB868E9</t>
  </si>
  <si>
    <t>F59ABDADAF2F77523F0AAEAA3502FC96</t>
  </si>
  <si>
    <t>0D4D6D4EE6F6FF85AE1096833B749F89</t>
  </si>
  <si>
    <t>0D4D6D4EE6F6FF85E344D9E55ECE5617</t>
  </si>
  <si>
    <t>0D4D6D4EE6F6FF85C9B96C049762DA43</t>
  </si>
  <si>
    <t>F59ABDADAF2F7752B6F2AF54082BCB50</t>
  </si>
  <si>
    <t>E3E5447714F4F031D07F27B8F17911EF</t>
  </si>
  <si>
    <t>BDEBEDF3200942406186340DE4AF4ACC</t>
  </si>
  <si>
    <t>BDEBEDF320094240AACF3CA7AFCFC5BF</t>
  </si>
  <si>
    <t>BDEBEDF320094240B88C9B5A30596FDC</t>
  </si>
  <si>
    <t>BDEBEDF32009424054BB9E44C4468A0F</t>
  </si>
  <si>
    <t>BDEBEDF3200942409BAB7DD186674EE6</t>
  </si>
  <si>
    <t>BDEBEDF320094240F38201C0B998D747</t>
  </si>
  <si>
    <t>59685682F9A1AD382DD4FA0CB7C3F3D4</t>
  </si>
  <si>
    <t>59685682F9A1AD381676B082568D1846</t>
  </si>
  <si>
    <t>BE9AC2D759E149929272C640C6C915D2</t>
  </si>
  <si>
    <t>59685682F9A1AD38E40EF6103E5158B9</t>
  </si>
  <si>
    <t>59685682F9A1AD38EB69B549BBCEBAA1</t>
  </si>
  <si>
    <t>BE9AC2D759E14992DFB46B3F622B4C87</t>
  </si>
  <si>
    <t>BE9AC2D759E14992B1841F0E49C5711D</t>
  </si>
  <si>
    <t>D9DCB789482E63FA6E572E7145EAB19D</t>
  </si>
  <si>
    <t>D9DCB789482E63FAA0A9A497074BF4C3</t>
  </si>
  <si>
    <t>D9DCB789482E63FA6A5DF38D8B944E6D</t>
  </si>
  <si>
    <t>D9DCB789482E63FACB0E4A94D7F750A2</t>
  </si>
  <si>
    <t>D9DCB789482E63FA4C2ED598836982AE</t>
  </si>
  <si>
    <t>D9DCB789482E63FA41B5D79DEE6CBD34</t>
  </si>
  <si>
    <t>D9DCB789482E63FA5A5C2411FB21CB75</t>
  </si>
  <si>
    <t>25F1A48FC819CBCBBFE51468A2493B88</t>
  </si>
  <si>
    <t>25F1A48FC819CBCB8BC0DDE05C9EDC0B</t>
  </si>
  <si>
    <t>5934678260FD80B3AC25B98A2092A659</t>
  </si>
  <si>
    <t>25F1A48FC819CBCB8F8E6BB3ADE233E1</t>
  </si>
  <si>
    <t>25F1A48FC819CBCBFC03EA6963B8E08D</t>
  </si>
  <si>
    <t>5934678260FD80B31BF44306A87A8254</t>
  </si>
  <si>
    <t>87D6953AF34CFD98972CEDA579034556</t>
  </si>
  <si>
    <t>87D6953AF34CFD980007CCF6E9401584</t>
  </si>
  <si>
    <t>87D6953AF34CFD98F7C67591DCA77968</t>
  </si>
  <si>
    <t>87D6953AF34CFD98FD4ED6A5D4CD45EB</t>
  </si>
  <si>
    <t>87D6953AF34CFD987B6A115EDC0C59D4</t>
  </si>
  <si>
    <t>87D6953AF34CFD980A60F36418126235</t>
  </si>
  <si>
    <t>B0EB73BD0AD197812B642985CD29F55B</t>
  </si>
  <si>
    <t>4555EA65B2C177093B2A5DD9095CAF26</t>
  </si>
  <si>
    <t>4555EA65B2C1770960E00533DC49214D</t>
  </si>
  <si>
    <t>4555EA65B2C17709095EE30709C8CFC1</t>
  </si>
  <si>
    <t>4555EA65B2C17709B812770BDAE3CA10</t>
  </si>
  <si>
    <t>9374633982ECA4164E6D5C25798F0F54</t>
  </si>
  <si>
    <t>9374633982ECA416CB8FC4C016BDFDD6</t>
  </si>
  <si>
    <t>9374633982ECA416996C4BF279BE73C0</t>
  </si>
  <si>
    <t>24AF74AF495B5D2C276891B10B5D840F</t>
  </si>
  <si>
    <t>B5E76B36AEC492599469F26A7B37E116</t>
  </si>
  <si>
    <t>B5E76B36AEC492593282825225FE6C05</t>
  </si>
  <si>
    <t>B5E76B36AEC49259041341D712681D6F</t>
  </si>
  <si>
    <t>B5E76B36AEC492590554B9E000382737</t>
  </si>
  <si>
    <t>B5E76B36AEC49259E63F26AB25C3DB34</t>
  </si>
  <si>
    <t>B5E76B36AEC492596F450A91BEF0B284</t>
  </si>
  <si>
    <t>B7DF23460F2CB8B9B416FBABE30E55FC</t>
  </si>
  <si>
    <t>B7DF23460F2CB8B9D8CF449B2A28A9FF</t>
  </si>
  <si>
    <t>B7DF23460F2CB8B92ABC6BB806115BE4</t>
  </si>
  <si>
    <t>B7DF23460F2CB8B95E9546A9F3174C76</t>
  </si>
  <si>
    <t>B7DF23460F2CB8B9D951CD81C3C749AF</t>
  </si>
  <si>
    <t>B7DF23460F2CB8B90B6885F9E7D0CE7D</t>
  </si>
  <si>
    <t>452AC9A7A11441954C2558E47487E302</t>
  </si>
  <si>
    <t>1AB23346BA77E88900B3696EF7877CAF</t>
  </si>
  <si>
    <t>77F7596F47AA7E76F76E6ABE4BABD7B1</t>
  </si>
  <si>
    <t>77F7596F47AA7E76E596D2E72932BBDF</t>
  </si>
  <si>
    <t>77F7596F47AA7E7603C7E1CD8135B9B6</t>
  </si>
  <si>
    <t>77F7596F47AA7E76A709D35E822E05E5</t>
  </si>
  <si>
    <t>77F7596F47AA7E767D224E00807A2640</t>
  </si>
  <si>
    <t>77F7596F47AA7E76D09F6384C40FEFE2</t>
  </si>
  <si>
    <t>5ED2D89CFB71DEF697564AA472AC80FC</t>
  </si>
  <si>
    <t>5ED2D89CFB71DEF66CFB93FAF4860AF2</t>
  </si>
  <si>
    <t>5ED2D89CFB71DEF6B1510AFA3446FD0E</t>
  </si>
  <si>
    <t>5ED2D89CFB71DEF68378A93C43342A6B</t>
  </si>
  <si>
    <t>5ED2D89CFB71DEF66EFD9B8689A49A5B</t>
  </si>
  <si>
    <t>42899D2B4C8887089B5B0DB53272EA3A</t>
  </si>
  <si>
    <t>42899D2B4C888708AB93E5C43D7D91FD</t>
  </si>
  <si>
    <t>70F06AF8B8BC1A090300682582157BAD</t>
  </si>
  <si>
    <t>6D5C367CA0EF5A3E793FB73C0461CE74</t>
  </si>
  <si>
    <t>6D5C367CA0EF5A3E46E17E8C63B033A5</t>
  </si>
  <si>
    <t>6D5C367CA0EF5A3E9C4F21D06CDC9C4E</t>
  </si>
  <si>
    <t>6D5C367CA0EF5A3E8EC200658AE5B63C</t>
  </si>
  <si>
    <t>6D5C367CA0EF5A3E61717C9116587B03</t>
  </si>
  <si>
    <t>6D5C367CA0EF5A3EB351DA09B9EB4DFD</t>
  </si>
  <si>
    <t>13BFA83D61CB43B5B276DF63B14F9C46</t>
  </si>
  <si>
    <t>13BFA83D61CB43B50F9058B3704C44C2</t>
  </si>
  <si>
    <t>13BFA83D61CB43B5FC9502428D433BAF</t>
  </si>
  <si>
    <t>13BFA83D61CB43B58E9BF3B50135D33C</t>
  </si>
  <si>
    <t>23885E4735544DE17B23AA716F35B3E6</t>
  </si>
  <si>
    <t>23885E4735544DE1E61A5680F67EDA56</t>
  </si>
  <si>
    <t>23885E4735544DE128834279F1744E44</t>
  </si>
  <si>
    <t>B0EB73BD0AD197819D129ABA6D363CDD</t>
  </si>
  <si>
    <t>B0EB73BD0AD1978194F481ADAAD21ED1</t>
  </si>
  <si>
    <t>B0EB73BD0AD19781030E8FC261CD9797</t>
  </si>
  <si>
    <t>B0EB73BD0AD19781CF5A85C33069C96B</t>
  </si>
  <si>
    <t>B0EB73BD0AD197813F80551FE4F761D9</t>
  </si>
  <si>
    <t>B0EB73BD0AD1978119A794AA93E8B996</t>
  </si>
  <si>
    <t>B0EB73BD0AD19781C837CF1EFF26A7EA</t>
  </si>
  <si>
    <t>9374633982ECA4164EA9CA4CBF6B994C</t>
  </si>
  <si>
    <t>9374633982ECA4169C7E28772A3D89D3</t>
  </si>
  <si>
    <t>9374633982ECA416513A6C56B6A408C9</t>
  </si>
  <si>
    <t>9374633982ECA416FA2B62304835E424</t>
  </si>
  <si>
    <t>9374633982ECA41642C0D4E46C61CABB</t>
  </si>
  <si>
    <t>A0D156096D7BE6B2B4D76FAA20BD38F4</t>
  </si>
  <si>
    <t>A0D156096D7BE6B292EC706612ACEBE1</t>
  </si>
  <si>
    <t>B5E76B36AEC492593D9C35F593F7A225</t>
  </si>
  <si>
    <t>B5E76B36AEC49259031DFE27078488E3</t>
  </si>
  <si>
    <t>FB103A862BB84601DD27E6D74FBD5321</t>
  </si>
  <si>
    <t>FB103A862BB84601A36C54BFA4DBD7BF</t>
  </si>
  <si>
    <t>FB103A862BB8460113D382A9DC3CA367</t>
  </si>
  <si>
    <t>FB103A862BB84601F0587E7F6BC8EFB3</t>
  </si>
  <si>
    <t>FB103A862BB84601CC26534E258F2406</t>
  </si>
  <si>
    <t>452AC9A7A1144195C64666AE9E508714</t>
  </si>
  <si>
    <t>452AC9A7A1144195E9936287DC0838F7</t>
  </si>
  <si>
    <t>452AC9A7A1144195A218B0E3C050DEBE</t>
  </si>
  <si>
    <t>452AC9A7A1144195853F5675C3580E2C</t>
  </si>
  <si>
    <t>452AC9A7A11441953CC38D43C31EBD05</t>
  </si>
  <si>
    <t>452AC9A7A1144195D9F6905403E46AF5</t>
  </si>
  <si>
    <t>2C8289B176A43806FCCA57AE1008364A</t>
  </si>
  <si>
    <t>77F7596F47AA7E761031804C77816373</t>
  </si>
  <si>
    <t>77F7596F47AA7E76612CF71A1D183C8B</t>
  </si>
  <si>
    <t>27EB58F6BC4298153FF2EF90B90C96F4</t>
  </si>
  <si>
    <t>27EB58F6BC429815036B592252BC4A7E</t>
  </si>
  <si>
    <t>27EB58F6BC429815CB3632F5F9764B3A</t>
  </si>
  <si>
    <t>27EB58F6BC4298156D307D73ED6D671D</t>
  </si>
  <si>
    <t>27EB58F6BC429815CF47D05367FB7DEE</t>
  </si>
  <si>
    <t>42899D2B4C8887084AD618206AF81187</t>
  </si>
  <si>
    <t>42899D2B4C88870880B6407C684CE222</t>
  </si>
  <si>
    <t>42899D2B4C888708D6F5F3E55CFE9893</t>
  </si>
  <si>
    <t>42899D2B4C8887085ABFD9E205AF9AFF</t>
  </si>
  <si>
    <t>42899D2B4C8887080A8C3687A1646FC9</t>
  </si>
  <si>
    <t>42899D2B4C8887082D1A7BFF567925B2</t>
  </si>
  <si>
    <t>410423C011EC04E4D0060101D732A497</t>
  </si>
  <si>
    <t>6D5C367CA0EF5A3EF45B0814E11C631C</t>
  </si>
  <si>
    <t>7DF5E9806822BCA65A97B155BA2A6C72</t>
  </si>
  <si>
    <t>7DF5E9806822BCA6B0BCA99FA1272E5C</t>
  </si>
  <si>
    <t>7DF5E9806822BCA6B9DD12D94C730B7F</t>
  </si>
  <si>
    <t>7DF5E9806822BCA63DBCB648713C7AA3</t>
  </si>
  <si>
    <t>7DF5E9806822BCA62F0A569833267C3C</t>
  </si>
  <si>
    <t>7DF5E9806822BCA68CFA521435427F7A</t>
  </si>
  <si>
    <t>23885E4735544DE1FDDFB98F0E1D0058</t>
  </si>
  <si>
    <t>23885E4735544DE1DB892E9987112A4C</t>
  </si>
  <si>
    <t>23885E4735544DE11D51DBDD354336B2</t>
  </si>
  <si>
    <t>23885E4735544DE1211795830BB197ED</t>
  </si>
  <si>
    <t>23885E4735544DE189F87A23D3AB5C75</t>
  </si>
  <si>
    <t>FB814A4C4FDC6FEDA7E246A7A2211A19</t>
  </si>
  <si>
    <t>FB814A4C4FDC6FEDF5997D6BF70C1126</t>
  </si>
  <si>
    <t>B740B856D85935F2F754066D5530E81D</t>
  </si>
  <si>
    <t>B740B856D85935F21D8F805278812990</t>
  </si>
  <si>
    <t>B740B856D85935F25AB2F24CAB2D4882</t>
  </si>
  <si>
    <t>B740B856D85935F2A78A0AAF7B8D2621</t>
  </si>
  <si>
    <t>B740B856D85935F2ABB65A2FAD9EAC7F</t>
  </si>
  <si>
    <t>B740B856D85935F24F0BF2D35FB18153</t>
  </si>
  <si>
    <t>B740B856D85935F2A98F57C0AF721533</t>
  </si>
  <si>
    <t>A0D156096D7BE6B2823C8A0AE5DF7E49</t>
  </si>
  <si>
    <t>A0D156096D7BE6B2A98A8477AA1E83B0</t>
  </si>
  <si>
    <t>A0D156096D7BE6B2EC2C9B0CE2B56F66</t>
  </si>
  <si>
    <t>A0D156096D7BE6B220CDAF33C918604A</t>
  </si>
  <si>
    <t>A0D156096D7BE6B296AB2AA90C6AEA2C</t>
  </si>
  <si>
    <t>8D7AC808E3BCC5E294115258E21E1360</t>
  </si>
  <si>
    <t>A0D156096D7BE6B25A1176D0C3D2E885</t>
  </si>
  <si>
    <t>FB103A862BB84601169FF529CA504D85</t>
  </si>
  <si>
    <t>FB103A862BB8460131420A203818EF40</t>
  </si>
  <si>
    <t>EA9E76BBD4951E43CEE5B489CDA05166</t>
  </si>
  <si>
    <t>EA9E76BBD4951E43E497F102AC6AFA76</t>
  </si>
  <si>
    <t>EA9E76BBD4951E43030DF34D91C9E153</t>
  </si>
  <si>
    <t>EA9E76BBD4951E432349AE693B1D9F5D</t>
  </si>
  <si>
    <t>EA9E76BBD4951E43BE76C7EE3724EA89</t>
  </si>
  <si>
    <t>2C8289B176A43806A2F8F4CA5611A482</t>
  </si>
  <si>
    <t>2C8289B176A438062DE64900859D529C</t>
  </si>
  <si>
    <t>2C8289B176A438062E9D2852FF138DD9</t>
  </si>
  <si>
    <t>2C8289B176A43806BF38E7D602656BD0</t>
  </si>
  <si>
    <t>2C8289B176A43806660D9E03EDDE1733</t>
  </si>
  <si>
    <t>2C8289B176A43806562BF6EB88C2FC3F</t>
  </si>
  <si>
    <t>2C8289B176A438063052D6A9E157445B</t>
  </si>
  <si>
    <t>27EB58F6BC42981538C8F27FC85A1266</t>
  </si>
  <si>
    <t>27EB58F6BC429815FC56355DB6BD991B</t>
  </si>
  <si>
    <t>27EB58F6BC429815E6C01A5DE8EEFA91</t>
  </si>
  <si>
    <t>BA1B0B125807E7D979A752EF313E0489</t>
  </si>
  <si>
    <t>BA1B0B125807E7D9CFAC5A597C7E2E74</t>
  </si>
  <si>
    <t>BA1B0B125807E7D9CD2CEC0CCCE40D0F</t>
  </si>
  <si>
    <t>BA1B0B125807E7D9AE5D79E7D1CD8EF6</t>
  </si>
  <si>
    <t>410423C011EC04E46CEDCA30BEA162C0</t>
  </si>
  <si>
    <t>410423C011EC04E4EFFFF9273B1EE020</t>
  </si>
  <si>
    <t>410423C011EC04E4214573E8705DF469</t>
  </si>
  <si>
    <t>410423C011EC04E4FD7CEC83E30C2BD2</t>
  </si>
  <si>
    <t>410423C011EC04E47CBE97987CEE6FB4</t>
  </si>
  <si>
    <t>410423C011EC04E4AD21B1243BA4E60C</t>
  </si>
  <si>
    <t>BD23EC5C5E8A5E10DE171DA259F9A90E</t>
  </si>
  <si>
    <t>7DF5E9806822BCA67162C307054CC1EB</t>
  </si>
  <si>
    <t>7DF5E9806822BCA6F78BA99CEEC9E750</t>
  </si>
  <si>
    <t>61DE973F560CE38F1F104FFF77BD36AD</t>
  </si>
  <si>
    <t>61DE973F560CE38FD7D289C6DF0DDE5C</t>
  </si>
  <si>
    <t>61DE973F560CE38FD9A8CAC88D8A8EEE</t>
  </si>
  <si>
    <t>61DE973F560CE38FE2CB5C88CB280738</t>
  </si>
  <si>
    <t>61DE973F560CE38FC8934635D32E7E6B</t>
  </si>
  <si>
    <t>FB814A4C4FDC6FEDEB424E230AC9A464</t>
  </si>
  <si>
    <t>FB814A4C4FDC6FED9C526CB55305605C</t>
  </si>
  <si>
    <t>FB814A4C4FDC6FED889BFE3FE72D761D</t>
  </si>
  <si>
    <t>FB814A4C4FDC6FEDFE957F8E9D031C85</t>
  </si>
  <si>
    <t>FB814A4C4FDC6FED93E1B9B7BC8BF0B4</t>
  </si>
  <si>
    <t>8000055ADBB3BACAC4AB5529F1C3B143</t>
  </si>
  <si>
    <t>8000055ADBB3BACAF2B2A7CB4B814A05</t>
  </si>
  <si>
    <t>B740B856D85935F247AF7ADB9E8EC85B</t>
  </si>
  <si>
    <t>3E677D25A204CD40C11175DE30BC9FC9</t>
  </si>
  <si>
    <t>3E677D25A204CD40FF6F061BDF365F1C</t>
  </si>
  <si>
    <t>3E677D25A204CD40FFAC1D805FF0F069</t>
  </si>
  <si>
    <t>3E677D25A204CD4005DE9E3B5480F0F8</t>
  </si>
  <si>
    <t>3E677D25A204CD40D61862F56E27CA66</t>
  </si>
  <si>
    <t>3E677D25A204CD406A9FC7F7DBB3EB9C</t>
  </si>
  <si>
    <t>8D7AC808E3BCC5E2BE22C22EF2CB2DD1</t>
  </si>
  <si>
    <t>8D7AC808E3BCC5E298F34A25AD23B92C</t>
  </si>
  <si>
    <t>8D7AC808E3BCC5E2BC19A1B554AB5CBD</t>
  </si>
  <si>
    <t>8D7AC808E3BCC5E2134CA9FA007179A1</t>
  </si>
  <si>
    <t>8D7AC808E3BCC5E20472CAA5FAED5C33</t>
  </si>
  <si>
    <t>DE1098186578750D4859C070971517B5</t>
  </si>
  <si>
    <t>8D7AC808E3BCC5E2587AF0B95E66774A</t>
  </si>
  <si>
    <t>EA9E76BBD4951E4326FFC498C5A0232A</t>
  </si>
  <si>
    <t>EA9E76BBD4951E43D16033201EFB18F1</t>
  </si>
  <si>
    <t>EA9E76BBD4951E430F5E8D0E680D4FA8</t>
  </si>
  <si>
    <t>9136E3F75646A1E11D15019864A5B0E7</t>
  </si>
  <si>
    <t>9136E3F75646A1E1635488BAEF9CF6D0</t>
  </si>
  <si>
    <t>9136E3F75646A1E13A1FC76F4176EFF4</t>
  </si>
  <si>
    <t>9136E3F75646A1E16D8EDCA2C05A612B</t>
  </si>
  <si>
    <t>8761555ADF8212D2BC28AB58D62ABB75</t>
  </si>
  <si>
    <t>8761555ADF8212D271EBF0727391B4EF</t>
  </si>
  <si>
    <t>8761555ADF8212D2EA9693BC6E46BE27</t>
  </si>
  <si>
    <t>8761555ADF8212D2934E26AAA42F2A5F</t>
  </si>
  <si>
    <t>8761555ADF8212D2FFA2206551CD452C</t>
  </si>
  <si>
    <t>8761555ADF8212D24CA493260757ED04</t>
  </si>
  <si>
    <t>8761555ADF8212D28BADA56AE79D2E84</t>
  </si>
  <si>
    <t>BA1B0B125807E7D9A3540791D864DD2A</t>
  </si>
  <si>
    <t>BA1B0B125807E7D9079673A9A799E148</t>
  </si>
  <si>
    <t>BA1B0B125807E7D962086F23EB35F268</t>
  </si>
  <si>
    <t>BA1B0B125807E7D9B2DEB759BDB23989</t>
  </si>
  <si>
    <t>B188570327FBFB9393FAF83DC759869B</t>
  </si>
  <si>
    <t>B188570327FBFB937B755D7B0F0DDDD4</t>
  </si>
  <si>
    <t>B188570327FBFB931E85EB4A7E8D2FDE</t>
  </si>
  <si>
    <t>BD23EC5C5E8A5E1084077DB3078EA5A6</t>
  </si>
  <si>
    <t>BD23EC5C5E8A5E101B87364725717F92</t>
  </si>
  <si>
    <t>BD23EC5C5E8A5E1092A68B12D00C57C9</t>
  </si>
  <si>
    <t>BD23EC5C5E8A5E10B74C00153358ECD1</t>
  </si>
  <si>
    <t>BD23EC5C5E8A5E10ECFFB96FD1A67D9B</t>
  </si>
  <si>
    <t>BD23EC5C5E8A5E1075CBC17A092E2DC7</t>
  </si>
  <si>
    <t>BD23EC5C5E8A5E10AD8328BFE25B3546</t>
  </si>
  <si>
    <t>61DE973F560CE38F9B5915E78E6697F3</t>
  </si>
  <si>
    <t>61DE973F560CE38FA31EC561161968F2</t>
  </si>
  <si>
    <t>61DE973F560CE38FEF7F0C949F6D6124</t>
  </si>
  <si>
    <t>FAEDF6F849FB5DAEAC588C0C47BDEC22</t>
  </si>
  <si>
    <t>FAEDF6F849FB5DAEDEF6BC89D814BE9D</t>
  </si>
  <si>
    <t>FAEDF6F849FB5DAE781246F9C6A43486</t>
  </si>
  <si>
    <t>FAEDF6F849FB5DAE820D29FFDF35C2EA</t>
  </si>
  <si>
    <t>8000055ADBB3BACA5CD00BDBFE8D3919</t>
  </si>
  <si>
    <t>8000055ADBB3BACA4CAC2331E7D3571C</t>
  </si>
  <si>
    <t>8000055ADBB3BACA1F675DAC7659ADF1</t>
  </si>
  <si>
    <t>8000055ADBB3BACAD960765CAD29081D</t>
  </si>
  <si>
    <t>8000055ADBB3BACA7F414E0DC9501CA8</t>
  </si>
  <si>
    <t>8000055ADBB3BACA5AC88F3850A6965F</t>
  </si>
  <si>
    <t>D5F972391F69409CFE2DFB730C80D0EB</t>
  </si>
  <si>
    <t>3E677D25A204CD405C532BA3641841A4</t>
  </si>
  <si>
    <t>3E677D25A204CD4027FF8FFB3CED77DC</t>
  </si>
  <si>
    <t>8862AD0C1176520B18449EB38BEE4366</t>
  </si>
  <si>
    <t>8862AD0C1176520BD7136D03F3F752AA</t>
  </si>
  <si>
    <t>8862AD0C1176520BAD015851E6821A95</t>
  </si>
  <si>
    <t>8862AD0C1176520B8739C951AAC46B89</t>
  </si>
  <si>
    <t>8862AD0C1176520B8A4FEEB33A5061F4</t>
  </si>
  <si>
    <t>DE1098186578750D8918E2B6574D20BA</t>
  </si>
  <si>
    <t>DE1098186578750D508F6095CCD4D7A8</t>
  </si>
  <si>
    <t>DE1098186578750D17FD09744BA59134</t>
  </si>
  <si>
    <t>DE1098186578750DA0D4809CBB9A6D5B</t>
  </si>
  <si>
    <t>DE1098186578750DBB5DB357BB4962EE</t>
  </si>
  <si>
    <t>DE1098186578750D3267526C129AE800</t>
  </si>
  <si>
    <t>DE1098186578750DBB0B56000310E5C1</t>
  </si>
  <si>
    <t>8761555ADF8212D2D4ADD71178D3A398</t>
  </si>
  <si>
    <t>AD0641B77D26B987AE558F8D0DB0E564</t>
  </si>
  <si>
    <t>AD0641B77D26B987F583A0EBB9840443</t>
  </si>
  <si>
    <t>AD0641B77D26B98722802CF97720584E</t>
  </si>
  <si>
    <t>AD0641B77D26B987DF4AD0F7C693B5C2</t>
  </si>
  <si>
    <t>AD0641B77D26B9878C3921C561F86587</t>
  </si>
  <si>
    <t>AD0641B77D26B987FC4B20AF00E0E0BB</t>
  </si>
  <si>
    <t>B188570327FBFB936FF8189519EEDD9F</t>
  </si>
  <si>
    <t>B188570327FBFB9387EABF015FEB4981</t>
  </si>
  <si>
    <t>B188570327FBFB9391A99B77D3056FBD</t>
  </si>
  <si>
    <t>B188570327FBFB93A97D839D120AED6D</t>
  </si>
  <si>
    <t>58B16002CD976D40D42A424725ABA6E3</t>
  </si>
  <si>
    <t>58B16002CD976D400F49B2EC164308D0</t>
  </si>
  <si>
    <t>58B16002CD976D40D94D953C8BFAB54A</t>
  </si>
  <si>
    <t>C7154A67F72BC81ED5D45848518C285F</t>
  </si>
  <si>
    <t>C7154A67F72BC81E97B49E9CD78EC8A4</t>
  </si>
  <si>
    <t>C7154A67F72BC81EBAAEF5A48E313BBB</t>
  </si>
  <si>
    <t>C7154A67F72BC81E363BF26DABB485ED</t>
  </si>
  <si>
    <t>C7154A67F72BC81E2DF504D43665B23E</t>
  </si>
  <si>
    <t>C7154A67F72BC81EA93A9C518D20DF2B</t>
  </si>
  <si>
    <t>C7154A67F72BC81E90CCDFD3299A464F</t>
  </si>
  <si>
    <t>FAEDF6F849FB5DAECB709DE729D5679D</t>
  </si>
  <si>
    <t>FAEDF6F849FB5DAE46B911B611D8EFFA</t>
  </si>
  <si>
    <t>FAEDF6F849FB5DAE6A43D5AEF1BB3E92</t>
  </si>
  <si>
    <t>01CBA8D41A2197538B8A3DA2B47786A7</t>
  </si>
  <si>
    <t>01CBA8D41A2197534B1EC426A054C58C</t>
  </si>
  <si>
    <t>01CBA8D41A21975324E9AE8D301003AC</t>
  </si>
  <si>
    <t>01CBA8D41A21975373911EA53EB13173</t>
  </si>
  <si>
    <t>D5F972391F69409C037D431F05C54F57</t>
  </si>
  <si>
    <t>D5F972391F69409CCFAC98AECEF7A814</t>
  </si>
  <si>
    <t>D5F972391F69409CE75FE69B3C0CFA32</t>
  </si>
  <si>
    <t>D5F972391F69409CD721C5DC89A08B8F</t>
  </si>
  <si>
    <t>D5F972391F69409C41D34FFB4ED6FBD2</t>
  </si>
  <si>
    <t>D5F972391F69409C1314907AE23608F8</t>
  </si>
  <si>
    <t>D5F972391F69409C6208AB736229CD7D</t>
  </si>
  <si>
    <t>8862AD0C1176520BAA33CE5ECD9AC844</t>
  </si>
  <si>
    <t>8862AD0C1176520BD6A7921706C23FF5</t>
  </si>
  <si>
    <t>539D076B1225F4B096100251F3702787</t>
  </si>
  <si>
    <t>539D076B1225F4B0E83F3C686BB04DF0</t>
  </si>
  <si>
    <t>539D076B1225F4B0FC2A6C4EF61E0C3F</t>
  </si>
  <si>
    <t>539D076B1225F4B0994D49343631DEDD</t>
  </si>
  <si>
    <t>539D076B1225F4B0C6C1BCED42B7B7C1</t>
  </si>
  <si>
    <t>97419A5986677BF2EF1E05A43F7FDA08</t>
  </si>
  <si>
    <t>97419A5986677BF226A0D48F5CC10942</t>
  </si>
  <si>
    <t>97419A5986677BF204E0FEE88B4685F4</t>
  </si>
  <si>
    <t>97419A5986677BF2AB22DA3AB1AAAF8C</t>
  </si>
  <si>
    <t>97419A5986677BF2E911F1E519D543E3</t>
  </si>
  <si>
    <t>97419A5986677BF2A891054CA75A93F8</t>
  </si>
  <si>
    <t>97419A5986677BF27D64D286252E9783</t>
  </si>
  <si>
    <t>AD0641B77D26B9871E56B16AAF22DF5D</t>
  </si>
  <si>
    <t>AD0641B77D26B9877F3CADDB3FB7D135</t>
  </si>
  <si>
    <t>5285CF3440433A9CE126B6DB283D64E0</t>
  </si>
  <si>
    <t>5285CF3440433A9C5BE02EF0D1C69C5C</t>
  </si>
  <si>
    <t>5285CF3440433A9CCE7148EF095DF520</t>
  </si>
  <si>
    <t>5285CF3440433A9C08F7F5FDA0F7070C</t>
  </si>
  <si>
    <t>5285CF3440433A9C2F834FBCE8B24842</t>
  </si>
  <si>
    <t>58B16002CD976D4038C488278E6B5D2C</t>
  </si>
  <si>
    <t>58B16002CD976D40A4D3AD861815E96A</t>
  </si>
  <si>
    <t>58B16002CD976D407F1854957EB8BBD5</t>
  </si>
  <si>
    <t>58B16002CD976D40867A4E4D7E301B9A</t>
  </si>
  <si>
    <t>58B16002CD976D4073ACA291243A5315</t>
  </si>
  <si>
    <t>28E27D16AFA1DA3649D8DA1680FB4772</t>
  </si>
  <si>
    <t>28E27D16AFA1DA361DABF0E3C0A77C74</t>
  </si>
  <si>
    <t>C7154A67F72BC81EA2B4090CE6790179</t>
  </si>
  <si>
    <t>2474DED2D887E6F26E1E615D6E89CAA5</t>
  </si>
  <si>
    <t>2474DED2D887E6F22A22499A42E7177B</t>
  </si>
  <si>
    <t>2474DED2D887E6F2CD810100466972B4</t>
  </si>
  <si>
    <t>2474DED2D887E6F2089B4D96C18090F4</t>
  </si>
  <si>
    <t>2474DED2D887E6F2A6F49AFD5EDA0C15</t>
  </si>
  <si>
    <t>2474DED2D887E6F243FF0266AE5C201F</t>
  </si>
  <si>
    <t>01CBA8D41A21975303E50BB5B52E2788</t>
  </si>
  <si>
    <t>01CBA8D41A219753A4B52282EF73F305</t>
  </si>
  <si>
    <t>01CBA8D41A21975317FDA77F1ED47279</t>
  </si>
  <si>
    <t>01CBA8D41A219753AEEDB9A58ABC87A5</t>
  </si>
  <si>
    <t>34011489F5BC1015E2ABEC6F77B15EEC</t>
  </si>
  <si>
    <t>34011489F5BC1015DF37A5540E151263</t>
  </si>
  <si>
    <t>34011489F5BC10154387CC434A2EE219</t>
  </si>
  <si>
    <t>F4DE99064E9C6A68D17BA5677234A551</t>
  </si>
  <si>
    <t>F4DE99064E9C6A680A8D486F6DF4EBD1</t>
  </si>
  <si>
    <t>F4DE99064E9C6A68143BE4368A8B3F13</t>
  </si>
  <si>
    <t>F4DE99064E9C6A687BA5E1262AC9597E</t>
  </si>
  <si>
    <t>F4DE99064E9C6A6818339D75721981C0</t>
  </si>
  <si>
    <t>F4DE99064E9C6A68F51EF5F74F41163F</t>
  </si>
  <si>
    <t>F4DE99064E9C6A6828418431B5A21794</t>
  </si>
  <si>
    <t>539D076B1225F4B0D608DDC744AEE2C6</t>
  </si>
  <si>
    <t>539D076B1225F4B0370292959CC9FE92</t>
  </si>
  <si>
    <t>539D076B1225F4B0AFDB86A35C270E9B</t>
  </si>
  <si>
    <t>52D49D72DE45639E8FC79E4FD130BAF1</t>
  </si>
  <si>
    <t>52D49D72DE45639EFAD09283F3EDB1D6</t>
  </si>
  <si>
    <t>52D49D72DE45639E8A91E0837216B4E9</t>
  </si>
  <si>
    <t>52D49D72DE45639E378D158976ECFCDC</t>
  </si>
  <si>
    <t>30CFB442E9B7560DBA568E830D98772C</t>
  </si>
  <si>
    <t>30CFB442E9B7560D8528ED0480943807</t>
  </si>
  <si>
    <t>30CFB442E9B7560DD2BB33DC43C227EC</t>
  </si>
  <si>
    <t>30CFB442E9B7560DEEBF18C88FD22BF7</t>
  </si>
  <si>
    <t>30CFB442E9B7560D875C32316B6C97DC</t>
  </si>
  <si>
    <t>30CFB442E9B7560D53E45DC9481ECF0A</t>
  </si>
  <si>
    <t>97419A5986677BF2C44D7D472AC02781</t>
  </si>
  <si>
    <t>5285CF3440433A9C47B0E5729ACDEAE0</t>
  </si>
  <si>
    <t>5285CF3440433A9CFA049722C3F81D5D</t>
  </si>
  <si>
    <t>291EB0A63BAFCF00FC6A43CF7C783E73</t>
  </si>
  <si>
    <t>291EB0A63BAFCF00631B160ADE76A46F</t>
  </si>
  <si>
    <t>291EB0A63BAFCF002D237CE08CA843DC</t>
  </si>
  <si>
    <t>291EB0A63BAFCF00FD8C37A0883F852D</t>
  </si>
  <si>
    <t>291EB0A63BAFCF0076653251E6144958</t>
  </si>
  <si>
    <t>28E27D16AFA1DA36C8F675E375FB0CE7</t>
  </si>
  <si>
    <t>28E27D16AFA1DA369AEFC11B7C4E6B11</t>
  </si>
  <si>
    <t>28E27D16AFA1DA36EFE3BB3FC7119227</t>
  </si>
  <si>
    <t>28E27D16AFA1DA360082E2239C3975B5</t>
  </si>
  <si>
    <t>28E27D16AFA1DA36D47D74ADD73726E7</t>
  </si>
  <si>
    <t>28E27D16AFA1DA3682007E52FCD37256</t>
  </si>
  <si>
    <t>1A5FB14501D33B8A1B1E30913C55D5AA</t>
  </si>
  <si>
    <t>2474DED2D887E6F256743C0E1BB60066</t>
  </si>
  <si>
    <t>6E6DAA6DB97AA04E4173A1162ACFC326</t>
  </si>
  <si>
    <t>6E6DAA6DB97AA04EC563C1C551D9863A</t>
  </si>
  <si>
    <t>6E6DAA6DB97AA04E186350B71572ACE0</t>
  </si>
  <si>
    <t>6E6DAA6DB97AA04EEC90736C209415BF</t>
  </si>
  <si>
    <t>6E6DAA6DB97AA04E05196C788279D9CE</t>
  </si>
  <si>
    <t>6E6DAA6DB97AA04E9AC3DBBF39415998</t>
  </si>
  <si>
    <t>34011489F5BC1015572DD19D677FDE8A</t>
  </si>
  <si>
    <t>34011489F5BC10150225722938582C9F</t>
  </si>
  <si>
    <t>34011489F5BC1015231823E39E1589A2</t>
  </si>
  <si>
    <t>34011489F5BC10156842EDC8F6CD8944</t>
  </si>
  <si>
    <t>34011489F5BC1015E0702F239E083E72</t>
  </si>
  <si>
    <t>199BBB707539D1B9DA7907B3F9CD361D</t>
  </si>
  <si>
    <t>199BBB707539D1B99CC3395143954E64</t>
  </si>
  <si>
    <t>7A51E7190AF35AD3F25351DE5E3B3109</t>
  </si>
  <si>
    <t>7A51E7190AF35AD393517D2FF1D836BB</t>
  </si>
  <si>
    <t>7A51E7190AF35AD3F907021D58EDCBF0</t>
  </si>
  <si>
    <t>7A51E7190AF35AD375FE01E602E3F165</t>
  </si>
  <si>
    <t>7A51E7190AF35AD3BF16ED786776CA4D</t>
  </si>
  <si>
    <t>7A51E7190AF35AD38FA537D0D17084A5</t>
  </si>
  <si>
    <t>7A51E7190AF35AD367DC9FC318905219</t>
  </si>
  <si>
    <t>9186D16A3744B08E9B01829C7F4940AE</t>
  </si>
  <si>
    <t>9186D16A3744B08E73006DFAD958789C</t>
  </si>
  <si>
    <t>9186D16A3744B08EDF819A64F7E39AEA</t>
  </si>
  <si>
    <t>9186D16A3744B08E43B0B6C5C40E95B3</t>
  </si>
  <si>
    <t>9186D16A3744B08EDCD29EC2B942ABB4</t>
  </si>
  <si>
    <t>52D49D72DE45639E6A2C2D8C373E98A9</t>
  </si>
  <si>
    <t>52D49D72DE45639E8C87CC9831B80917</t>
  </si>
  <si>
    <t>52D49D72DE45639E4D6A6899494C653E</t>
  </si>
  <si>
    <t>52D49D72DE45639EE6BDA05D1B936B36</t>
  </si>
  <si>
    <t>BAC951534E25678D97A654AC9EC24869</t>
  </si>
  <si>
    <t>BAC951534E25678D933D4845140231D5</t>
  </si>
  <si>
    <t>BAC951534E25678D08E1C040EA2760FB</t>
  </si>
  <si>
    <t>5C68BB148DB6BE126D2123BC7E1F0425</t>
  </si>
  <si>
    <t>5C68BB148DB6BE1256A7D7C380C79B83</t>
  </si>
  <si>
    <t>5C68BB148DB6BE12A8FAAD63DC79D3EF</t>
  </si>
  <si>
    <t>5C68BB148DB6BE126F80F7B552DF3691</t>
  </si>
  <si>
    <t>5C68BB148DB6BE125B2EB67115184E1F</t>
  </si>
  <si>
    <t>5C68BB148DB6BE126BC67E95923531FD</t>
  </si>
  <si>
    <t>30CFB442E9B7560DF8641C96DF3D532D</t>
  </si>
  <si>
    <t>291EB0A63BAFCF0061C59DADD017EB41</t>
  </si>
  <si>
    <t>291EB0A63BAFCF002FBD81958CA8162B</t>
  </si>
  <si>
    <t>291EB0A63BAFCF009256CD6305892953</t>
  </si>
  <si>
    <t>5FBDA3108283E611CC0A14B7F91D5E81</t>
  </si>
  <si>
    <t>5FBDA3108283E611258FA21D735D6C3B</t>
  </si>
  <si>
    <t>5FBDA3108283E6115DBC61621B17A8B3</t>
  </si>
  <si>
    <t>5FBDA3108283E6112704A0A6F840111C</t>
  </si>
  <si>
    <t>1A5FB14501D33B8AE36B58DF3D122FA4</t>
  </si>
  <si>
    <t>1A5FB14501D33B8AEC96021823E828EB</t>
  </si>
  <si>
    <t>1A5FB14501D33B8ACE3C59EF8F86F66B</t>
  </si>
  <si>
    <t>1A5FB14501D33B8AEE9F5F61928C7A61</t>
  </si>
  <si>
    <t>1A5FB14501D33B8A7C14CBFCEFCF5AE5</t>
  </si>
  <si>
    <t>1A5FB14501D33B8AD7DBE0476100E321</t>
  </si>
  <si>
    <t>C0D3854F3B31BD65C642F5092AF9A6C7</t>
  </si>
  <si>
    <t>6E6DAA6DB97AA04EE81B5B7E95458DAB</t>
  </si>
  <si>
    <t>6E6DAA6DB97AA04EA236887DD4F5EE39</t>
  </si>
  <si>
    <t>F603E7BEF00FF49EC80B2952F5F63A60</t>
  </si>
  <si>
    <t>F603E7BEF00FF49E0FD6BCEFA4EABCDA</t>
  </si>
  <si>
    <t>F603E7BEF00FF49E0F01EEA54B657B9B</t>
  </si>
  <si>
    <t>F603E7BEF00FF49EFA7152707FA29A18</t>
  </si>
  <si>
    <t>F603E7BEF00FF49EA880F1D47EC16C31</t>
  </si>
  <si>
    <t>199BBB707539D1B9B52D9F7607AB9D5D</t>
  </si>
  <si>
    <t>199BBB707539D1B9B37EF5F3BDFD675D</t>
  </si>
  <si>
    <t>199BBB707539D1B92CC4270C3D975DB7</t>
  </si>
  <si>
    <t>199BBB707539D1B9D12F38D5F2D92852</t>
  </si>
  <si>
    <t>199BBB707539D1B941BDABC1BB38684F</t>
  </si>
  <si>
    <t>DBF9AE4926CB84207A9CCE82291DFDD4</t>
  </si>
  <si>
    <t>DBF9AE4926CB84209B85EBFAF49CC73C</t>
  </si>
  <si>
    <t>7A51E7190AF35AD3E491507417B8505D</t>
  </si>
  <si>
    <t>685E64C1D5DF2D1655DF69475EFE2215</t>
  </si>
  <si>
    <t>685E64C1D5DF2D1685D53083030AE138</t>
  </si>
  <si>
    <t>685E64C1D5DF2D16E043543897F476DA</t>
  </si>
  <si>
    <t>685E64C1D5DF2D16AF214E33B7FE67D6</t>
  </si>
  <si>
    <t>685E64C1D5DF2D16A147E339856C390A</t>
  </si>
  <si>
    <t>685E64C1D5DF2D16C32F48E87D3E4F2F</t>
  </si>
  <si>
    <t>9186D16A3744B08E8D00FA6E5FA29A99</t>
  </si>
  <si>
    <t>5A9CC4C6801B6B0CDD91CE95A66CAA69</t>
  </si>
  <si>
    <t>5A9CC4C6801B6B0CFFD30717DD1A80EB</t>
  </si>
  <si>
    <t>5A9CC4C6801B6B0CF55673C413E23E27</t>
  </si>
  <si>
    <t>5A9CC4C6801B6B0C67201D826AE79319</t>
  </si>
  <si>
    <t>5A9CC4C6801B6B0C32B2112AEBB009CF</t>
  </si>
  <si>
    <t>5A9CC4C6801B6B0C87E6BD2AA2E9E135</t>
  </si>
  <si>
    <t>BAC951534E25678DEDAB7E0DC4EE651D</t>
  </si>
  <si>
    <t>BAC951534E25678DF23771FE9CF52B18</t>
  </si>
  <si>
    <t>BAC951534E25678D924F46DD88FD29EE</t>
  </si>
  <si>
    <t>BAC951534E25678D65AA42626D1E6FE7</t>
  </si>
  <si>
    <t>698A3E855F5C7CBC6DB129ED0982D46D</t>
  </si>
  <si>
    <t>5C68BB148DB6BE12BCE89F25942A7362</t>
  </si>
  <si>
    <t>9C449051800AA6728D3D830F83C8C88D</t>
  </si>
  <si>
    <t>9C449051800AA672CD0749388AAA809A</t>
  </si>
  <si>
    <t>9C449051800AA6720769C51EC4413FC3</t>
  </si>
  <si>
    <t>9C449051800AA6720C051C8EF0E0F856</t>
  </si>
  <si>
    <t>9C449051800AA6728757FDA8DCE47539</t>
  </si>
  <si>
    <t>5C68BB148DB6BE12E5AB07A19BC8A74F</t>
  </si>
  <si>
    <t>5FBDA3108283E6118E461FF2FAB82DB6</t>
  </si>
  <si>
    <t>5FBDA3108283E61146EF574C1F9C162E</t>
  </si>
  <si>
    <t>5FBDA3108283E61132A9C20C74587265</t>
  </si>
  <si>
    <t>5FBDA3108283E6115CEE6214EAD42822</t>
  </si>
  <si>
    <t>460E1A40D78CB9D34E4DC8CA9855643E</t>
  </si>
  <si>
    <t>460E1A40D78CB9D3F0F617DDD9923FDB</t>
  </si>
  <si>
    <t>460E1A40D78CB9D3A4618BA3CDD28A4E</t>
  </si>
  <si>
    <t>C0D3854F3B31BD65A321E3C46E620537</t>
  </si>
  <si>
    <t>C0D3854F3B31BD65AA4004B444F75C1A</t>
  </si>
  <si>
    <t>C0D3854F3B31BD650629EF42B6D3BDAF</t>
  </si>
  <si>
    <t>C0D3854F3B31BD65D43B5240999CB1EC</t>
  </si>
  <si>
    <t>C0D3854F3B31BD657F78568539F30CE0</t>
  </si>
  <si>
    <t>C0D3854F3B31BD65462316D8C1AED487</t>
  </si>
  <si>
    <t>C0D3854F3B31BD659693B1E63AD8F30F</t>
  </si>
  <si>
    <t>F603E7BEF00FF49E8636B0FDBA8591E7</t>
  </si>
  <si>
    <t>F603E7BEF00FF49EAF77478D996151BC</t>
  </si>
  <si>
    <t>F603E7BEF00FF49E1AAD245A94286A94</t>
  </si>
  <si>
    <t>E8F3CE9E376BE2065CC5777081FF458C</t>
  </si>
  <si>
    <t>E8F3CE9E376BE2067D432504AA1A6ED9</t>
  </si>
  <si>
    <t>E8F3CE9E376BE2066A8C5D1808E228CC</t>
  </si>
  <si>
    <t>E8F3CE9E376BE206DF3508392F2C4DF2</t>
  </si>
  <si>
    <t>DBF9AE4926CB8420526BD319E9897FEB</t>
  </si>
  <si>
    <t>DBF9AE4926CB8420CC5E70597ECFE058</t>
  </si>
  <si>
    <t>DBF9AE4926CB84205C62D4712958470B</t>
  </si>
  <si>
    <t>DBF9AE4926CB84208809EE2037515A51</t>
  </si>
  <si>
    <t>DBF9AE4926CB84207CA688A5AE7A9E55</t>
  </si>
  <si>
    <t>DBF9AE4926CB8420F5949E5C9F03D390</t>
  </si>
  <si>
    <t>951CA15B4E5471EE992DDDE914482B5D</t>
  </si>
  <si>
    <t>685E64C1D5DF2D16F627B5BE1C4F151B</t>
  </si>
  <si>
    <t>685E64C1D5DF2D16C1B167D61C00A054</t>
  </si>
  <si>
    <t>447806458070A8A2F689A73F461ADFB0</t>
  </si>
  <si>
    <t>447806458070A8A2662E1ED9C9688E49</t>
  </si>
  <si>
    <t>447806458070A8A2594C70B8CE5C0898</t>
  </si>
  <si>
    <t>447806458070A8A2D772C41BB667068D</t>
  </si>
  <si>
    <t>447806458070A8A2DFBDCAA8D1D07ACB</t>
  </si>
  <si>
    <t>5A9CC4C6801B6B0C68F40877B3C199CE</t>
  </si>
  <si>
    <t>91E4833A64E45E6C3A660AE7B76EFC45</t>
  </si>
  <si>
    <t>91E4833A64E45E6CF3E5ADF51678DB28</t>
  </si>
  <si>
    <t>91E4833A64E45E6CB0160EAA9FEFF6D9</t>
  </si>
  <si>
    <t>91E4833A64E45E6CDD576F376E0E5035</t>
  </si>
  <si>
    <t>91E4833A64E45E6C997A093C7258B22B</t>
  </si>
  <si>
    <t>91E4833A64E45E6CC14A9F530114E24D</t>
  </si>
  <si>
    <t>698A3E855F5C7CBCEFACD77D2677227A</t>
  </si>
  <si>
    <t>698A3E855F5C7CBCC1A785AEA97894F5</t>
  </si>
  <si>
    <t>698A3E855F5C7CBC62BFCF93EF7A9659</t>
  </si>
  <si>
    <t>698A3E855F5C7CBC0F25208B7F33AF95</t>
  </si>
  <si>
    <t>698A3E855F5C7CBC2E3957D00EF9A1A1</t>
  </si>
  <si>
    <t>698A3E855F5C7CBC8E77BDE143C5DCFA</t>
  </si>
  <si>
    <t>698A3E855F5C7CBC1102CD6482ACF225</t>
  </si>
  <si>
    <t>9C449051800AA672ACD3A4CD4CEFFC07</t>
  </si>
  <si>
    <t>9C449051800AA67244A431DE0C55970C</t>
  </si>
  <si>
    <t>9C449051800AA67247BC0E607EA95ADC</t>
  </si>
  <si>
    <t>23BFFFE24D50C3C2F1A1058AE79D27F9</t>
  </si>
  <si>
    <t>23BFFFE24D50C3C27ED183D18527AFFF</t>
  </si>
  <si>
    <t>23BFFFE24D50C3C2416CB85B15E295D8</t>
  </si>
  <si>
    <t>23BFFFE24D50C3C20E74A3599722B9B5</t>
  </si>
  <si>
    <t>9136E3F75646A1E1D9B800161316198E</t>
  </si>
  <si>
    <t>9136E3F75646A1E170C9B3E90A0D5880</t>
  </si>
  <si>
    <t>460E1A40D78CB9D3B5D5928964D895E1</t>
  </si>
  <si>
    <t>460E1A40D78CB9D3F0A53420A954A4DF</t>
  </si>
  <si>
    <t>460E1A40D78CB9D3EEBB5ACCD204394F</t>
  </si>
  <si>
    <t>460E1A40D78CB9D34ED30A37260607D4</t>
  </si>
  <si>
    <t>1BAF2CEA1E6E3ADE74EE08082E9353B9</t>
  </si>
  <si>
    <t>1BAF2CEA1E6E3ADEFAB6F8873093C351</t>
  </si>
  <si>
    <t>1BAF2CEA1E6E3ADE26DE9B854750AB8A</t>
  </si>
  <si>
    <t>0B5CB558C32EC29E578BF36A8DF958F2</t>
  </si>
  <si>
    <t>0B5CB558C32EC29EFF4AFAE9ECED5E7B</t>
  </si>
  <si>
    <t>0B5CB558C32EC29EDACA902669BA1D31</t>
  </si>
  <si>
    <t>0B5CB558C32EC29E9FC6B9B7B1AA8A19</t>
  </si>
  <si>
    <t>0B5CB558C32EC29E4499AFBA62F6871D</t>
  </si>
  <si>
    <t>0B5CB558C32EC29EE57948C3CC8F1926</t>
  </si>
  <si>
    <t>0B5CB558C32EC29E84E5633C336A22B2</t>
  </si>
  <si>
    <t>E8F3CE9E376BE2061439909E2DCA175F</t>
  </si>
  <si>
    <t>E8F3CE9E376BE2060FFA176BBCD56341</t>
  </si>
  <si>
    <t>E8F3CE9E376BE206818FB0BB5D80061E</t>
  </si>
  <si>
    <t>09E7F2F3CC5DF89D6D430B61F596248A</t>
  </si>
  <si>
    <t>09E7F2F3CC5DF89D3A9BD81D2714F9A6</t>
  </si>
  <si>
    <t>09E7F2F3CC5DF89D5EEB50CA8981C8B2</t>
  </si>
  <si>
    <t>09E7F2F3CC5DF89D84C3F0539A36885A</t>
  </si>
  <si>
    <t>951CA15B4E5471EE0CE91E585504E16A</t>
  </si>
  <si>
    <t>951CA15B4E5471EEC4524ACA6766523F</t>
  </si>
  <si>
    <t>951CA15B4E5471EE9B89BC4578AD3866</t>
  </si>
  <si>
    <t>951CA15B4E5471EE72832D1FD97FDF8A</t>
  </si>
  <si>
    <t>951CA15B4E5471EE89A5A11288AA113A</t>
  </si>
  <si>
    <t>951CA15B4E5471EEEC715B475CA863E5</t>
  </si>
  <si>
    <t>951CA15B4E5471EEA90D30F0609C8667</t>
  </si>
  <si>
    <t>447806458070A8A2003F4AF36DD899E8</t>
  </si>
  <si>
    <t>447806458070A8A255F55CC21CDA86F8</t>
  </si>
  <si>
    <t>447806458070A8A223F2AAEBA982234D</t>
  </si>
  <si>
    <t>6A4011C1DF66F87445DED01B4BB469C0</t>
  </si>
  <si>
    <t>6A4011C1DF66F8745CB521F6DFBC5BF5</t>
  </si>
  <si>
    <t>6A4011C1DF66F874E0F8B44BA3A360AA</t>
  </si>
  <si>
    <t>6A4011C1DF66F87460B6C5E1131E6ADD</t>
  </si>
  <si>
    <t>91E4833A64E45E6C3C4CC265C7029150</t>
  </si>
  <si>
    <t>91E4833A64E45E6CC73EE7939D9061B2</t>
  </si>
  <si>
    <t>742642ACF434B393144990FD52F02775</t>
  </si>
  <si>
    <t>742642ACF434B3932D3868770F55E6C9</t>
  </si>
  <si>
    <t>742642ACF434B393CC46F51512E148D7</t>
  </si>
  <si>
    <t>742642ACF434B3937052475C182CB383</t>
  </si>
  <si>
    <t>742642ACF434B393095C16D553217B63</t>
  </si>
  <si>
    <t>2E7A3610C5989DDA92FF2876E900E30F</t>
  </si>
  <si>
    <t>2E7A3610C5989DDABA2514A71C216F21</t>
  </si>
  <si>
    <t>2E7A3610C5989DDA38FD80ABA54D3BCA</t>
  </si>
  <si>
    <t>2E7A3610C5989DDA7CFD1E3E4E3CFF42</t>
  </si>
  <si>
    <t>2E7A3610C5989DDA34E962E8D06FB145</t>
  </si>
  <si>
    <t>2E7A3610C5989DDA46B4B3EA46C0CA6C</t>
  </si>
  <si>
    <t>2E7A3610C5989DDA1E190D146369009F</t>
  </si>
  <si>
    <t>23BFFFE24D50C3C2EA50C052CC9BFE0D</t>
  </si>
  <si>
    <t>23BFFFE24D50C3C23004B88C6DBC47F3</t>
  </si>
  <si>
    <t>23BFFFE24D50C3C23FE12015492D4D32</t>
  </si>
  <si>
    <t>09774C2623FF38AE69434D4B5F4EA0A6</t>
  </si>
  <si>
    <t>09774C2623FF38AEAE16A4196BDDD503</t>
  </si>
  <si>
    <t>09774C2623FF38AEEC950FEF3E0F6333</t>
  </si>
  <si>
    <t>09774C2623FF38AE58970906FCFEE5C3</t>
  </si>
  <si>
    <t>9136E3F75646A1E15D2FE173768FC5C2</t>
  </si>
  <si>
    <t>9136E3F75646A1E11F17CEB78C0AA755</t>
  </si>
  <si>
    <t>53ADCA63C4940244537495B10DF2DB2A</t>
  </si>
  <si>
    <t>53ADCA63C494024498D86F4D613E87CC</t>
  </si>
  <si>
    <t>53ADCA63C49402441B34A4046864EDE2</t>
  </si>
  <si>
    <t>53ADCA63C494024476C88C37073AA98D</t>
  </si>
  <si>
    <t>53ADCA63C4940244CB6953B1A6B7AC3A</t>
  </si>
  <si>
    <t>1BAF2CEA1E6E3ADEDA1DB8C11D52C5D4</t>
  </si>
  <si>
    <t>1BAF2CEA1E6E3ADE4396FB5E7914F8FA</t>
  </si>
  <si>
    <t>1BAF2CEA1E6E3ADEBCE02E08B8A2055B</t>
  </si>
  <si>
    <t>1BAF2CEA1E6E3ADEB5B049B971F3EC2B</t>
  </si>
  <si>
    <t>1BAF2CEA1E6E3ADEB37915D7B1BD5F43</t>
  </si>
  <si>
    <t>BE0F61102C6C9D2822BF523431477FF6</t>
  </si>
  <si>
    <t>BE0F61102C6C9D287713CBB4D113EA02</t>
  </si>
  <si>
    <t>0B5CB558C32EC29E08393A704BFFE1CB</t>
  </si>
  <si>
    <t>E8B6CE45A7175A3C46D5B1E3BBAE4EDC</t>
  </si>
  <si>
    <t>E8B6CE45A7175A3C7E9C738BCA2ED412</t>
  </si>
  <si>
    <t>E8B6CE45A7175A3C35527D448AA3D949</t>
  </si>
  <si>
    <t>E8B6CE45A7175A3CD4610DDF073C2FE0</t>
  </si>
  <si>
    <t>E8B6CE45A7175A3C059F08CEE6623B0B</t>
  </si>
  <si>
    <t>E8B6CE45A7175A3C060E24558436605A</t>
  </si>
  <si>
    <t>09E7F2F3CC5DF89DBDD637EE41EFA0AF</t>
  </si>
  <si>
    <t>09E7F2F3CC5DF89DFB8E64DDF663B8F4</t>
  </si>
  <si>
    <t>09E7F2F3CC5DF89DC23C08979CFCA745</t>
  </si>
  <si>
    <t>09E7F2F3CC5DF89D7A2D1858B3E733AD</t>
  </si>
  <si>
    <t>9C3911E05AE10CC1D1E75D415480FEE7</t>
  </si>
  <si>
    <t>9C3911E05AE10CC1DADAB6981489E4AC</t>
  </si>
  <si>
    <t>9C3911E05AE10CC14053E71A6BBE271A</t>
  </si>
  <si>
    <t>867E3AF1571EC18E19FCAB3995F5877B</t>
  </si>
  <si>
    <t>867E3AF1571EC18ED81E62112F7FF8EE</t>
  </si>
  <si>
    <t>867E3AF1571EC18EBAAB77309CE85CF8</t>
  </si>
  <si>
    <t>867E3AF1571EC18ED8ACAA05D5CED4FA</t>
  </si>
  <si>
    <t>867E3AF1571EC18EBD38A50BECC6BB65</t>
  </si>
  <si>
    <t>867E3AF1571EC18EA60782E8DF12A297</t>
  </si>
  <si>
    <t>867E3AF1571EC18E152AA75924CC8EB5</t>
  </si>
  <si>
    <t>6A4011C1DF66F874AFD2B1181AB51388</t>
  </si>
  <si>
    <t>6A4011C1DF66F874EC0B4F7046A4E8C1</t>
  </si>
  <si>
    <t>6A4011C1DF66F874316135AFC7B56892</t>
  </si>
  <si>
    <t>321DD4EA41CA24AB09E5F7D3C95F9846</t>
  </si>
  <si>
    <t>321DD4EA41CA24AB92CC5A28BD0D5B39</t>
  </si>
  <si>
    <t>321DD4EA41CA24AB5404E527FB1B065C</t>
  </si>
  <si>
    <t>321DD4EA41CA24ABA583681A0BC37BC1</t>
  </si>
  <si>
    <t>742642ACF434B393C8A25556FD6ABB01</t>
  </si>
  <si>
    <t>742642ACF434B3930437A00CE651BCBF</t>
  </si>
  <si>
    <t>742642ACF434B3934566501E5F35821E</t>
  </si>
  <si>
    <t>C705C8301F80D552590317ABA3DF4DFC</t>
  </si>
  <si>
    <t>C705C8301F80D552183DB18515A625E4</t>
  </si>
  <si>
    <t>C705C8301F80D552AB88F38E80A7A76F</t>
  </si>
  <si>
    <t>C705C8301F80D55263383BDA8AF90EB9</t>
  </si>
  <si>
    <t>2E7A3610C5989DDA720AFA8444E166A2</t>
  </si>
  <si>
    <t>E0D20E68015A6775FD377CEF882F4F8F</t>
  </si>
  <si>
    <t>E0D20E68015A67758C4606DCFAF43312</t>
  </si>
  <si>
    <t>E0D20E68015A67752AA03ADB38659221</t>
  </si>
  <si>
    <t>E0D20E68015A6775520502BF31CFBC65</t>
  </si>
  <si>
    <t>E0D20E68015A6775CAAE6590570FDC6F</t>
  </si>
  <si>
    <t>E0D20E68015A67753A4CD76A755BA2FC</t>
  </si>
  <si>
    <t>09774C2623FF38AEA55BD4F817AD0D73</t>
  </si>
  <si>
    <t>09774C2623FF38AE77899415F0791956</t>
  </si>
  <si>
    <t>09774C2623FF38AEB68E54A9BE119F59</t>
  </si>
  <si>
    <t>09774C2623FF38AE5792FD3538907D5C</t>
  </si>
  <si>
    <t>22C0A5194509609F58D02C6E8E1DE90A</t>
  </si>
  <si>
    <t>22C0A5194509609FCDE817FB74853BE6</t>
  </si>
  <si>
    <t>22C0A5194509609FB4A2999E2C0F5B34</t>
  </si>
  <si>
    <t>53ADCA63C49402444C9838FD73A22510</t>
  </si>
  <si>
    <t>53ADCA63C4940244864B9C202EFD95C8</t>
  </si>
  <si>
    <t>B67E17D472123C8F4E235358997D175A</t>
  </si>
  <si>
    <t>B67E17D472123C8F7E57CD08C19D2658</t>
  </si>
  <si>
    <t>B67E17D472123C8F1A87DA3188A45E08</t>
  </si>
  <si>
    <t>B67E17D472123C8F7C25E4E9534FB688</t>
  </si>
  <si>
    <t>B67E17D472123C8F7268D0D4F5933A55</t>
  </si>
  <si>
    <t>BE0F61102C6C9D2865A2B97F71C6D293</t>
  </si>
  <si>
    <t>BE0F61102C6C9D28C04F4694FE206D71</t>
  </si>
  <si>
    <t>BE0F61102C6C9D2840AA0F80746B2220</t>
  </si>
  <si>
    <t>BE0F61102C6C9D2878A7F343A22B7299</t>
  </si>
  <si>
    <t>BE0F61102C6C9D28BFBAF6EEAADE5BF4</t>
  </si>
  <si>
    <t>BE0F61102C6C9D28B638A56C6B7550AF</t>
  </si>
  <si>
    <t>2005EB02649E8883DC109BE7A4F530EE</t>
  </si>
  <si>
    <t>E8B6CE45A7175A3CA636988D7895ACC0</t>
  </si>
  <si>
    <t>6590AFB7B3150855549CDE6355A4F974</t>
  </si>
  <si>
    <t>6590AFB7B3150855E8F92B74F38610DA</t>
  </si>
  <si>
    <t>6590AFB7B3150855EFD936F3AE3336C0</t>
  </si>
  <si>
    <t>6590AFB7B315085560852F874EB1E787</t>
  </si>
  <si>
    <t>6590AFB7B3150855EC91D437732A8B01</t>
  </si>
  <si>
    <t>6590AFB7B3150855998C6D53A5C10937</t>
  </si>
  <si>
    <t>9C3911E05AE10CC15BC8711283158A56</t>
  </si>
  <si>
    <t>9C3911E05AE10CC1372E2FC289CCFAA6</t>
  </si>
  <si>
    <t>9C3911E05AE10CC114D290543AB40984</t>
  </si>
  <si>
    <t>9C3911E05AE10CC168475944313BF967</t>
  </si>
  <si>
    <t>9C3911E05AE10CC11033FD83F77B7A41</t>
  </si>
  <si>
    <t>F2F3AC4F2FA239785235B9AC6ED7F484</t>
  </si>
  <si>
    <t>F2F3AC4F2FA23978DB7B3FE800055002</t>
  </si>
  <si>
    <t>867E3AF1571EC18EF6D9D3058251DEB4</t>
  </si>
  <si>
    <t>C0337465484C5D561D165935AA43E889</t>
  </si>
  <si>
    <t>C0337465484C5D56AA4A0E284B5289CB</t>
  </si>
  <si>
    <t>C0337465484C5D56498E02AB11BD1337</t>
  </si>
  <si>
    <t>C0337465484C5D5604DD2001CCAC320C</t>
  </si>
  <si>
    <t>C0337465484C5D5615A6D5B00EC89A42</t>
  </si>
  <si>
    <t>C0337465484C5D564857ED3803C0B1D4</t>
  </si>
  <si>
    <t>321DD4EA41CA24AB323318EA0D161F4A</t>
  </si>
  <si>
    <t>321DD4EA41CA24AB0A343C82B9D47F5A</t>
  </si>
  <si>
    <t>321DD4EA41CA24AB30B9A6F0DC617055</t>
  </si>
  <si>
    <t>321DD4EA41CA24AB2AAC9B36532176C0</t>
  </si>
  <si>
    <t>825CCB0BA3ADA2C4CF705579D308E41B</t>
  </si>
  <si>
    <t>825CCB0BA3ADA2C44636152DD0874C7B</t>
  </si>
  <si>
    <t>825CCB0BA3ADA2C4B5CFC7A3E2A1C715</t>
  </si>
  <si>
    <t>C705C8301F80D5521B2AC844C1082250</t>
  </si>
  <si>
    <t>C705C8301F80D552AB15DBA8C151EC36</t>
  </si>
  <si>
    <t>C705C8301F80D5524C3ECE4C0FC5DDF2</t>
  </si>
  <si>
    <t>78C10DA390FE58C986C00F6B20D94876</t>
  </si>
  <si>
    <t>78C10DA390FE58C91CA782B798A7FABF</t>
  </si>
  <si>
    <t>78C10DA390FE58C90C8565CE930F22B3</t>
  </si>
  <si>
    <t>78C10DA390FE58C9CB2698DD0998D8A6</t>
  </si>
  <si>
    <t>E0D20E68015A677581298870DE104F00</t>
  </si>
  <si>
    <t>E19DE07FB8561DCD695F03F946156B5C</t>
  </si>
  <si>
    <t>E19DE07FB8561DCD83471E4BE79113C1</t>
  </si>
  <si>
    <t>E19DE07FB8561DCD821B72515A36243F</t>
  </si>
  <si>
    <t>E19DE07FB8561DCDEC2CAC053F5FE341</t>
  </si>
  <si>
    <t>E19DE07FB8561DCD2CA76801FA014D57</t>
  </si>
  <si>
    <t>E19DE07FB8561DCD31D9872EC660BF13</t>
  </si>
  <si>
    <t>22C0A5194509609F53BDBD9A8C3D245B</t>
  </si>
  <si>
    <t>22C0A5194509609FEC8F1F4C55D59C9E</t>
  </si>
  <si>
    <t>22C0A5194509609F14A4676421525D94</t>
  </si>
  <si>
    <t>22C0A5194509609F94A2B70D5AAA8705</t>
  </si>
  <si>
    <t>22C0A5194509609F4923417AED8CEAE2</t>
  </si>
  <si>
    <t>4B980C6539E64C071BFC8EF092B4FB5E</t>
  </si>
  <si>
    <t>4B980C6539E64C0746AA86760D14C298</t>
  </si>
  <si>
    <t>B67E17D472123C8FF7B1DDFD413D26BD</t>
  </si>
  <si>
    <t>B67E17D472123C8F542E158082F2202F</t>
  </si>
  <si>
    <t>B67E17D472123C8F7B286A1A5A76B846</t>
  </si>
  <si>
    <t>CB5C5779CB5E87264A4F3FE31EF338B5</t>
  </si>
  <si>
    <t>CB5C5779CB5E87265242809463D933EA</t>
  </si>
  <si>
    <t>CB5C5779CB5E8726AF5C8CA7A4552C40</t>
  </si>
  <si>
    <t>CB5C5779CB5E872607E683B301626D4A</t>
  </si>
  <si>
    <t>2005EB02649E888383D890C41FEEABAE</t>
  </si>
  <si>
    <t>2005EB02649E8883542ECD0ADCA9F7D6</t>
  </si>
  <si>
    <t>2005EB02649E8883786255DA6D2B172B</t>
  </si>
  <si>
    <t>2005EB02649E888329C3B47104DE2D68</t>
  </si>
  <si>
    <t>2005EB02649E8883057908B13ACFC6A4</t>
  </si>
  <si>
    <t>2005EB02649E888303DE660B78E9B147</t>
  </si>
  <si>
    <t>03D0539386222C8687506B6D64456A65</t>
  </si>
  <si>
    <t>6590AFB7B31508555EB8C46381286D53</t>
  </si>
  <si>
    <t>6590AFB7B31508559250C7AF8F4F32A6</t>
  </si>
  <si>
    <t>84BCD3E91E70D36B54FC473C431EC5A5</t>
  </si>
  <si>
    <t>84BCD3E91E70D36B77A9F24DD10B14E3</t>
  </si>
  <si>
    <t>84BCD3E91E70D36B9D8E7346B5A37C8C</t>
  </si>
  <si>
    <t>84BCD3E91E70D36B2EAAF0D0F49FF211</t>
  </si>
  <si>
    <t>84BCD3E91E70D36B38910FE3897BC753</t>
  </si>
  <si>
    <t>F2F3AC4F2FA239788E8BE13D0383C339</t>
  </si>
  <si>
    <t>F2F3AC4F2FA239789ECE1A64071C7ED8</t>
  </si>
  <si>
    <t>F2F3AC4F2FA239789A56008DACE36C08</t>
  </si>
  <si>
    <t>F2F3AC4F2FA2397875DB9A0B50E0850A</t>
  </si>
  <si>
    <t>F2F3AC4F2FA23978E3D99A88572C9B68</t>
  </si>
  <si>
    <t>F2F3AC4F2FA23978B217D7A9755F24D3</t>
  </si>
  <si>
    <t>0887C4CF22D11C9CB3051DCE5A240117</t>
  </si>
  <si>
    <t>C0337465484C5D56608C3DDBFFF5C1AC</t>
  </si>
  <si>
    <t>78D57555AFBC0B6929ED740B85D0B175</t>
  </si>
  <si>
    <t>78D57555AFBC0B6985BE9C68DA76D994</t>
  </si>
  <si>
    <t>78D57555AFBC0B69A62997671A9F034B</t>
  </si>
  <si>
    <t>78D57555AFBC0B6989C0E28B73302FCE</t>
  </si>
  <si>
    <t>78D57555AFBC0B696C373EA12180FD0D</t>
  </si>
  <si>
    <t>78D57555AFBC0B696D2D162EE9D05ECF</t>
  </si>
  <si>
    <t>825CCB0BA3ADA2C41083C7E133ACCC19</t>
  </si>
  <si>
    <t>825CCB0BA3ADA2C477454FB218541026</t>
  </si>
  <si>
    <t>825CCB0BA3ADA2C4427ED92194A9C155</t>
  </si>
  <si>
    <t>825CCB0BA3ADA2C46056B50A9ACC3F16</t>
  </si>
  <si>
    <t>825CCB0BA3ADA2C4623EBF827B5E3088</t>
  </si>
  <si>
    <t>FD6A12A9A8D72B00EE4CE3904BB48A8A</t>
  </si>
  <si>
    <t>FD6A12A9A8D72B003FB5691E51658256</t>
  </si>
  <si>
    <t>78C10DA390FE58C9C8C6A782EBFAE43B</t>
  </si>
  <si>
    <t>78C10DA390FE58C96E3BFD56ABBA90E5</t>
  </si>
  <si>
    <t>78C10DA390FE58C93975F0CCA9D5EDB1</t>
  </si>
  <si>
    <t>78C10DA390FE58C96B99550FD791E205</t>
  </si>
  <si>
    <t>FBBDECC9DE08A1F0AE47E4CE82550CE0</t>
  </si>
  <si>
    <t>FBBDECC9DE08A1F0B049912C55737697</t>
  </si>
  <si>
    <t>FBBDECC9DE08A1F0ABBB8E74365475AF</t>
  </si>
  <si>
    <t>E19DE07FB8561DCDF4B85ED358217BF4</t>
  </si>
  <si>
    <t>E19DE07FB8561DCD9C99C97585E27E14</t>
  </si>
  <si>
    <t>92D9BBE64BABCDB5B69D8564C79E07AA</t>
  </si>
  <si>
    <t>92D9BBE64BABCDB59DAAEC9DDE6A6AD6</t>
  </si>
  <si>
    <t>92D9BBE64BABCDB589E4E91BCF39A145</t>
  </si>
  <si>
    <t>92D9BBE64BABCDB5BAD428EA711CE0CA</t>
  </si>
  <si>
    <t>92D9BBE64BABCDB5AE9FD29DC7203B72</t>
  </si>
  <si>
    <t>4B980C6539E64C0720694FDA75508A46</t>
  </si>
  <si>
    <t>4B980C6539E64C079C3728C9B42D9FA8</t>
  </si>
  <si>
    <t>4B980C6539E64C07AEC4D9EC64762F97</t>
  </si>
  <si>
    <t>4B980C6539E64C07B690D1F69A9FF15E</t>
  </si>
  <si>
    <t>4B980C6539E64C0757D330D217DFF78E</t>
  </si>
  <si>
    <t>5FD395B1DBBD1C940D2A5D7D24615D73</t>
  </si>
  <si>
    <t>5FD395B1DBBD1C949D02D1CA93DC0CBE</t>
  </si>
  <si>
    <t>CB5C5779CB5E87262C05576B81DCBC03</t>
  </si>
  <si>
    <t>CB5C5779CB5E8726C9E57231A19F2948</t>
  </si>
  <si>
    <t>CB5C5779CB5E87268AAF2450108D2348</t>
  </si>
  <si>
    <t>CB5C5779CB5E8726E3790C7AF6BA6AE2</t>
  </si>
  <si>
    <t>78A1B9A99685FAA51B5C5DBA95CFE50E</t>
  </si>
  <si>
    <t>78A1B9A99685FAA595CB64FE45C0A2A2</t>
  </si>
  <si>
    <t>78A1B9A99685FAA5A985A286F58344A6</t>
  </si>
  <si>
    <t>03D0539386222C86C7C1F5908A864E88</t>
  </si>
  <si>
    <t>03D0539386222C862D09803A7683D6A8</t>
  </si>
  <si>
    <t>03D0539386222C86CF34D3B59FCE3810</t>
  </si>
  <si>
    <t>03D0539386222C86F02BB90AFA3B2076</t>
  </si>
  <si>
    <t>03D0539386222C869135BB99D225A7D3</t>
  </si>
  <si>
    <t>03D0539386222C8695CE07FD8DF6EFE4</t>
  </si>
  <si>
    <t>03D0539386222C86E3D50E997BCC0F87</t>
  </si>
  <si>
    <t>84BCD3E91E70D36BA7FD2CFCBA58CB4E</t>
  </si>
  <si>
    <t>84BCD3E91E70D36B32CBFD21391AD287</t>
  </si>
  <si>
    <t>84BCD3E91E70D36BE3DCB9D4CAB4A089</t>
  </si>
  <si>
    <t>51305FE290FA8E00C8280431C0497FBF</t>
  </si>
  <si>
    <t>51305FE290FA8E00584C484FC430E82A</t>
  </si>
  <si>
    <t>51305FE290FA8E0090F8F6226B08EAE6</t>
  </si>
  <si>
    <t>51305FE290FA8E006ABF0D660090035A</t>
  </si>
  <si>
    <t>0887C4CF22D11C9C25F7AE457C48BBA2</t>
  </si>
  <si>
    <t>0887C4CF22D11C9C53B77045CC76D68F</t>
  </si>
  <si>
    <t>0887C4CF22D11C9C45F12C1AFE87D123</t>
  </si>
  <si>
    <t>0887C4CF22D11C9CD5A7910B66A2E2E5</t>
  </si>
  <si>
    <t>0887C4CF22D11C9C9C5FB56DEEC30CDE</t>
  </si>
  <si>
    <t>0887C4CF22D11C9CBB0CEE17A3DAE237</t>
  </si>
  <si>
    <t>490B5798C9416C7A1C713B675ED337CD</t>
  </si>
  <si>
    <t>78D57555AFBC0B696D5E1237CFF8BD62</t>
  </si>
  <si>
    <t>78D57555AFBC0B69C26911742DA8B054</t>
  </si>
  <si>
    <t>89A38B0E53C047866E1A083921CAF6E4</t>
  </si>
  <si>
    <t>89A38B0E53C04786CD0B726DAE411173</t>
  </si>
  <si>
    <t>89A38B0E53C0478630CCDC816B3C7293</t>
  </si>
  <si>
    <t>89A38B0E53C0478600121220E344990D</t>
  </si>
  <si>
    <t>89A38B0E53C047868B1443459F92375F</t>
  </si>
  <si>
    <t>FD6A12A9A8D72B00A423B2A91D29C904</t>
  </si>
  <si>
    <t>FD6A12A9A8D72B00F05F9F04155237A8</t>
  </si>
  <si>
    <t>FD6A12A9A8D72B00678085642B2B91DE</t>
  </si>
  <si>
    <t>FD6A12A9A8D72B006FA61D0A9C4F6A30</t>
  </si>
  <si>
    <t>FD6A12A9A8D72B00ACB35DF90CD6F2FF</t>
  </si>
  <si>
    <t>62FD1FBC1A3EA860895CC9B542F40593</t>
  </si>
  <si>
    <t>62FD1FBC1A3EA86095F986BC279B51AE</t>
  </si>
  <si>
    <t>FBBDECC9DE08A1F02779D0A9FE6E0166</t>
  </si>
  <si>
    <t>FBBDECC9DE08A1F03FE691A9E14A48F6</t>
  </si>
  <si>
    <t>FBBDECC9DE08A1F01BD6BB918FD2551B</t>
  </si>
  <si>
    <t>FBBDECC9DE08A1F0D198FF90A3BE0AB5</t>
  </si>
  <si>
    <t>FBBDECC9DE08A1F0E60BDA521EE742CE</t>
  </si>
  <si>
    <t>80F97F0DB8388F8F1B1B35CAC7A6B075</t>
  </si>
  <si>
    <t>80F97F0DB8388F8FCD303DA2CDE6EF1A</t>
  </si>
  <si>
    <t>92D9BBE64BABCDB5F9E2FCE384871156</t>
  </si>
  <si>
    <t>92D9BBE64BABCDB5432FE9ACCF9646A6</t>
  </si>
  <si>
    <t>92D9BBE64BABCDB581F1630F94F32D97</t>
  </si>
  <si>
    <t>D8817E1109D146E8FBD7F47A9C9FC179</t>
  </si>
  <si>
    <t>D8817E1109D146E860BFDB336004B220</t>
  </si>
  <si>
    <t>D8817E1109D146E83963D3AA2A9A8335</t>
  </si>
  <si>
    <t>D8817E1109D146E8268FFE213F05A3DF</t>
  </si>
  <si>
    <t>5FD395B1DBBD1C946175C23794203197</t>
  </si>
  <si>
    <t>5FD395B1DBBD1C94E14063847E264DFB</t>
  </si>
  <si>
    <t>5FD395B1DBBD1C943CAA1FFA7A232D24</t>
  </si>
  <si>
    <t>5FD395B1DBBD1C94C9D0BAF9D2798DA5</t>
  </si>
  <si>
    <t>5FD395B1DBBD1C943B8D514E9F9F321B</t>
  </si>
  <si>
    <t>5FD395B1DBBD1C9410B8632A06057457</t>
  </si>
  <si>
    <t>24AF74AF495B5D2C20A8F5DACA9748DF</t>
  </si>
  <si>
    <t>78A1B9A99685FAA5EC8D8223EE6D461C</t>
  </si>
  <si>
    <t>78A1B9A99685FAA5D32844AD901C3E2C</t>
  </si>
  <si>
    <t>78A1B9A99685FAA5554E30279836B62B</t>
  </si>
  <si>
    <t>78A1B9A99685FAA5AB2821A7C0B747ED</t>
  </si>
  <si>
    <t>ECD50C638F56F3F157460CBE9D953AB1</t>
  </si>
  <si>
    <t>ECD50C638F56F3F1CB9055F9B63BDC5D</t>
  </si>
  <si>
    <t>ECD50C638F56F3F1E79CF25847DF8F54</t>
  </si>
  <si>
    <t>77FD17BD7121AAD0F448F5AD60C2E51D</t>
  </si>
  <si>
    <t>77FD17BD7121AAD00C39A1926E31BAE9</t>
  </si>
  <si>
    <t>77FD17BD7121AAD020B7AF9E6869F9C3</t>
  </si>
  <si>
    <t>77FD17BD7121AAD02A211DF54DD9B14C</t>
  </si>
  <si>
    <t>77FD17BD7121AAD0FF611C77FDFEAF67</t>
  </si>
  <si>
    <t>77FD17BD7121AAD08FEB3E5B53133CF9</t>
  </si>
  <si>
    <t>77FD17BD7121AAD07D5DE11A82AF9D36</t>
  </si>
  <si>
    <t>51305FE290FA8E007A1A85D418008D9D</t>
  </si>
  <si>
    <t>51305FE290FA8E008F2347376C2E3CD9</t>
  </si>
  <si>
    <t>51305FE290FA8E00EB5CA801DD106CAC</t>
  </si>
  <si>
    <t>14A09B451A34B1555AF0429D380A3FE5</t>
  </si>
  <si>
    <t>14A09B451A34B155B8E2BB49B5BED3D9</t>
  </si>
  <si>
    <t>14A09B451A34B1557ACEFABEF88EE600</t>
  </si>
  <si>
    <t>14A09B451A34B15509E4EE45E13C7ADA</t>
  </si>
  <si>
    <t>490B5798C9416C7AB5C88BCF7D3511EE</t>
  </si>
  <si>
    <t>490B5798C9416C7AEAF71F8F2B9AE952</t>
  </si>
  <si>
    <t>490B5798C9416C7A2230C6B6D71DE405</t>
  </si>
  <si>
    <t>490B5798C9416C7AEE622BD75B41B1A2</t>
  </si>
  <si>
    <t>490B5798C9416C7A9D4EFCEA47862A12</t>
  </si>
  <si>
    <t>490B5798C9416C7A4BB154A2E6AA3EA5</t>
  </si>
  <si>
    <t>490B5798C9416C7ABA19E2391FD7951D</t>
  </si>
  <si>
    <t>89A38B0E53C04786B58CBAD853AC4209</t>
  </si>
  <si>
    <t>89A38B0E53C04786EFE07AA033478D55</t>
  </si>
  <si>
    <t>89A38B0E53C04786A964D43AFF5EBF80</t>
  </si>
  <si>
    <t>D17F9F7296C192981CFAE825A6AF354A</t>
  </si>
  <si>
    <t>D17F9F7296C1929894EE6864AD7A4995</t>
  </si>
  <si>
    <t>D17F9F7296C19298D0693C655593F3E0</t>
  </si>
  <si>
    <t>D17F9F7296C19298FB27BAEBFD6F3999</t>
  </si>
  <si>
    <t>62FD1FBC1A3EA8609CBB90EC67A81986</t>
  </si>
  <si>
    <t>62FD1FBC1A3EA860A45DFB30D93A189C</t>
  </si>
  <si>
    <t>62FD1FBC1A3EA860FA8636EA6FE9E1D0</t>
  </si>
  <si>
    <t>62FD1FBC1A3EA860A07D755542EB88C0</t>
  </si>
  <si>
    <t>80F97F0DB8388F8FB5440C717A871C1C</t>
  </si>
  <si>
    <t>80F97F0DB8388F8F35BAA4C71411B16F</t>
  </si>
  <si>
    <t>80F97F0DB8388F8FBBC8F605432E8AB5</t>
  </si>
  <si>
    <t>80F97F0DB8388F8FD4154644B0CF65CC</t>
  </si>
  <si>
    <t>80F97F0DB8388F8F76CAA1ECF62DFBC9</t>
  </si>
  <si>
    <t>80F97F0DB8388F8FC8BFE810ED7F57B6</t>
  </si>
  <si>
    <t>87D6953AF34CFD98B32703F3A6F1A89D</t>
  </si>
  <si>
    <t>D8817E1109D146E84A7943EF746F300B</t>
  </si>
  <si>
    <t>D8817E1109D146E8170DE18140683A40</t>
  </si>
  <si>
    <t>D8817E1109D146E803090F073FE08741</t>
  </si>
  <si>
    <t>D8817E1109D146E88AD68859446A3D15</t>
  </si>
  <si>
    <t>4555EA65B2C1770980B7FA6AD0F7F233</t>
  </si>
  <si>
    <t>4555EA65B2C17709FA981BC24C8B367B</t>
  </si>
  <si>
    <t>4555EA65B2C1770968B86740EC6444FF</t>
  </si>
  <si>
    <t>24AF74AF495B5D2C919B975FCA292E23</t>
  </si>
  <si>
    <t>24AF74AF495B5D2CD5957D995BCCEE77</t>
  </si>
  <si>
    <t>24AF74AF495B5D2C050479BCC30EB59D</t>
  </si>
  <si>
    <t>24AF74AF495B5D2C54CE36C8EA609012</t>
  </si>
  <si>
    <t>24AF74AF495B5D2C098A7711AF1F0EE0</t>
  </si>
  <si>
    <t>24AF74AF495B5D2C52B81E5227FB9796</t>
  </si>
  <si>
    <t>ECD50C638F56F3F1336BEFEAF0CBDA80</t>
  </si>
  <si>
    <t>ECD50C638F56F3F19E1923F81CE803E3</t>
  </si>
  <si>
    <t>ECD50C638F56F3F1CE3DB41DFD3F782A</t>
  </si>
  <si>
    <t>ECD50C638F56F3F1FA0125A95E5E3966</t>
  </si>
  <si>
    <t>ECD50C638F56F3F10737F0AF4F71462D</t>
  </si>
  <si>
    <t>B7DF23460F2CB8B968F949284C470098</t>
  </si>
  <si>
    <t>B7DF23460F2CB8B902DE7A7CDFA6C8A6</t>
  </si>
  <si>
    <t>77FD17BD7121AAD04DDA4490A16CF338</t>
  </si>
  <si>
    <t>1AB23346BA77E889343754A59C0410B8</t>
  </si>
  <si>
    <t>1AB23346BA77E889A618A70765DFF460</t>
  </si>
  <si>
    <t>1AB23346BA77E889123A9D4856AAED8A</t>
  </si>
  <si>
    <t>1AB23346BA77E889929193893F74B1E3</t>
  </si>
  <si>
    <t>1AB23346BA77E8899A56D5851965AC0C</t>
  </si>
  <si>
    <t>1AB23346BA77E889BE5FC7335F399502</t>
  </si>
  <si>
    <t>14A09B451A34B1557B08BEBB0E381CCC</t>
  </si>
  <si>
    <t>14A09B451A34B1551F6E09298D2CF95F</t>
  </si>
  <si>
    <t>14A09B451A34B155188E014BA1E9F4E9</t>
  </si>
  <si>
    <t>14A09B451A34B155B79C7D2388B9D4EE</t>
  </si>
  <si>
    <t>5ED2D89CFB71DEF60C91C7F4BC23531A</t>
  </si>
  <si>
    <t>5ED2D89CFB71DEF6C9C13164DDF877E3</t>
  </si>
  <si>
    <t>5ED2D89CFB71DEF646C2328AF52CFAF5</t>
  </si>
  <si>
    <t>70F06AF8B8BC1A0947FFE1C3DEF9B61A</t>
  </si>
  <si>
    <t>70F06AF8B8BC1A094103C30393E98422</t>
  </si>
  <si>
    <t>70F06AF8B8BC1A094DDE4C606C76229B</t>
  </si>
  <si>
    <t>70F06AF8B8BC1A09DFED2DC246D9C7B5</t>
  </si>
  <si>
    <t>70F06AF8B8BC1A093F400F71B6FF5CF5</t>
  </si>
  <si>
    <t>70F06AF8B8BC1A09545BF0311BBEAEDC</t>
  </si>
  <si>
    <t>70F06AF8B8BC1A090D71512A25AE25FC</t>
  </si>
  <si>
    <t>D17F9F7296C19298221C0FBB0521D1FC</t>
  </si>
  <si>
    <t>D17F9F7296C19298452ABC3C8AE4864E</t>
  </si>
  <si>
    <t>D17F9F7296C1929862BF56EEBB9B6949</t>
  </si>
  <si>
    <t>13BFA83D61CB43B536A96AF9B678896B</t>
  </si>
  <si>
    <t>13BFA83D61CB43B53D30AEB87B8FEC0B</t>
  </si>
  <si>
    <t>13BFA83D61CB43B523FDA8B2B7CFBFE2</t>
  </si>
  <si>
    <t>13BFA83D61CB43B5842D603284C42E55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</si>
  <si>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</si>
  <si>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</si>
  <si>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</si>
  <si>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</si>
  <si>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</si>
  <si>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5934678260FD80B34D0303298FF8317A</t>
  </si>
  <si>
    <t>93422617261D80FA7DE5CE69B9EC3465</t>
  </si>
  <si>
    <t>93422617261D80FAF9C5DCAC449DF96C</t>
  </si>
  <si>
    <t>2630BC6FD09A3555113CFB33E42D54A1</t>
  </si>
  <si>
    <t>93422617261D80FAD9F6053FCCAF8A30</t>
  </si>
  <si>
    <t>2630BC6FD09A3555821AF12C9BD6E7B8</t>
  </si>
  <si>
    <t>2630BC6FD09A3555DE32CE0FBF4634E3</t>
  </si>
  <si>
    <t>2630BC6FD09A3555B1AE706B0A152722</t>
  </si>
  <si>
    <t>3C1D37BF87B063A032737F5F8F48E07B</t>
  </si>
  <si>
    <t>3C1D37BF87B063A02AD1C546B569E8C9</t>
  </si>
  <si>
    <t>23D16532686B0AC0147CAA2D00A103D2</t>
  </si>
  <si>
    <t>3C1D37BF87B063A0BA12825DFCF7840B</t>
  </si>
  <si>
    <t>3C1D37BF87B063A0EB03E135DEA9C992</t>
  </si>
  <si>
    <t>3C1D37BF87B063A0C69D0F1DF02D2887</t>
  </si>
  <si>
    <t>3C1D37BF87B063A035CC16E4762B368E</t>
  </si>
  <si>
    <t>2898F3E1F978F08956338D6C682420F5</t>
  </si>
  <si>
    <t>2898F3E1F978F0891E93BBC0FFA1A69D</t>
  </si>
  <si>
    <t>E873DACFC90E66B2909E5CD00ED7CA35</t>
  </si>
  <si>
    <t>E873DACFC90E66B26B96BF04751AC153</t>
  </si>
  <si>
    <t>E873DACFC90E66B29DEFF27CFF198143</t>
  </si>
  <si>
    <t>E873DACFC90E66B20043CFFBE4F923CC</t>
  </si>
  <si>
    <t>E873DACFC90E66B25691D423FEB3D105</t>
  </si>
  <si>
    <t>F59ABDADAF2F775205850E1EBDAFA134</t>
  </si>
  <si>
    <t>F59ABDADAF2F775262F80BE5979CD98C</t>
  </si>
  <si>
    <t>8FC2D2B0E1470016E211B91E872DF21E</t>
  </si>
  <si>
    <t>F59ABDADAF2F7752441C0A302562C8BA</t>
  </si>
  <si>
    <t>F59ABDADAF2F77523C37BECF730EC58A</t>
  </si>
  <si>
    <t>F59ABDADAF2F77525491950D6A7C67C0</t>
  </si>
  <si>
    <t>F59ABDADAF2F775210101F834039912C</t>
  </si>
  <si>
    <t>BDEBEDF320094240657F630721187233</t>
  </si>
  <si>
    <t>BDEBEDF320094240887C5BB5B0E38E8A</t>
  </si>
  <si>
    <t>C4E6FDFD21FC0B4A4EAA53AE432DCC00</t>
  </si>
  <si>
    <t>C4E6FDFD21FC0B4A3059F7AB07C67485</t>
  </si>
  <si>
    <t>C4E6FDFD21FC0B4ABD1553EBEFE74583</t>
  </si>
  <si>
    <t>C4E6FDFD21FC0B4AAEEE4980D10B01FD</t>
  </si>
  <si>
    <t>C4E6FDFD21FC0B4A4DD8E4F801D4CB4A</t>
  </si>
  <si>
    <t>BE9AC2D759E149926ABCFD2111D41C56</t>
  </si>
  <si>
    <t>BE9AC2D759E149929AEB56597208EF7B</t>
  </si>
  <si>
    <t>092FDD066B45F54C0D65FBC3158F00F5</t>
  </si>
  <si>
    <t>BE9AC2D759E149922143DF280F434383</t>
  </si>
  <si>
    <t>BE9AC2D759E149926B1F1F0E44DDA8E0</t>
  </si>
  <si>
    <t>BE9AC2D759E14992A422FE780D0C6114</t>
  </si>
  <si>
    <t>092FDD066B45F54C3A017F5DF4C3D92A</t>
  </si>
  <si>
    <t>4546BD1AA4BB77F2A85772A79A5A4771</t>
  </si>
  <si>
    <t>4546BD1AA4BB77F2825A83816FB3721B</t>
  </si>
  <si>
    <t>4546BD1AA4BB77F2FECE512F69BEC64B</t>
  </si>
  <si>
    <t>4546BD1AA4BB77F27F1847E1B1C1E899</t>
  </si>
  <si>
    <t>4546BD1AA4BB77F205B449E827C2554B</t>
  </si>
  <si>
    <t>4546BD1AA4BB77F2285684D75A811DBB</t>
  </si>
  <si>
    <t>4546BD1AA4BB77F25CB9C29BB655E664</t>
  </si>
  <si>
    <t>5934678260FD80B3E87E312F5A7310D1</t>
  </si>
  <si>
    <t>5934678260FD80B327566851CBF4A52D</t>
  </si>
  <si>
    <t>BF7D9E6AADEEF6B22963481EF2D801F6</t>
  </si>
  <si>
    <t>5934678260FD80B38DC65CDBF39FFCE7</t>
  </si>
  <si>
    <t>5934678260FD80B36E5024781F396D94</t>
  </si>
  <si>
    <t>BF7D9E6AADEEF6B2B07A11EC4A0D155E</t>
  </si>
  <si>
    <t>BF7D9E6AADEEF6B21C36FF9413532728</t>
  </si>
  <si>
    <t>2630BC6FD09A35559DAC69B6652536F4</t>
  </si>
  <si>
    <t>2630BC6FD09A355538D9B3181B1C338A</t>
  </si>
  <si>
    <t>A9CA4BF68068993580A957785F7731A3</t>
  </si>
  <si>
    <t>2630BC6FD09A3555E41F828A0B538B84</t>
  </si>
  <si>
    <t>A9CA4BF6806899353B7769BD088B234D</t>
  </si>
  <si>
    <t>A9CA4BF6806899359E8208CE97E206C5</t>
  </si>
  <si>
    <t>A9CA4BF6806899352EAA810D1A1D24A8</t>
  </si>
  <si>
    <t>23D16532686B0AC0C1A25D944CEDE030</t>
  </si>
  <si>
    <t>23D16532686B0AC0B68A82559D7A6405</t>
  </si>
  <si>
    <t>23D16532686B0AC01048A80E6219A280</t>
  </si>
  <si>
    <t>23D16532686B0AC0E03182240173B6A8</t>
  </si>
  <si>
    <t>23D16532686B0AC0043110A890B68722</t>
  </si>
  <si>
    <t>23D16532686B0AC082539C0735ACBA66</t>
  </si>
  <si>
    <t>23D16532686B0AC0AB77090E1672CA18</t>
  </si>
  <si>
    <t>E873DACFC90E66B210A0BB92BAD85E86</t>
  </si>
  <si>
    <t>9E987BA0438BBAEB60339AE5F4CD0784</t>
  </si>
  <si>
    <t>E873DACFC90E66B2826AC884CC66CAD1</t>
  </si>
  <si>
    <t>E873DACFC90E66B2D8B1325AD8066E72</t>
  </si>
  <si>
    <t>9E987BA0438BBAEB124B14B387D5CE75</t>
  </si>
  <si>
    <t>9E987BA0438BBAEB457567BB9BA0A8CA</t>
  </si>
  <si>
    <t>8FC2D2B0E1470016F6B7147C70EA0F68</t>
  </si>
  <si>
    <t>8FC2D2B0E1470016DE41E131DD70D81B</t>
  </si>
  <si>
    <t>8FC2D2B0E14700160C1A1004FDCA8740</t>
  </si>
  <si>
    <t>8FC2D2B0E1470016C5D4EE016C0DB10A</t>
  </si>
  <si>
    <t>8FC2D2B0E14700162BEF59669B175125</t>
  </si>
  <si>
    <t>8FC2D2B0E1470016F0D9A9FA15A2DFD1</t>
  </si>
  <si>
    <t>8FC2D2B0E147001698A5959BCE66A6C1</t>
  </si>
  <si>
    <t>C4E6FDFD21FC0B4A025C87E835F0B482</t>
  </si>
  <si>
    <t>C4E6FDFD21FC0B4AF0D5F8E57FCB0207</t>
  </si>
  <si>
    <t>F527375C70F73B4439378CAAB1878CFC</t>
  </si>
  <si>
    <t>C4E6FDFD21FC0B4A95152A5EB12B4DA2</t>
  </si>
  <si>
    <t>F527375C70F73B4409E667D7A0B55038</t>
  </si>
  <si>
    <t>F527375C70F73B4488200608F4A86201</t>
  </si>
  <si>
    <t>F527375C70F73B4400EC4B73EF898E99</t>
  </si>
  <si>
    <t>092FDD066B45F54C1D8129325524A82C</t>
  </si>
  <si>
    <t>092FDD066B45F54C44669BD56E08498C</t>
  </si>
  <si>
    <t>76CCFDEBFB7AB6EA4201E9FAC134CC95</t>
  </si>
  <si>
    <t>092FDD066B45F54CF2E40770C2D32954</t>
  </si>
  <si>
    <t>092FDD066B45F54C405BDDA4B3B1B75E</t>
  </si>
  <si>
    <t>092FDD066B45F54C990C5E05ACDF5188</t>
  </si>
  <si>
    <t>092FDD066B45F54CF114478E5148731A</t>
  </si>
  <si>
    <t>4546BD1AA4BB77F2BA2F16F804EFAE6A</t>
  </si>
  <si>
    <t>08A6753DDF4388B5CD74E05252A86939</t>
  </si>
  <si>
    <t>08A6753DDF4388B5B836C36AB005AADD</t>
  </si>
  <si>
    <t>08A6753DDF4388B5EEC662109F9BAA44</t>
  </si>
  <si>
    <t>08A6753DDF4388B5C327D1384F2F56C9</t>
  </si>
  <si>
    <t>08A6753DDF4388B56C2F24912D5C102B</t>
  </si>
  <si>
    <t>08A6753DDF4388B5C9765B0A6A3FFBF8</t>
  </si>
  <si>
    <t>BF7D9E6AADEEF6B29663049422111914</t>
  </si>
  <si>
    <t>BF7D9E6AADEEF6B21AB56B1129A068D3</t>
  </si>
  <si>
    <t>81402788006AD3555E663EABCBA29D02</t>
  </si>
  <si>
    <t>BF7D9E6AADEEF6B25D282453AC409EC2</t>
  </si>
  <si>
    <t>BF7D9E6AADEEF6B2D59BEC22A0C49A29</t>
  </si>
  <si>
    <t>BF7D9E6AADEEF6B2B1EC8338E6CAC4D7</t>
  </si>
  <si>
    <t>81402788006AD35540B1C443C4686218</t>
  </si>
  <si>
    <t>A9CA4BF680689935EF9DB5BA02A61BDC</t>
  </si>
  <si>
    <t>A9CA4BF68068993583DBF4BADAAC1B96</t>
  </si>
  <si>
    <t>908328A867B8E785C9096E2007666EE2</t>
  </si>
  <si>
    <t>A9CA4BF68068993553DB362A20F424DE</t>
  </si>
  <si>
    <t>A9CA4BF6806899356DF679E52A022CE5</t>
  </si>
  <si>
    <t>908328A867B8E78553A06BD53D8AA0AF</t>
  </si>
  <si>
    <t>908328A867B8E7854B391B08B20F099B</t>
  </si>
  <si>
    <t>E7175BC22912C158B364630B89EA39AD</t>
  </si>
  <si>
    <t>E7175BC22912C1587E688A212D3AF4F3</t>
  </si>
  <si>
    <t>E7175BC22912C1586855B8700056459A</t>
  </si>
  <si>
    <t>E7175BC22912C1583C4AB2DE764C2F1C</t>
  </si>
  <si>
    <t>E7175BC22912C1585A3C0F56D81EC0FA</t>
  </si>
  <si>
    <t>E7175BC22912C1585936CBDDCF5133CF</t>
  </si>
  <si>
    <t>E7175BC22912C15891F3D7053EB7D266</t>
  </si>
  <si>
    <t>9E987BA0438BBAEB718E041B98E776FD</t>
  </si>
  <si>
    <t>9E987BA0438BBAEB5DB24F80508AB3FC</t>
  </si>
  <si>
    <t>B91EDB7FD28A235C1EB042C89CA778DB</t>
  </si>
  <si>
    <t>9E987BA0438BBAEB1A87988867ABA9DA</t>
  </si>
  <si>
    <t>9E987BA0438BBAEB1C9AA5C46C23B55A</t>
  </si>
  <si>
    <t>B91EDB7FD28A235C10E0CCF0C2B717E8</t>
  </si>
  <si>
    <t>B91EDB7FD28A235CE941DB26BB002AA7</t>
  </si>
  <si>
    <t>01DEE7AC6CFB62660E7277A5882F5D5B</t>
  </si>
  <si>
    <t>01DEE7AC6CFB6266410F4997A43C508A</t>
  </si>
  <si>
    <t>01DEE7AC6CFB626661CCF2345D7599BD</t>
  </si>
  <si>
    <t>01DEE7AC6CFB626627388BCD60CB0083</t>
  </si>
  <si>
    <t>01DEE7AC6CFB62669E1D2501AB9AD8EC</t>
  </si>
  <si>
    <t>01DEE7AC6CFB62663880B4644E634B41</t>
  </si>
  <si>
    <t>01DEE7AC6CFB62665ECD8A4D27414EE0</t>
  </si>
  <si>
    <t>F527375C70F73B4456A76A2C00B5E7F9</t>
  </si>
  <si>
    <t>F527375C70F73B446C7726969E103056</t>
  </si>
  <si>
    <t>F02CAC1F5C0CAAA56D35476519EFC5D7</t>
  </si>
  <si>
    <t>F527375C70F73B4468DBCC942A40D7B1</t>
  </si>
  <si>
    <t>F02CAC1F5C0CAAA52C5DB9F5DC2F8105</t>
  </si>
  <si>
    <t>F02CAC1F5C0CAAA5A3BC756F45D77257</t>
  </si>
  <si>
    <t>F02CAC1F5C0CAAA52D763D1A49375622</t>
  </si>
  <si>
    <t>76CCFDEBFB7AB6EA81CDC0248BCB2F77</t>
  </si>
  <si>
    <t>76CCFDEBFB7AB6EA674BF653FBDFB8FB</t>
  </si>
  <si>
    <t>1180FA3B3419421F4F6FD9BBD37DD626</t>
  </si>
  <si>
    <t>76CCFDEBFB7AB6EA91C7F81DCF646CA1</t>
  </si>
  <si>
    <t>76CCFDEBFB7AB6EA9EC82E6C72889CB1</t>
  </si>
  <si>
    <t>76CCFDEBFB7AB6EA49307000EF19FD78</t>
  </si>
  <si>
    <t>76CCFDEBFB7AB6EA46503B9DBE1DC622</t>
  </si>
  <si>
    <t>08A6753DDF4388B59C82B286F1961946</t>
  </si>
  <si>
    <t>08A6753DDF4388B53CD39FD09A8553D0</t>
  </si>
  <si>
    <t>21A310AACCD7A5D270E649846046A603</t>
  </si>
  <si>
    <t>21A310AACCD7A5D22C043C5C3ED53867</t>
  </si>
  <si>
    <t>21A310AACCD7A5D2164D8EEB5E66D61B</t>
  </si>
  <si>
    <t>21A310AACCD7A5D2D124ECA5AB7471E6</t>
  </si>
  <si>
    <t>21A310AACCD7A5D2BDBF287A94636B35</t>
  </si>
  <si>
    <t>81402788006AD355600F0844D78685B1</t>
  </si>
  <si>
    <t>81402788006AD3556A879D602E815150</t>
  </si>
  <si>
    <t>81402788006AD3555DD36DED32E7A997</t>
  </si>
  <si>
    <t>81402788006AD35578D3B3C94192D508</t>
  </si>
  <si>
    <t>81402788006AD355509296FCAD91D9C7</t>
  </si>
  <si>
    <t>57F8D658029741921DBF608F2C4D34FC</t>
  </si>
  <si>
    <t>57F8D6580297419223A7E79E2030BFAD</t>
  </si>
  <si>
    <t>908328A867B8E7856F98572B04F5BBBF</t>
  </si>
  <si>
    <t>908328A867B8E78587A5C7743D5CE919</t>
  </si>
  <si>
    <t>72DEF8DE5DD038CED6CF242CE63EFDF4</t>
  </si>
  <si>
    <t>908328A867B8E78515C7836E58F578AA</t>
  </si>
  <si>
    <t>908328A867B8E7854E290CDC3DDB4433</t>
  </si>
  <si>
    <t>908328A867B8E785084032684A7B9897</t>
  </si>
  <si>
    <t>72DEF8DE5DD038CE47CCC33F615B70DA</t>
  </si>
  <si>
    <t>E7175BC22912C158141ADF57B7F41EC8</t>
  </si>
  <si>
    <t>9E584E5D58CDDC17D027A298A0239068</t>
  </si>
  <si>
    <t>9E584E5D58CDDC17DBC6175EA661F253</t>
  </si>
  <si>
    <t>9E584E5D58CDDC17DB103F45BC5AA686</t>
  </si>
  <si>
    <t>9E584E5D58CDDC178B2E5B968D22842A</t>
  </si>
  <si>
    <t>9E584E5D58CDDC17E413EE3826E72735</t>
  </si>
  <si>
    <t>9E584E5D58CDDC17F24A42BF4BD6A185</t>
  </si>
  <si>
    <t>B91EDB7FD28A235CA825FB98227209FA</t>
  </si>
  <si>
    <t>B91EDB7FD28A235CB27CFF880366929F</t>
  </si>
  <si>
    <t>A5E1AC1B80CF6493962C6150635481F1</t>
  </si>
  <si>
    <t>B91EDB7FD28A235CBBDED447298A2857</t>
  </si>
  <si>
    <t>B91EDB7FD28A235C27D4D7105A33D93A</t>
  </si>
  <si>
    <t>B91EDB7FD28A235C38D6F56C8979C5E9</t>
  </si>
  <si>
    <t>A5E1AC1B80CF6493245F063F56FC77BE</t>
  </si>
  <si>
    <t>01DEE7AC6CFB62661B7A20E420BB9AC9</t>
  </si>
  <si>
    <t>122D3160CF801028F3A7CE7751EB8180</t>
  </si>
  <si>
    <t>122D3160CF801028262360C1FD4B7D25</t>
  </si>
  <si>
    <t>122D3160CF801028A6AD91880FA21F23</t>
  </si>
  <si>
    <t>122D3160CF80102896A18D5DA29887D2</t>
  </si>
  <si>
    <t>122D3160CF801028BF467FD88AE6C250</t>
  </si>
  <si>
    <t>122D3160CF8010286D3FF5DE1C505CF8</t>
  </si>
  <si>
    <t>F02CAC1F5C0CAAA5A5D3ED0604EDB1EF</t>
  </si>
  <si>
    <t>F02CAC1F5C0CAAA55913F361B0F15CC1</t>
  </si>
  <si>
    <t>C925E65B4C6A01F8DF6BB155F8DE4EF1</t>
  </si>
  <si>
    <t>F02CAC1F5C0CAAA555C461900FEC9B74</t>
  </si>
  <si>
    <t>F02CAC1F5C0CAAA5B63A46C6B7BE8192</t>
  </si>
  <si>
    <t>C925E65B4C6A01F8BBCC1B6D6BB6B663</t>
  </si>
  <si>
    <t>C925E65B4C6A01F8E0D2E580250AAE9B</t>
  </si>
  <si>
    <t>1180FA3B3419421FC79DE7D3C5676FF0</t>
  </si>
  <si>
    <t>1180FA3B3419421F1C734246901B755E</t>
  </si>
  <si>
    <t>1180FA3B3419421F668015072820CCF8</t>
  </si>
  <si>
    <t>1180FA3B3419421F6DAA306259D97AA1</t>
  </si>
  <si>
    <t>1180FA3B3419421F5D104CF490938267</t>
  </si>
  <si>
    <t>1180FA3B3419421F32856548ACEA6B89</t>
  </si>
  <si>
    <t>1180FA3B3419421FBFC583772762081B</t>
  </si>
  <si>
    <t>21A310AACCD7A5D2B8337025E437414E</t>
  </si>
  <si>
    <t>21A310AACCD7A5D2638F10387F5C9588</t>
  </si>
  <si>
    <t>87981E54AB25451D76A927F7D6E48D3D</t>
  </si>
  <si>
    <t>21A310AACCD7A5D253673B7227DAF99A</t>
  </si>
  <si>
    <t>87981E54AB25451D3804447D414F2D8D</t>
  </si>
  <si>
    <t>87981E54AB25451DF630C3FE2B6E123D</t>
  </si>
  <si>
    <t>87981E54AB25451D42FA15E9487CE8F6</t>
  </si>
  <si>
    <t>57F8D658029741920ACEAE6901BE2844</t>
  </si>
  <si>
    <t>57F8D65802974192D0E2A5FA0B2CA9EF</t>
  </si>
  <si>
    <t>49DA8F607F149535FE35D50059F56A58</t>
  </si>
  <si>
    <t>57F8D658029741926DE13DBEAADA68D8</t>
  </si>
  <si>
    <t>57F8D6580297419228DF6B6329CBC2EB</t>
  </si>
  <si>
    <t>57F8D65802974192572811C1CFAE864C</t>
  </si>
  <si>
    <t>57F8D6580297419296664B5AC227C036</t>
  </si>
  <si>
    <t>72DEF8DE5DD038CE7109F76B83BFC12B</t>
  </si>
  <si>
    <t>72DEF8DE5DD038CEBF61A3DD7D2E221D</t>
  </si>
  <si>
    <t>8A0A43DAD5F373EC9228DAF6AB0B507B</t>
  </si>
  <si>
    <t>72DEF8DE5DD038CE287C9379152CDB9A</t>
  </si>
  <si>
    <t>72DEF8DE5DD038CE05DF8C621E60F01B</t>
  </si>
  <si>
    <t>72DEF8DE5DD038CEFFA31DFDDDA16A9E</t>
  </si>
  <si>
    <t>72DEF8DE5DD038CEA0A631962E66CD88</t>
  </si>
  <si>
    <t>9E584E5D58CDDC174B7B92B821038BA8</t>
  </si>
  <si>
    <t>3A5B3FB3E730964695FCB1D2634B811D</t>
  </si>
  <si>
    <t>3A5B3FB3E7309646AA5284F468154A8D</t>
  </si>
  <si>
    <t>3A5B3FB3E7309646636C4457396FC84D</t>
  </si>
  <si>
    <t>3A5B3FB3E73096469882731A2ED16AF9</t>
  </si>
  <si>
    <t>3A5B3FB3E730964622BF5458FA54ED9C</t>
  </si>
  <si>
    <t>3A5B3FB3E7309646A7783546DB678067</t>
  </si>
  <si>
    <t>A5E1AC1B80CF649318048D2EC1675F0A</t>
  </si>
  <si>
    <t>A5E1AC1B80CF6493320AB6DAAA10063D</t>
  </si>
  <si>
    <t>8877E5292B4B35DD4E0D1D61CB71F8D8</t>
  </si>
  <si>
    <t>A5E1AC1B80CF6493881DCB8762EBCBC8</t>
  </si>
  <si>
    <t>A5E1AC1B80CF6493981498B984470481</t>
  </si>
  <si>
    <t>A5E1AC1B80CF64935401B28AD72B4AD1</t>
  </si>
  <si>
    <t>A5E1AC1B80CF649346913DBDBA80534E</t>
  </si>
  <si>
    <t>122D3160CF8010289F533B1D4940DE2B</t>
  </si>
  <si>
    <t>B0F795D128508FF447264FD0EFC63082</t>
  </si>
  <si>
    <t>B0F795D128508FF47220BE608AE98B6F</t>
  </si>
  <si>
    <t>B0F795D128508FF434EEF9F2112E3E8E</t>
  </si>
  <si>
    <t>B0F795D128508FF4B871C47F0FC45357</t>
  </si>
  <si>
    <t>B0F795D128508FF41E73A8733043F56E</t>
  </si>
  <si>
    <t>B0F795D128508FF4FA232CFB079A999C</t>
  </si>
  <si>
    <t>C925E65B4C6A01F82C6E676B50F7845F</t>
  </si>
  <si>
    <t>C925E65B4C6A01F86762E3C5E83E32E2</t>
  </si>
  <si>
    <t>4E8CE14CF49C3B29092B35594FD79CAA</t>
  </si>
  <si>
    <t>C925E65B4C6A01F8E8C230B5B3430CCC</t>
  </si>
  <si>
    <t>C925E65B4C6A01F84183D6E80A12A3A7</t>
  </si>
  <si>
    <t>C925E65B4C6A01F8B1F16FA90B180DEF</t>
  </si>
  <si>
    <t>4E8CE14CF49C3B29CA7FB624BC37A697</t>
  </si>
  <si>
    <t>F4E43BCE3720D034899ECD2DF568767B</t>
  </si>
  <si>
    <t>F4E43BCE3720D03462EF618599E40E82</t>
  </si>
  <si>
    <t>F4E43BCE3720D034FD0FC8300FF98B8A</t>
  </si>
  <si>
    <t>F4E43BCE3720D034D2A94087356C5681</t>
  </si>
  <si>
    <t>F4E43BCE3720D034DF9DE346389446DF</t>
  </si>
  <si>
    <t>F4E43BCE3720D03458A9F525A5C516AA</t>
  </si>
  <si>
    <t>F4E43BCE3720D0340FD208E4D0209B11</t>
  </si>
  <si>
    <t>87981E54AB25451DC6CC0F59CDBA2EA5</t>
  </si>
  <si>
    <t>87981E54AB25451D7801EA74D48A396D</t>
  </si>
  <si>
    <t>ECEE53F8F0B476A1EEBFC51FB77F96D1</t>
  </si>
  <si>
    <t>87981E54AB25451D68458F59354D9B9B</t>
  </si>
  <si>
    <t>ECEE53F8F0B476A18BF7DF6698E85407</t>
  </si>
  <si>
    <t>ECEE53F8F0B476A12806458070E4038D</t>
  </si>
  <si>
    <t>ECEE53F8F0B476A167C87C95F2E4D7EB</t>
  </si>
  <si>
    <t>49DA8F607F1495357E44EDF09BEF2449</t>
  </si>
  <si>
    <t>49DA8F607F149535A92AA6031CD5F7B1</t>
  </si>
  <si>
    <t>49DA8F607F1495354B493AC1112B7CFA</t>
  </si>
  <si>
    <t>49DA8F607F149535151F463ECBB83842</t>
  </si>
  <si>
    <t>49DA8F607F1495358EE55DF0A4E49D33</t>
  </si>
  <si>
    <t>49DA8F607F149535E240ECDBFDACFDB3</t>
  </si>
  <si>
    <t>49DA8F607F14953514674912FC03A881</t>
  </si>
  <si>
    <t>DD93807D3251F393F2420279017CF479</t>
  </si>
  <si>
    <t>DD93807D3251F393B0B1A8D2FC990130</t>
  </si>
  <si>
    <t>DD93807D3251F393AAA3D197B6F847D2</t>
  </si>
  <si>
    <t>8A0A43DAD5F373EC325862C54FC3172D</t>
  </si>
  <si>
    <t>8A0A43DAD5F373ECC3C669E08C44541F</t>
  </si>
  <si>
    <t>968E9D3EF00ED819ABE16D8E7E68BBBF</t>
  </si>
  <si>
    <t>8A0A43DAD5F373ECE2752E7903346375</t>
  </si>
  <si>
    <t>8A0A43DAD5F373EC831C65D4D97A8105</t>
  </si>
  <si>
    <t>8A0A43DAD5F373EC1C44BB7EDCEF633E</t>
  </si>
  <si>
    <t>8A0A43DAD5F373EC83224BC31BB7F2BB</t>
  </si>
  <si>
    <t>3A5B3FB3E73096465E492EEF33A9D1A6</t>
  </si>
  <si>
    <t>3A5B3FB3E73096464F28A4DC64B641D7</t>
  </si>
  <si>
    <t>1A9F02DD49EAA34485036604C9489C85</t>
  </si>
  <si>
    <t>1A9F02DD49EAA34494ED75461B04EF16</t>
  </si>
  <si>
    <t>1A9F02DD49EAA34453BAB0A9B6DAFFD0</t>
  </si>
  <si>
    <t>1A9F02DD49EAA34478F96E4D27546943</t>
  </si>
  <si>
    <t>1A9F02DD49EAA3442FD57EF339FF6131</t>
  </si>
  <si>
    <t>8877E5292B4B35DDC96FE3A6A954CC33</t>
  </si>
  <si>
    <t>8877E5292B4B35DDDFA2C6234FBF6E24</t>
  </si>
  <si>
    <t>AF8296AF7850D231971BF9D7A73C0BDA</t>
  </si>
  <si>
    <t>8877E5292B4B35DDDDADB29DC8B6A059</t>
  </si>
  <si>
    <t>8877E5292B4B35DDE88CBCC4432F9BE1</t>
  </si>
  <si>
    <t>8877E5292B4B35DDEABAB554FE18F690</t>
  </si>
  <si>
    <t>8877E5292B4B35DD61FEB499CBB5AD6E</t>
  </si>
  <si>
    <t>B0F795D128508FF43693F5C65E24C43A</t>
  </si>
  <si>
    <t>B0F795D128508FF4812B9262B1947B89</t>
  </si>
  <si>
    <t>08BEBF06979DCF7816CFDE2D67C550CE</t>
  </si>
  <si>
    <t>08BEBF06979DCF78E7B58C82939E017D</t>
  </si>
  <si>
    <t>08BEBF06979DCF78F4E5A029FE6D2D0F</t>
  </si>
  <si>
    <t>08BEBF06979DCF789A15D24041519BF4</t>
  </si>
  <si>
    <t>08BEBF06979DCF78E1152B43DC39FC09</t>
  </si>
  <si>
    <t>4E8CE14CF49C3B2991AEEB491B1FA1E2</t>
  </si>
  <si>
    <t>4E8CE14CF49C3B29C6C60A8F70352C27</t>
  </si>
  <si>
    <t>17B2525EB8342611377F0939E36ADC92</t>
  </si>
  <si>
    <t>4E8CE14CF49C3B299AE6A06C5FD3285E</t>
  </si>
  <si>
    <t>4E8CE14CF49C3B29A14468E256FB191C</t>
  </si>
  <si>
    <t>4E8CE14CF49C3B299609E63EB2D03723</t>
  </si>
  <si>
    <t>17B2525EB8342611596A5EC5A40B65B6</t>
  </si>
  <si>
    <t>F4E43BCE3720D0345D011EB156ACDDB3</t>
  </si>
  <si>
    <t>3FBBC566222CC8B393D06F0D38CA2DE2</t>
  </si>
  <si>
    <t>3FBBC566222CC8B33BEEBAD1819F57A9</t>
  </si>
  <si>
    <t>3FBBC566222CC8B3B98DB201BCD40797</t>
  </si>
  <si>
    <t>3FBBC566222CC8B3EC2460B5765D7D6F</t>
  </si>
  <si>
    <t>3FBBC566222CC8B3727904B087EC1A4A</t>
  </si>
  <si>
    <t>3FBBC566222CC8B34F8432CB7AEB52D9</t>
  </si>
  <si>
    <t>ECEE53F8F0B476A1FFE59A47764C904D</t>
  </si>
  <si>
    <t>ECEE53F8F0B476A19ED5357B7C7BF6B9</t>
  </si>
  <si>
    <t>5DE7F045C59A152E79F44C8722CDFB2B</t>
  </si>
  <si>
    <t>ECEE53F8F0B476A150767E80EA610722</t>
  </si>
  <si>
    <t>ECEE53F8F0B476A1514B5AC4219C3DE9</t>
  </si>
  <si>
    <t>5DE7F045C59A152E7498D4987C4F71BE</t>
  </si>
  <si>
    <t>5DE7F045C59A152EE9739B3A091E7F53</t>
  </si>
  <si>
    <t>1E3C9C9E870A3F468DF15E0F4FA36F53</t>
  </si>
  <si>
    <t>1E3C9C9E870A3F460ACDCC29ECE570B9</t>
  </si>
  <si>
    <t>1E3C9C9E870A3F46412C9CE9C9784943</t>
  </si>
  <si>
    <t>1E3C9C9E870A3F464195E8481DB892B6</t>
  </si>
  <si>
    <t>1E3C9C9E870A3F460CAFB2DA4572D90B</t>
  </si>
  <si>
    <t>1E3C9C9E870A3F46F6296BD2A803FBDD</t>
  </si>
  <si>
    <t>1E3C9C9E870A3F46CD74A73699DCE04A</t>
  </si>
  <si>
    <t>DD93807D3251F39370DBACBD0CA0C139</t>
  </si>
  <si>
    <t>DD93807D3251F3930118C947621D2683</t>
  </si>
  <si>
    <t>E50481FBE3629C534678F251C427968C</t>
  </si>
  <si>
    <t>DD93807D3251F393C3700B2CEDC3E9D7</t>
  </si>
  <si>
    <t>E50481FBE3629C537DF38E29CF8F23E3</t>
  </si>
  <si>
    <t>E50481FBE3629C53901D8FEB4D09020A</t>
  </si>
  <si>
    <t>E50481FBE3629C53C9BCF1CF4836C10E</t>
  </si>
  <si>
    <t>968E9D3EF00ED819B65610662DA78E1B</t>
  </si>
  <si>
    <t>968E9D3EF00ED8193CDE4FCDFB9D891B</t>
  </si>
  <si>
    <t>968E9D3EF00ED8191FD831165D7040BC</t>
  </si>
  <si>
    <t>968E9D3EF00ED819F24FD950F0A3C4AA</t>
  </si>
  <si>
    <t>968E9D3EF00ED8198562277AD1FA652B</t>
  </si>
  <si>
    <t>968E9D3EF00ED819832A693AD8DDC25D</t>
  </si>
  <si>
    <t>968E9D3EF00ED81951D663DD21765A2B</t>
  </si>
  <si>
    <t>1A9F02DD49EAA344848FDFEFE6725CD5</t>
  </si>
  <si>
    <t>1A9F02DD49EAA34416707DF8A35A05C3</t>
  </si>
  <si>
    <t>8DC0645E93B3F0BCCE87AF1827BCEA84</t>
  </si>
  <si>
    <t>1A9F02DD49EAA3447BE84C6B02EBCC6E</t>
  </si>
  <si>
    <t>8DC0645E93B3F0BC31A6541470BC0045</t>
  </si>
  <si>
    <t>8DC0645E93B3F0BC72515558E674F758</t>
  </si>
  <si>
    <t>8DC0645E93B3F0BC4B3CAEEFA8BD5C52</t>
  </si>
  <si>
    <t>AF8296AF7850D23139813BE62063E0CA</t>
  </si>
  <si>
    <t>AF8296AF7850D2319DC7C04B20FF1A1D</t>
  </si>
  <si>
    <t>AF8296AF7850D2315A88CEEFACC119CA</t>
  </si>
  <si>
    <t>AF8296AF7850D23194090F8F4BD111D2</t>
  </si>
  <si>
    <t>AF8296AF7850D2313DC18D8C62C5F678</t>
  </si>
  <si>
    <t>AF8296AF7850D2316BE6849385174C2E</t>
  </si>
  <si>
    <t>AF8296AF7850D2314CA9C9E0DCBA22C8</t>
  </si>
  <si>
    <t>08BEBF06979DCF78E7CBBF1D1C45050F</t>
  </si>
  <si>
    <t>08BEBF06979DCF7894EB58E8479DB070</t>
  </si>
  <si>
    <t>9522FAC8EE05B38EA03F21687B485CB9</t>
  </si>
  <si>
    <t>08BEBF06979DCF7886A76CA2329209C8</t>
  </si>
  <si>
    <t>9522FAC8EE05B38EC854B87DB9BF90C2</t>
  </si>
  <si>
    <t>9522FAC8EE05B38E93B25EA0274DCF4C</t>
  </si>
  <si>
    <t>9522FAC8EE05B38E4A20C56E15EED61B</t>
  </si>
  <si>
    <t>17B2525EB8342611F2F5E7C8D577C946</t>
  </si>
  <si>
    <t>17B2525EB83426111F4111D2BF6F8E29</t>
  </si>
  <si>
    <t>47CCD1CF726C5F0B29E3A8FE4A32D5D0</t>
  </si>
  <si>
    <t>17B2525EB83426118595EDCF3336A0A9</t>
  </si>
  <si>
    <t>17B2525EB83426114A4FF0F73C1F6882</t>
  </si>
  <si>
    <t>17B2525EB8342611D41AF14A6D1BAC1A</t>
  </si>
  <si>
    <t>17B2525EB83426116440FFDD51BB6787</t>
  </si>
  <si>
    <t>3FBBC566222CC8B3864E2EC400E7A95A</t>
  </si>
  <si>
    <t>20DF34B954EFA2B41EDC32E6936204D3</t>
  </si>
  <si>
    <t>20DF34B954EFA2B4E8D2217DD65CF6F6</t>
  </si>
  <si>
    <t>20DF34B954EFA2B494258D16F7F6843A</t>
  </si>
  <si>
    <t>20DF34B954EFA2B4921A7B17FF96DA8B</t>
  </si>
  <si>
    <t>20DF34B954EFA2B4286D1C2AE1246E82</t>
  </si>
  <si>
    <t>20DF34B954EFA2B40982C3604B4F6845</t>
  </si>
  <si>
    <t>5DE7F045C59A152E064E8BF74AE6CB32</t>
  </si>
  <si>
    <t>5DE7F045C59A152E67B33A99DA89DF32</t>
  </si>
  <si>
    <t>C827C51E07FEF3FD7FEBB3BBA00A8DDC</t>
  </si>
  <si>
    <t>5DE7F045C59A152EB1EF57A1B8C179F1</t>
  </si>
  <si>
    <t>5DE7F045C59A152E4B814561440DDCC3</t>
  </si>
  <si>
    <t>5DE7F045C59A152EC96103303605465A</t>
  </si>
  <si>
    <t>C827C51E07FEF3FD1B1F2E973EE160DC</t>
  </si>
  <si>
    <t>F5CDE2E7A174348FC36B41BB4EB74312</t>
  </si>
  <si>
    <t>F5CDE2E7A174348F948736FE17631F6E</t>
  </si>
  <si>
    <t>F5CDE2E7A174348FCCF16A74193C76A9</t>
  </si>
  <si>
    <t>F5CDE2E7A174348F4F94B714F034C17F</t>
  </si>
  <si>
    <t>F5CDE2E7A174348F1CC9FCB92459039C</t>
  </si>
  <si>
    <t>F5CDE2E7A174348FF681E8A616599974</t>
  </si>
  <si>
    <t>E50481FBE3629C53A4B7F85CF2C51AE6</t>
  </si>
  <si>
    <t>E50481FBE3629C539971F76DB87085BD</t>
  </si>
  <si>
    <t>8F736F85CCB21559FA11934E05902B22</t>
  </si>
  <si>
    <t>E50481FBE3629C5394C8F48A8AB35320</t>
  </si>
  <si>
    <t>E50481FBE3629C53929F9CEA303FA6DB</t>
  </si>
  <si>
    <t>8F736F85CCB215595A1BEEC2191AD881</t>
  </si>
  <si>
    <t>8F736F85CCB21559B84CAFDA218BF063</t>
  </si>
  <si>
    <t>A084FAB5ACBD18B82054CF8762C8EDC2</t>
  </si>
  <si>
    <t>A084FAB5ACBD18B811D8815A7402D158</t>
  </si>
  <si>
    <t>A084FAB5ACBD18B8C1973D74B5D50E50</t>
  </si>
  <si>
    <t>A084FAB5ACBD18B8A81B2F23DAC05288</t>
  </si>
  <si>
    <t>A084FAB5ACBD18B876409D7962939451</t>
  </si>
  <si>
    <t>A084FAB5ACBD18B8D92A51149578BC4F</t>
  </si>
  <si>
    <t>A084FAB5ACBD18B8C458C51C1425B9BD</t>
  </si>
  <si>
    <t>8DC0645E93B3F0BC3AA4A0FAB8C3D499</t>
  </si>
  <si>
    <t>8DC0645E93B3F0BC28B9226677A4BA12</t>
  </si>
  <si>
    <t>2745C0B1A7774967DA02C24708EBC977</t>
  </si>
  <si>
    <t>8DC0645E93B3F0BC2806C279A7E34F44</t>
  </si>
  <si>
    <t>2745C0B1A777496790BEBAD4D92E9EBE</t>
  </si>
  <si>
    <t>2745C0B1A777496748DCED8737AE0C0E</t>
  </si>
  <si>
    <t>2745C0B1A777496759E0F058D5293A01</t>
  </si>
  <si>
    <t>FFCEAA43E3C3F01078234A483A54F8B2</t>
  </si>
  <si>
    <t>FFCEAA43E3C3F0109FA4715796DE1581</t>
  </si>
  <si>
    <t>FFCEAA43E3C3F010B2D62B2D36BF7DC1</t>
  </si>
  <si>
    <t>FFCEAA43E3C3F01009BCD9C443113D93</t>
  </si>
  <si>
    <t>FFCEAA43E3C3F0107062D562F06B9AF5</t>
  </si>
  <si>
    <t>FFCEAA43E3C3F010F167DCF1CB2E85A6</t>
  </si>
  <si>
    <t>FFCEAA43E3C3F010ECA6E3802146A74A</t>
  </si>
  <si>
    <t>9522FAC8EE05B38E4FC996B7F1966D9D</t>
  </si>
  <si>
    <t>9522FAC8EE05B38EB46BBCFD08D4B35E</t>
  </si>
  <si>
    <t>3AE7E5F2CA6D660EEA19AF869650A443</t>
  </si>
  <si>
    <t>9522FAC8EE05B38EF69F9DB2D4246768</t>
  </si>
  <si>
    <t>3AE7E5F2CA6D660E655863BD899BEDDB</t>
  </si>
  <si>
    <t>3AE7E5F2CA6D660E4C739BF57B0B4892</t>
  </si>
  <si>
    <t>3AE7E5F2CA6D660E664B32F4679AE0D0</t>
  </si>
  <si>
    <t>47CCD1CF726C5F0B627EA44BED73CE08</t>
  </si>
  <si>
    <t>47CCD1CF726C5F0BDE076434CE9A996F</t>
  </si>
  <si>
    <t>47CCD1CF726C5F0BC561F6BD067C9CE3</t>
  </si>
  <si>
    <t>47CCD1CF726C5F0B40431942355D6340</t>
  </si>
  <si>
    <t>47CCD1CF726C5F0B913F34BE73D4BC1C</t>
  </si>
  <si>
    <t>47CCD1CF726C5F0BAE32365CA9087895</t>
  </si>
  <si>
    <t>47CCD1CF726C5F0B6417C4B847A4402F</t>
  </si>
  <si>
    <t>20DF34B954EFA2B463F7FA52A5460531</t>
  </si>
  <si>
    <t>20DF34B954EFA2B4BA08F116E16E3876</t>
  </si>
  <si>
    <t>1E2AFB0DBB568259839FAEEA2388E1D3</t>
  </si>
  <si>
    <t>1E2AFB0DBB568259809A43321A581A0C</t>
  </si>
  <si>
    <t>1E2AFB0DBB56825965F979AA4C329A14</t>
  </si>
  <si>
    <t>1E2AFB0DBB568259AB3CC9DDD2053F62</t>
  </si>
  <si>
    <t>1E2AFB0DBB5682592BDB65D5CE540481</t>
  </si>
  <si>
    <t>C827C51E07FEF3FD14FE8F8C65F16534</t>
  </si>
  <si>
    <t>C827C51E07FEF3FDAC03748596BEB76F</t>
  </si>
  <si>
    <t>1E63606A9D4A3B4AB2C2D4636FFC1756</t>
  </si>
  <si>
    <t>C827C51E07FEF3FDCEE20314C691671F</t>
  </si>
  <si>
    <t>C827C51E07FEF3FDC1D5762426AD9BBC</t>
  </si>
  <si>
    <t>C827C51E07FEF3FD8D8506A5B21AF33D</t>
  </si>
  <si>
    <t>1E63606A9D4A3B4AF7FFEFFA860FBED4</t>
  </si>
  <si>
    <t>8F736F85CCB215597C08EA80019AA689</t>
  </si>
  <si>
    <t>8F736F85CCB21559440259769E058CD9</t>
  </si>
  <si>
    <t>EAD6D1F9061A50245D6DA5A1A9FD317E</t>
  </si>
  <si>
    <t>8F736F85CCB215595031556234D2523C</t>
  </si>
  <si>
    <t>8F736F85CCB21559D2C9F670CF9659C1</t>
  </si>
  <si>
    <t>8F736F85CCB21559B4B0D3E244BE6C83</t>
  </si>
  <si>
    <t>EAD6D1F9061A50240A9320BD3B32AADB</t>
  </si>
  <si>
    <t>A084FAB5ACBD18B8693CFF9BF708D982</t>
  </si>
  <si>
    <t>D4612B56E67A909AE0DE9A8048CA8416</t>
  </si>
  <si>
    <t>D4612B56E67A909A501797D148274DC3</t>
  </si>
  <si>
    <t>D4612B56E67A909ABD8153F430BBF5AA</t>
  </si>
  <si>
    <t>D4612B56E67A909AC57360BD6D99E837</t>
  </si>
  <si>
    <t>D4612B56E67A909AF57E6358E9F795F0</t>
  </si>
  <si>
    <t>D4612B56E67A909AD1A2FD24CE857BAE</t>
  </si>
  <si>
    <t>2745C0B1A777496752C61E2B7029E43A</t>
  </si>
  <si>
    <t>2745C0B1A7774967B56120B331D5DD5E</t>
  </si>
  <si>
    <t>2745C0B1A777496716BAAC046B3910FF</t>
  </si>
  <si>
    <t>2745C0B1A7774967AB04FCC4624F1DAA</t>
  </si>
  <si>
    <t>611A14B4AD185CE5832AC67C43B1E5A4</t>
  </si>
  <si>
    <t>611A14B4AD185CE5E9F2365BA2AFF405</t>
  </si>
  <si>
    <t>611A14B4AD185CE5BC838B8044308D40</t>
  </si>
  <si>
    <t>FFCEAA43E3C3F010155FEA17A427A103</t>
  </si>
  <si>
    <t>32242ECC7CEC271A332B8B75BC8D9F75</t>
  </si>
  <si>
    <t>32242ECC7CEC271A16555C3B0100CD35</t>
  </si>
  <si>
    <t>32242ECC7CEC271A6AF3AE847F189F14</t>
  </si>
  <si>
    <t>32242ECC7CEC271A74F2F04966AAA515</t>
  </si>
  <si>
    <t>32242ECC7CEC271A9116E2518C352C47</t>
  </si>
  <si>
    <t>32242ECC7CEC271AAD6FB33A80F85A8C</t>
  </si>
  <si>
    <t>3AE7E5F2CA6D660E2C3E9F4E2E0A4896</t>
  </si>
  <si>
    <t>3AE7E5F2CA6D660E5BDA1532C94E90C3</t>
  </si>
  <si>
    <t>19B4C1D049249248EAD2DCC326AE1537</t>
  </si>
  <si>
    <t>3AE7E5F2CA6D660EF4FD25851849768C</t>
  </si>
  <si>
    <t>3AE7E5F2CA6D660E1960023A7143F37D</t>
  </si>
  <si>
    <t>19B4C1D0492492481B67D6975D4F87B9</t>
  </si>
  <si>
    <t>19B4C1D049249248A6B10471717FEE6F</t>
  </si>
  <si>
    <t>0B13F55C0F352B3FE19CA25E053D1BE1</t>
  </si>
  <si>
    <t>0B13F55C0F352B3F8DAB05B903D0CCF6</t>
  </si>
  <si>
    <t>0B13F55C0F352B3FCDFC4EFEB304917D</t>
  </si>
  <si>
    <t>0B13F55C0F352B3F5D3C23A374D0FCAC</t>
  </si>
  <si>
    <t>0B13F55C0F352B3F1B56F95582B5B3EB</t>
  </si>
  <si>
    <t>0B13F55C0F352B3F60B092E0E438DED2</t>
  </si>
  <si>
    <t>0B13F55C0F352B3FE527B25BC54639D1</t>
  </si>
  <si>
    <t>1E2AFB0DBB568259B8E290CA36DD2683</t>
  </si>
  <si>
    <t>1E2AFB0DBB568259922B2A30BA689F9B</t>
  </si>
  <si>
    <t>4EFDF37A119351AB94ED4D1D7D401A29</t>
  </si>
  <si>
    <t>1E2AFB0DBB56825939FE3A1993721FCE</t>
  </si>
  <si>
    <t>4EFDF37A119351ABBAAC1F055E0FD227</t>
  </si>
  <si>
    <t>4EFDF37A119351AB903FB2234A69FC98</t>
  </si>
  <si>
    <t>4EFDF37A119351AB6D54F11139979153</t>
  </si>
  <si>
    <t>1E63606A9D4A3B4A135C2F82ADFA74FC</t>
  </si>
  <si>
    <t>1E63606A9D4A3B4A861BB3489F0CF7F6</t>
  </si>
  <si>
    <t>B4D7D5EE67A8C71271CB749DFDE1E952</t>
  </si>
  <si>
    <t>1E63606A9D4A3B4AC0C9B5EF3FA74C9E</t>
  </si>
  <si>
    <t>1E63606A9D4A3B4AEDBA02E2DD0D9A76</t>
  </si>
  <si>
    <t>1E63606A9D4A3B4AE011672670973186</t>
  </si>
  <si>
    <t>1E63606A9D4A3B4AC698B8DF673C4441</t>
  </si>
  <si>
    <t>EAD6D1F9061A5024E88BE976A6F9FBE9</t>
  </si>
  <si>
    <t>EAD6D1F9061A5024F9021A85D92FD288</t>
  </si>
  <si>
    <t>C630FEA4C39C4BF0FDBB41C9611480C5</t>
  </si>
  <si>
    <t>EAD6D1F9061A502466E9A7EDE2CCEABB</t>
  </si>
  <si>
    <t>EAD6D1F9061A5024AB091EF2E08ACDEE</t>
  </si>
  <si>
    <t>EAD6D1F9061A5024C25F17215DCE22B9</t>
  </si>
  <si>
    <t>C630FEA4C39C4BF05CE4B3DF0392CE6D</t>
  </si>
  <si>
    <t>D4612B56E67A909A843D294F62D5840D</t>
  </si>
  <si>
    <t>A071BA790423DDF7554655C305D328D4</t>
  </si>
  <si>
    <t>A071BA790423DDF71B30D4DFB3B074C5</t>
  </si>
  <si>
    <t>A071BA790423DDF773C9E08F5DF9E85C</t>
  </si>
  <si>
    <t>A071BA790423DDF758C6CA868918D625</t>
  </si>
  <si>
    <t>A071BA790423DDF71D18407722653379</t>
  </si>
  <si>
    <t>A071BA790423DDF77BEEBB19F88540EA</t>
  </si>
  <si>
    <t>611A14B4AD185CE5D875B32F25990EDB</t>
  </si>
  <si>
    <t>611A14B4AD185CE52C793516F08C9BEF</t>
  </si>
  <si>
    <t>84C1A6324E2A406037CFED6123CA5874</t>
  </si>
  <si>
    <t>611A14B4AD185CE5C0B0D0EB096B4806</t>
  </si>
  <si>
    <t>611A14B4AD185CE591FC63AE930E1402</t>
  </si>
  <si>
    <t>611A14B4AD185CE576BDF1B26D710CE7</t>
  </si>
  <si>
    <t>84C1A6324E2A40606A157D367BC20B51</t>
  </si>
  <si>
    <t>32242ECC7CEC271AE8FE1CCA77A7135B</t>
  </si>
  <si>
    <t>63907F2845C0937CD45BB18675C8F81D</t>
  </si>
  <si>
    <t>63907F2845C0937C8FBE348925C7F329</t>
  </si>
  <si>
    <t>63907F2845C0937C62FD06AA52B4AF50</t>
  </si>
  <si>
    <t>63907F2845C0937C16E2D7C3BBFB9F80</t>
  </si>
  <si>
    <t>63907F2845C0937C26BF44EF64BE7DC6</t>
  </si>
  <si>
    <t>63907F2845C0937C21193252A891C162</t>
  </si>
  <si>
    <t>19B4C1D04924924819AD3961A0EE9A23</t>
  </si>
  <si>
    <t>19B4C1D049249248729F29661AEABAD4</t>
  </si>
  <si>
    <t>C4403D5621B032FCE47E1568CA1F6C2D</t>
  </si>
  <si>
    <t>19B4C1D04924924870314F861BBA3734</t>
  </si>
  <si>
    <t>19B4C1D049249248AE0C1ED41B1AE1F9</t>
  </si>
  <si>
    <t>19B4C1D049249248D4F2D1A152B81FF1</t>
  </si>
  <si>
    <t>C4403D5621B032FCDB243FE0A13A3DD6</t>
  </si>
  <si>
    <t>117644F29389A575671C4B9E78BA052F</t>
  </si>
  <si>
    <t>117644F29389A575E2B91969E68DE8F8</t>
  </si>
  <si>
    <t>117644F29389A5752305431291320027</t>
  </si>
  <si>
    <t>117644F29389A57541DCCD46B0D5A584</t>
  </si>
  <si>
    <t>117644F29389A57539585400C9D1881E</t>
  </si>
  <si>
    <t>117644F29389A5757D72474299DFA5E4</t>
  </si>
  <si>
    <t>117644F29389A575DD1548A0798EF479</t>
  </si>
  <si>
    <t>4EFDF37A119351AB1D318559DA41E846</t>
  </si>
  <si>
    <t>4EFDF37A119351AB740A908457D2CF62</t>
  </si>
  <si>
    <t>A7449CDCD516620839F6829CCF4F6922</t>
  </si>
  <si>
    <t>4EFDF37A119351ABDAEDB46027D291B7</t>
  </si>
  <si>
    <t>A7449CDCD5166208202F3BF831642AC2</t>
  </si>
  <si>
    <t>A7449CDCD5166208A2404A7704D7F92C</t>
  </si>
  <si>
    <t>A7449CDCD51662086AF15CB66241A36A</t>
  </si>
  <si>
    <t>B4D7D5EE67A8C7129BFFA733558F8A0D</t>
  </si>
  <si>
    <t>B4D7D5EE67A8C7124E49BC982A5A50DB</t>
  </si>
  <si>
    <t>B4D7D5EE67A8C7129E9DF0747EAC4A44</t>
  </si>
  <si>
    <t>B4D7D5EE67A8C712B63488C9BA0002DE</t>
  </si>
  <si>
    <t>B4D7D5EE67A8C7127269FF5811C1933C</t>
  </si>
  <si>
    <t>B4D7D5EE67A8C7125468E130611FA5C2</t>
  </si>
  <si>
    <t>B4D7D5EE67A8C712AC3382C2AA17205E</t>
  </si>
  <si>
    <t>C630FEA4C39C4BF0B57315E72494F87C</t>
  </si>
  <si>
    <t>C630FEA4C39C4BF0D82198CF0AEAE682</t>
  </si>
  <si>
    <t>07D160EC04241A9A61E093B63FBB95C9</t>
  </si>
  <si>
    <t>C630FEA4C39C4BF04C8FA12F63AEFCAC</t>
  </si>
  <si>
    <t>C630FEA4C39C4BF083C037CBA827181D</t>
  </si>
  <si>
    <t>C630FEA4C39C4BF0F7CBAF402294B51A</t>
  </si>
  <si>
    <t>C630FEA4C39C4BF0E632DDDFF886BDBF</t>
  </si>
  <si>
    <t>A071BA790423DDF7AC770204AB0DAAE8</t>
  </si>
  <si>
    <t>A071BA790423DDF79E4CE576DBC1C5F5</t>
  </si>
  <si>
    <t>CE9CCA934322CDF31AA4B5693830A2D9</t>
  </si>
  <si>
    <t>CE9CCA934322CDF31AFA94F723EC0CD4</t>
  </si>
  <si>
    <t>CE9CCA934322CDF31FD7A1EFEAC49D29</t>
  </si>
  <si>
    <t>CE9CCA934322CDF3163D2F6D438E935D</t>
  </si>
  <si>
    <t>CE9CCA934322CDF38A3B8D7B895C1FAA</t>
  </si>
  <si>
    <t>84C1A6324E2A4060DF3DEA96B3DF5270</t>
  </si>
  <si>
    <t>84C1A6324E2A406098F9C95448A8D16A</t>
  </si>
  <si>
    <t>1415B0EC33721F7E789B691723289746</t>
  </si>
  <si>
    <t>84C1A6324E2A4060FDB9679939D44843</t>
  </si>
  <si>
    <t>84C1A6324E2A4060E05AFF2DC0525862</t>
  </si>
  <si>
    <t>84C1A6324E2A4060D0E587EF86896D45</t>
  </si>
  <si>
    <t>1415B0EC33721F7E0FA2B2664216E6D0</t>
  </si>
  <si>
    <t>63907F2845C0937CB71E082CF4EA6481</t>
  </si>
  <si>
    <t>63907F2845C0937CA4099DC2D185EE9D</t>
  </si>
  <si>
    <t>A957F154F1AE3345CD71F2E8874B96EC</t>
  </si>
  <si>
    <t>A957F154F1AE334522C8AB80ED61F824</t>
  </si>
  <si>
    <t>A957F154F1AE334559604CE7D0FEF543</t>
  </si>
  <si>
    <t>A957F154F1AE3345512A5EF63C76A5F9</t>
  </si>
  <si>
    <t>A957F154F1AE3345AD7062D7D2AD358C</t>
  </si>
  <si>
    <t>C4403D5621B032FC6CE422821B6ED60C</t>
  </si>
  <si>
    <t>C4403D5621B032FC04140306C64CEDDD</t>
  </si>
  <si>
    <t>6DEAA006628EC3988027080585C18E88</t>
  </si>
  <si>
    <t>C4403D5621B032FC8FF4172955820ADF</t>
  </si>
  <si>
    <t>C4403D5621B032FC175234965DC144D9</t>
  </si>
  <si>
    <t>C4403D5621B032FC7103EA5F7E555FFD</t>
  </si>
  <si>
    <t>C4403D5621B032FCC440321D64A9AF56</t>
  </si>
  <si>
    <t>A65E56ECE238D58EAE5470C3345F4C69</t>
  </si>
  <si>
    <t>A65E56ECE238D58E68580D4F7B8B37FE</t>
  </si>
  <si>
    <t>A65E56ECE238D58E248C8421161EDC93</t>
  </si>
  <si>
    <t>A65E56ECE238D58E2CC6FA633AD5EFB3</t>
  </si>
  <si>
    <t>A65E56ECE238D58EB18F4CB1D5FFDDDE</t>
  </si>
  <si>
    <t>A65E56ECE238D58EE5F78A1B5F37BBB7</t>
  </si>
  <si>
    <t>A65E56ECE238D58E7AB96F3B1FA0A0D9</t>
  </si>
  <si>
    <t>A7449CDCD51662089FDABFCEFAE0BA2D</t>
  </si>
  <si>
    <t>A7449CDCD5166208BAA542F65899404A</t>
  </si>
  <si>
    <t>ECC9D43FE93E37AD7109A4A85C3717E9</t>
  </si>
  <si>
    <t>A7449CDCD5166208C1FBCC265787E68A</t>
  </si>
  <si>
    <t>A7449CDCD51662084C4EABE9D953D0C4</t>
  </si>
  <si>
    <t>ECC9D43FE93E37ADBBC5039471DBB41D</t>
  </si>
  <si>
    <t>ECC9D43FE93E37ADF96E9E7B8F50BF78</t>
  </si>
  <si>
    <t>5AF7C4D7F6B1523CCEF6CE3EC037F13D</t>
  </si>
  <si>
    <t>5AF7C4D7F6B1523C6B0DDBAAA85ACF67</t>
  </si>
  <si>
    <t>5AF7C4D7F6B1523CD6B7DEA18C07C5C4</t>
  </si>
  <si>
    <t>5AF7C4D7F6B1523C5D67DC9B4360BB4A</t>
  </si>
  <si>
    <t>5AF7C4D7F6B1523CF2ABEF0891295157</t>
  </si>
  <si>
    <t>5AF7C4D7F6B1523C656402A240E7DBC7</t>
  </si>
  <si>
    <t>5AF7C4D7F6B1523C7B317CC89FE4AA58</t>
  </si>
  <si>
    <t>07D160EC04241A9AD940A3FE752B294A</t>
  </si>
  <si>
    <t>07D160EC04241A9A932DBA2D9600C793</t>
  </si>
  <si>
    <t>07D160EC04241A9AEFAFF52354D7B8CF</t>
  </si>
  <si>
    <t>07D160EC04241A9A523F39D652805A6F</t>
  </si>
  <si>
    <t>07D160EC04241A9AEB891F428A096C0D</t>
  </si>
  <si>
    <t>07D160EC04241A9A4577C9A8990758C7</t>
  </si>
  <si>
    <t>07D160EC04241A9A6D48F8C7BEA865D9</t>
  </si>
  <si>
    <t>CE9CCA934322CDF30F2C97DDF0A98339</t>
  </si>
  <si>
    <t>CE9CCA934322CDF331FF543EB16956A4</t>
  </si>
  <si>
    <t>1B19A6590CBCFFA190C5F7FB88FF055C</t>
  </si>
  <si>
    <t>CE9CCA934322CDF3BB9974286939DD79</t>
  </si>
  <si>
    <t>1B19A6590CBCFFA1C791E7F1DC6D3F95</t>
  </si>
  <si>
    <t>1B19A6590CBCFFA10050AAC135D1B2F0</t>
  </si>
  <si>
    <t>1B19A6590CBCFFA1E44D56B745EAD56B</t>
  </si>
  <si>
    <t>1415B0EC33721F7EA94F437D1681B82C</t>
  </si>
  <si>
    <t>1415B0EC33721F7E72604380DE3BFED6</t>
  </si>
  <si>
    <t>88AB5CBFAD554FAAE5B6F9F1DF0950A9</t>
  </si>
  <si>
    <t>1415B0EC33721F7EF7BB2D257A79F86E</t>
  </si>
  <si>
    <t>1415B0EC33721F7EE94CC4738AAE5299</t>
  </si>
  <si>
    <t>1415B0EC33721F7ED71000C1A83796FD</t>
  </si>
  <si>
    <t>1415B0EC33721F7EA243D162644809FB</t>
  </si>
  <si>
    <t>A957F154F1AE334583EA9E28E75E4934</t>
  </si>
  <si>
    <t>A957F154F1AE33450107BB0EB7101BF3</t>
  </si>
  <si>
    <t>4E7DDB914219218780E7E72C5DB6AD44</t>
  </si>
  <si>
    <t>A957F154F1AE3345FF2C69EEE7BFA1ED</t>
  </si>
  <si>
    <t>4E7DDB914219218749129941C00E07DD</t>
  </si>
  <si>
    <t>4E7DDB91421921874CF57617E0D2A37F</t>
  </si>
  <si>
    <t>4E7DDB91421921877D7EE6318FDE1351</t>
  </si>
  <si>
    <t>6DEAA006628EC398BC4BBF8DC7BD8BB8</t>
  </si>
  <si>
    <t>6DEAA006628EC398B495370ABEB6E81F</t>
  </si>
  <si>
    <t>697CE48CC72D964DF8D8171D71FBD416</t>
  </si>
  <si>
    <t>6DEAA006628EC398EE34CA5DB403C664</t>
  </si>
  <si>
    <t>6DEAA006628EC398D7F0B37325A718E1</t>
  </si>
  <si>
    <t>6DEAA006628EC398CC48CA41D76E36A5</t>
  </si>
  <si>
    <t>6DEAA006628EC39832D784DF98D01E1F</t>
  </si>
  <si>
    <t>A65E56ECE238D58ECAF1888F8C757FEA</t>
  </si>
  <si>
    <t>E8C3899C21F15A012DFAD53C862FC99F</t>
  </si>
  <si>
    <t>E8C3899C21F15A01D3BB0E08477EDCDE</t>
  </si>
  <si>
    <t>E8C3899C21F15A010DEB17682924436B</t>
  </si>
  <si>
    <t>E8C3899C21F15A013F7691BA4CA2AE33</t>
  </si>
  <si>
    <t>E8C3899C21F15A0190427A6AC60E7AC1</t>
  </si>
  <si>
    <t>E8C3899C21F15A0169785DFE3490B923</t>
  </si>
  <si>
    <t>ECC9D43FE93E37ADDE5D8CE26A3D0C1E</t>
  </si>
  <si>
    <t>ECC9D43FE93E37AD5C8C3F10D6E45CD7</t>
  </si>
  <si>
    <t>139BEA53EC07E737AF0878DDEF7A6F5B</t>
  </si>
  <si>
    <t>ECC9D43FE93E37ADEC8FDF10F9ECD05D</t>
  </si>
  <si>
    <t>ECC9D43FE93E37AD60718A06C4A2CA46</t>
  </si>
  <si>
    <t>ECC9D43FE93E37ADEC9E71092C6E2752</t>
  </si>
  <si>
    <t>139BEA53EC07E737B4CFCA9F33604812</t>
  </si>
  <si>
    <t>7A1106CAF901A4BB4DE32F4015CFD7E5</t>
  </si>
  <si>
    <t>7A1106CAF901A4BB9B2B078025C8C55A</t>
  </si>
  <si>
    <t>7A1106CAF901A4BBC860E477D55E81EF</t>
  </si>
  <si>
    <t>7A1106CAF901A4BBEDD01740CBD660FB</t>
  </si>
  <si>
    <t>7A1106CAF901A4BBD2CCA19B2FBAF0AC</t>
  </si>
  <si>
    <t>7A1106CAF901A4BBF7A7324073BB6509</t>
  </si>
  <si>
    <t>7A1106CAF901A4BBEF10BCC18DC450C5</t>
  </si>
  <si>
    <t>ABAEA64EC3044A8B864231923E9B8FEF</t>
  </si>
  <si>
    <t>ABAEA64EC3044A8B1A62060BE4D5A869</t>
  </si>
  <si>
    <t>ABAEA64EC3044A8B6D57F1A8210CC766</t>
  </si>
  <si>
    <t>ABAEA64EC3044A8B372FABEBF26F1C49</t>
  </si>
  <si>
    <t>ABAEA64EC3044A8B98B87E22AEDB479C</t>
  </si>
  <si>
    <t>ABAEA64EC3044A8BAA456609FE9F77FD</t>
  </si>
  <si>
    <t>ABAEA64EC3044A8BA65F4A722FB3F98C</t>
  </si>
  <si>
    <t>1B19A6590CBCFFA131813442FE411B3C</t>
  </si>
  <si>
    <t>1B19A6590CBCFFA1FE9FB6BF5F06FBEB</t>
  </si>
  <si>
    <t>0FF1BE1EA2EA4EF8B4CB48C11469C1A6</t>
  </si>
  <si>
    <t>1B19A6590CBCFFA18DB383E2BF6878F5</t>
  </si>
  <si>
    <t>0FF1BE1EA2EA4EF858CEA7E11E313E09</t>
  </si>
  <si>
    <t>0FF1BE1EA2EA4EF8DC229AE8AF65F80F</t>
  </si>
  <si>
    <t>0FF1BE1EA2EA4EF884BC2F9319CA6942</t>
  </si>
  <si>
    <t>88AB5CBFAD554FAACEB1569882359759</t>
  </si>
  <si>
    <t>88AB5CBFAD554FAA55BBF2967A9540F1</t>
  </si>
  <si>
    <t>88AB5CBFAD554FAA1A478D465330E075</t>
  </si>
  <si>
    <t>88AB5CBFAD554FAA6DD9FC58ED0FFD56</t>
  </si>
  <si>
    <t>88AB5CBFAD554FAAA78D718E98014E8E</t>
  </si>
  <si>
    <t>88AB5CBFAD554FAA88546562D8F35D95</t>
  </si>
  <si>
    <t>88AB5CBFAD554FAA1B0802F2037F6F58</t>
  </si>
  <si>
    <t>4E7DDB9142192187194A2A3CE8469E95</t>
  </si>
  <si>
    <t>4E7DDB9142192187BA62D712B75BF896</t>
  </si>
  <si>
    <t>E7E66E895A967D8AEC0AC59DEB90C340</t>
  </si>
  <si>
    <t>4E7DDB91421921872256C12F0F18A800</t>
  </si>
  <si>
    <t>4E7DDB914219218735F82A900DA5AFB0</t>
  </si>
  <si>
    <t>E7E66E895A967D8AF386EE79DE76D243</t>
  </si>
  <si>
    <t>E7E66E895A967D8AA0E0D264EAB42597</t>
  </si>
  <si>
    <t>697CE48CC72D964DE17366EB63468190</t>
  </si>
  <si>
    <t>697CE48CC72D964D5F8C88704061F5E2</t>
  </si>
  <si>
    <t>697CE48CC72D964D96311970A4D7015B</t>
  </si>
  <si>
    <t>697CE48CC72D964DA284833B1F29EB2F</t>
  </si>
  <si>
    <t>697CE48CC72D964D059A4BF19B8355C5</t>
  </si>
  <si>
    <t>697CE48CC72D964DFE9F41D4DF256660</t>
  </si>
  <si>
    <t>697CE48CC72D964DA377202F658B5344</t>
  </si>
  <si>
    <t>E8C3899C21F15A01651D2AF218535597</t>
  </si>
  <si>
    <t>E8C3899C21F15A0131BB4E2FE37650FA</t>
  </si>
  <si>
    <t>51A07695A006576A7CB2ECAA26F78090</t>
  </si>
  <si>
    <t>51A07695A006576AD823196F7C01470D</t>
  </si>
  <si>
    <t>51A07695A006576A22EE0A099F659732</t>
  </si>
  <si>
    <t>51A07695A006576A546204E6CD969808</t>
  </si>
  <si>
    <t>51A07695A006576A8A4C8EB9D8086B06</t>
  </si>
  <si>
    <t>139BEA53EC07E73714D665FC29F994BF</t>
  </si>
  <si>
    <t>139BEA53EC07E737FBC674384D81DA01</t>
  </si>
  <si>
    <t>BA2ED1FC5C986842A0D201F4F35904EC</t>
  </si>
  <si>
    <t>139BEA53EC07E737AF13F1FD81296869</t>
  </si>
  <si>
    <t>139BEA53EC07E7372D4D10F9A0D1650D</t>
  </si>
  <si>
    <t>139BEA53EC07E737459DD6DCDDB9B505</t>
  </si>
  <si>
    <t>BA2ED1FC5C98684200B679D6B9C3BF25</t>
  </si>
  <si>
    <t>7A1106CAF901A4BB551A917B6F30D48E</t>
  </si>
  <si>
    <t>9223C26DBF3463F743D880490270948E</t>
  </si>
  <si>
    <t>9223C26DBF3463F7C093CE47CBAE91B0</t>
  </si>
  <si>
    <t>9223C26DBF3463F7A6A77CA04DA9A25C</t>
  </si>
  <si>
    <t>9223C26DBF3463F7A20DD3A59CC02B22</t>
  </si>
  <si>
    <t>9223C26DBF3463F712954DB29C5AB369</t>
  </si>
  <si>
    <t>9223C26DBF3463F74D1B993C30203CCE</t>
  </si>
  <si>
    <t>ABAEA64EC3044A8B2A66272FDE52664A</t>
  </si>
  <si>
    <t>C5925731BE47F9ADE0E14AA17637D37F</t>
  </si>
  <si>
    <t>C5925731BE47F9ADDC7927A8D802BE17</t>
  </si>
  <si>
    <t>C5925731BE47F9AD8E44E9537CD04EBC</t>
  </si>
  <si>
    <t>C5925731BE47F9AD41888F0195619D11</t>
  </si>
  <si>
    <t>C5925731BE47F9AD8313E0989828972C</t>
  </si>
  <si>
    <t>C5925731BE47F9ADAD138E6917B4528C</t>
  </si>
  <si>
    <t>0FF1BE1EA2EA4EF8A2840E2240B6C730</t>
  </si>
  <si>
    <t>0FF1BE1EA2EA4EF856C8B431F75864F6</t>
  </si>
  <si>
    <t>57B21FC77930D4C31DD90C9F498467E7</t>
  </si>
  <si>
    <t>0FF1BE1EA2EA4EF85489D8B2FA7359E5</t>
  </si>
  <si>
    <t>0FF1BE1EA2EA4EF859521E48F02EECBB</t>
  </si>
  <si>
    <t>57B21FC77930D4C3A31BA356F40E2C7B</t>
  </si>
  <si>
    <t>57B21FC77930D4C3C0A1EA8DE282D5D6</t>
  </si>
  <si>
    <t>117332E4DE2EA3A9C454D7770F013994</t>
  </si>
  <si>
    <t>117332E4DE2EA3A96F0A0348142585A5</t>
  </si>
  <si>
    <t>117332E4DE2EA3A9BC7012056CE2DD55</t>
  </si>
  <si>
    <t>117332E4DE2EA3A9A34FF43965C98332</t>
  </si>
  <si>
    <t>117332E4DE2EA3A988863D6506BB0EC9</t>
  </si>
  <si>
    <t>117332E4DE2EA3A99DD99F600FCCAFD5</t>
  </si>
  <si>
    <t>117332E4DE2EA3A9895E148E561CD409</t>
  </si>
  <si>
    <t>E7E66E895A967D8AD09ED1E433062638</t>
  </si>
  <si>
    <t>E7E66E895A967D8AA7094B1BEFB64994</t>
  </si>
  <si>
    <t>C7CC10BCFC58FA079FE6F159448A94C3</t>
  </si>
  <si>
    <t>E7E66E895A967D8A9DFA7BE272AFCEA3</t>
  </si>
  <si>
    <t>E7E66E895A967D8AA097A25A8B0129B5</t>
  </si>
  <si>
    <t>C7CC10BCFC58FA07EB8B7956067A4933</t>
  </si>
  <si>
    <t>C7CC10BCFC58FA07F609277775950D8C</t>
  </si>
  <si>
    <t>A7B87D169B1D8C00E0FD3F70BDC43118</t>
  </si>
  <si>
    <t>A7B87D169B1D8C00C43F364EF257843A</t>
  </si>
  <si>
    <t>A7B87D169B1D8C008A4B6D5E72A6F8E8</t>
  </si>
  <si>
    <t>A7B87D169B1D8C005819A81F7DAF5230</t>
  </si>
  <si>
    <t>A7B87D169B1D8C00D610F6AF4484D237</t>
  </si>
  <si>
    <t>A7B87D169B1D8C00CF0D3DD68652BBCF</t>
  </si>
  <si>
    <t>A7B87D169B1D8C0034164A68C696E155</t>
  </si>
  <si>
    <t>51A07695A006576A2DFC0DDA4C26FB8C</t>
  </si>
  <si>
    <t>51A07695A006576AB3E343AB26F459CD</t>
  </si>
  <si>
    <t>12573DBB2A6A8070DA1F5874D8E00A25</t>
  </si>
  <si>
    <t>51A07695A006576A7ED2BFF90D80F831</t>
  </si>
  <si>
    <t>12573DBB2A6A80709CF95CCD4A0C2ABA</t>
  </si>
  <si>
    <t>12573DBB2A6A8070111F057A613E6B3E</t>
  </si>
  <si>
    <t>12573DBB2A6A80708FCC02CBB318559E</t>
  </si>
  <si>
    <t>BA2ED1FC5C986842B41D5E8609B468DB</t>
  </si>
  <si>
    <t>BA2ED1FC5C9868429F20BA51BDF184F1</t>
  </si>
  <si>
    <t>3F80125CD8F1E39CAC365352F2EEA504</t>
  </si>
  <si>
    <t>BA2ED1FC5C98684287E27F290FDDDCFD</t>
  </si>
  <si>
    <t>BA2ED1FC5C98684272C42FF2C6A7A9D7</t>
  </si>
  <si>
    <t>BA2ED1FC5C986842C585CB8BAC9CD56E</t>
  </si>
  <si>
    <t>BA2ED1FC5C986842FEB247A77C58B16E</t>
  </si>
  <si>
    <t>9223C26DBF3463F72369C8A011E28D53</t>
  </si>
  <si>
    <t>9223C26DBF3463F7442BE8688B6E4FEB</t>
  </si>
  <si>
    <t>03B9CB82F68A6D9283A52AA61B5C264F</t>
  </si>
  <si>
    <t>03B9CB82F68A6D92B6D8EA4DEC81E5C6</t>
  </si>
  <si>
    <t>03B9CB82F68A6D925D9B4D585E9AB0C6</t>
  </si>
  <si>
    <t>03B9CB82F68A6D92AD2DB090ACC2FACC</t>
  </si>
  <si>
    <t>03B9CB82F68A6D9298BC5A1430A29C12</t>
  </si>
  <si>
    <t>C5925731BE47F9AD0C86CDFB6EB0B17A</t>
  </si>
  <si>
    <t>5BF91DB71463035155C50AC6449F7622</t>
  </si>
  <si>
    <t>5BF91DB7146303519A116F3693D91F41</t>
  </si>
  <si>
    <t>5BF91DB71463035129DA4A3C06489C13</t>
  </si>
  <si>
    <t>5BF91DB71463035107C1E5DFDDFDFAB9</t>
  </si>
  <si>
    <t>5BF91DB714630351600764798AF3B2DE</t>
  </si>
  <si>
    <t>5BF91DB714630351301EB6A30E11B5B1</t>
  </si>
  <si>
    <t>57B21FC77930D4C34AD31B134F372516</t>
  </si>
  <si>
    <t>57B21FC77930D4C3A0EC511E93CACDD0</t>
  </si>
  <si>
    <t>57AB3915F8B0903FBF35BFA558A20F47</t>
  </si>
  <si>
    <t>57B21FC77930D4C3012256FDFD8B3678</t>
  </si>
  <si>
    <t>57B21FC77930D4C35633EB94CFF06D9E</t>
  </si>
  <si>
    <t>57B21FC77930D4C30D1B480EAD57546B</t>
  </si>
  <si>
    <t>57AB3915F8B0903FF4776E035BB3E43D</t>
  </si>
  <si>
    <t>6477396506B6B1BA31F4CF20FB252D99</t>
  </si>
  <si>
    <t>6477396506B6B1BAC039B04F18C3B0DF</t>
  </si>
  <si>
    <t>6477396506B6B1BA8643F08A1D357637</t>
  </si>
  <si>
    <t>6477396506B6B1BABE6DCA7B805C1FA7</t>
  </si>
  <si>
    <t>6477396506B6B1BA4D9B93B7790466E6</t>
  </si>
  <si>
    <t>6477396506B6B1BAB85DF8E35AF00E62</t>
  </si>
  <si>
    <t>6477396506B6B1BA849E1C75873B6358</t>
  </si>
  <si>
    <t>C7CC10BCFC58FA073A460FD355998778</t>
  </si>
  <si>
    <t>0D4D6D4EE6F6FF854139184572494BA8</t>
  </si>
  <si>
    <t>0D4D6D4EE6F6FF8505C69EDF12907A89</t>
  </si>
  <si>
    <t>C7CC10BCFC58FA07C97F705A8826C7CF</t>
  </si>
  <si>
    <t>C7CC10BCFC58FA0799202426306631E6</t>
  </si>
  <si>
    <t>C7CC10BCFC58FA07C1BBDD6D616ECDEE</t>
  </si>
  <si>
    <t>C7CC10BCFC58FA077CE984C92CE63B37</t>
  </si>
  <si>
    <t>A7B87D169B1D8C00F60AB6E3E96BF390</t>
  </si>
  <si>
    <t>E3E5447714F4F0318EDBAEFAF857E1BE</t>
  </si>
  <si>
    <t>E3E5447714F4F0311698D411E3D7D68F</t>
  </si>
  <si>
    <t>E3E5447714F4F031645A6E0EE5B2FD6C</t>
  </si>
  <si>
    <t>E3E5447714F4F03137F9538733A2E1C6</t>
  </si>
  <si>
    <t>E3E5447714F4F031380A5BBD273F7ADE</t>
  </si>
  <si>
    <t>E3E5447714F4F031067CA12008738DE5</t>
  </si>
  <si>
    <t>12573DBB2A6A8070CD45FE42210FEED2</t>
  </si>
  <si>
    <t>12573DBB2A6A8070AAD561CBFD7C6AC0</t>
  </si>
  <si>
    <t>12573DBB2A6A8070ABE9CA30034FC7A8</t>
  </si>
  <si>
    <t>59685682F9A1AD3889EFDDCA392AC104</t>
  </si>
  <si>
    <t>59685682F9A1AD38C2D32DB0106C03F0</t>
  </si>
  <si>
    <t>59685682F9A1AD38DBD8CA379C3DDD5C</t>
  </si>
  <si>
    <t>59685682F9A1AD38D521157E3F8A70C3</t>
  </si>
  <si>
    <t>3F80125CD8F1E39CD328BBA258F20757</t>
  </si>
  <si>
    <t>3F80125CD8F1E39CA8DF0CDA85594772</t>
  </si>
  <si>
    <t>3F80125CD8F1E39C4E2A2DDE2BE2911F</t>
  </si>
  <si>
    <t>3F80125CD8F1E39C326F672D863591B7</t>
  </si>
  <si>
    <t>3F80125CD8F1E39CA2F9A800F44B9822</t>
  </si>
  <si>
    <t>3F80125CD8F1E39CFF2AAD29120276A3</t>
  </si>
  <si>
    <t>3F80125CD8F1E39CEEE4D9B066562522</t>
  </si>
  <si>
    <t>03B9CB82F68A6D92FF6982BAEABD9E3C</t>
  </si>
  <si>
    <t>03B9CB82F68A6D92C95B983424BF66D8</t>
  </si>
  <si>
    <t>25F1A48FC819CBCB5CEB3899FC29781D</t>
  </si>
  <si>
    <t>25F1A48FC819CBCB1E7EEA310206B40A</t>
  </si>
  <si>
    <t>25F1A48FC819CBCB0B32ED75AF8ED55B</t>
  </si>
  <si>
    <t>25F1A48FC819CBCBA355BF5C76B4A36A</t>
  </si>
  <si>
    <t>25F1A48FC819CBCBA7571FD6A7602B2D</t>
  </si>
  <si>
    <t>5BF91DB71463035128795C5AB81C6D30</t>
  </si>
  <si>
    <t>5BF91DB714630351994CE6990FA0C2BE</t>
  </si>
  <si>
    <t>93422617261D80FA653208992E63E4BA</t>
  </si>
  <si>
    <t>93422617261D80FADC1AC214C78D8BA0</t>
  </si>
  <si>
    <t>93422617261D80FA4AC4FFD11EBA1514</t>
  </si>
  <si>
    <t>93422617261D80FA0A4F1CDCED4B567D</t>
  </si>
  <si>
    <t>93422617261D80FA22E61C101CC34ABD</t>
  </si>
  <si>
    <t>57AB3915F8B0903FF553064D3CF7FA90</t>
  </si>
  <si>
    <t>3C1D37BF87B063A026B54763E1C02AB1</t>
  </si>
  <si>
    <t>3C1D37BF87B063A0CFA79DDB7BFBBE85</t>
  </si>
  <si>
    <t>57AB3915F8B0903F9857F6CD278AD02E</t>
  </si>
  <si>
    <t>57AB3915F8B0903FA5896FA4107D63CB</t>
  </si>
  <si>
    <t>57AB3915F8B0903FA1E6A7F11666B486</t>
  </si>
  <si>
    <t>57AB3915F8B0903FBC5F2BFE425D4DBE</t>
  </si>
  <si>
    <t>6477396506B6B1BA56C9A3AA8251D298</t>
  </si>
  <si>
    <t>2898F3E1F978F089B2667EB5D27F5E42</t>
  </si>
  <si>
    <t>2898F3E1F978F0890D03673C911689D1</t>
  </si>
  <si>
    <t>2898F3E1F978F089A33C918918E358F5</t>
  </si>
  <si>
    <t>2898F3E1F978F089F3B25956B0FBE721</t>
  </si>
  <si>
    <t>2898F3E1F978F0898D30A28093A86B20</t>
  </si>
  <si>
    <t>2898F3E1F978F089DDD1F2CCB1A2CB4D</t>
  </si>
  <si>
    <t>0D4D6D4EE6F6FF858FA9FEBFD7937E41</t>
  </si>
  <si>
    <t>0D4D6D4EE6F6FF8513475665EDB30E11</t>
  </si>
  <si>
    <t>F59ABDADAF2F77528BBBDFF81511158E</t>
  </si>
  <si>
    <t>0D4D6D4EE6F6FF85F2B8F6D4543DE22A</t>
  </si>
  <si>
    <t>0D4D6D4EE6F6FF852548D8131C475D9A</t>
  </si>
  <si>
    <t>0D4D6D4EE6F6FF85856B9CE50826F7EE</t>
  </si>
  <si>
    <t>0D4D6D4EE6F6FF85D422DBF7A7CBC614</t>
  </si>
  <si>
    <t>E3E5447714F4F0315F961E769F51BE00</t>
  </si>
  <si>
    <t>BDEBEDF320094240C768594D06D8C681</t>
  </si>
  <si>
    <t>BDEBEDF32009424043D64FD95027EFDD</t>
  </si>
  <si>
    <t>BDEBEDF320094240D34029B69E35E9E6</t>
  </si>
  <si>
    <t>BDEBEDF320094240318F3E0A9762AAA2</t>
  </si>
  <si>
    <t>BDEBEDF3200942409BBB893E6E592F52</t>
  </si>
  <si>
    <t>BDEBEDF320094240D0697C8297E2ECF9</t>
  </si>
  <si>
    <t>59685682F9A1AD381577462A9DC15933</t>
  </si>
  <si>
    <t>59685682F9A1AD389C87F8FED2640F98</t>
  </si>
  <si>
    <t>BE9AC2D759E14992466E2740381C529E</t>
  </si>
  <si>
    <t>59685682F9A1AD38E5BA161A7E58371F</t>
  </si>
  <si>
    <t>59685682F9A1AD3826A6CEE945D8F25D</t>
  </si>
  <si>
    <t>BE9AC2D759E1499237C2ABE361BD8F19</t>
  </si>
  <si>
    <t>BE9AC2D759E14992D5E397D85750327A</t>
  </si>
  <si>
    <t>D9DCB789482E63FAECA765902DD937A0</t>
  </si>
  <si>
    <t>D9DCB789482E63FA1A797AB8C76597E4</t>
  </si>
  <si>
    <t>D9DCB789482E63FAE0E453BCB7E11CA5</t>
  </si>
  <si>
    <t>D9DCB789482E63FA1C9259F8EA7ADF1F</t>
  </si>
  <si>
    <t>D9DCB789482E63FA6F016F7A92F30DD3</t>
  </si>
  <si>
    <t>D9DCB789482E63FAE7244F88D377DB8F</t>
  </si>
  <si>
    <t>D9DCB789482E63FA67CC06D70981E8DE</t>
  </si>
  <si>
    <t>25F1A48FC819CBCB4EF845431C49F670</t>
  </si>
  <si>
    <t>25F1A48FC819CBCBF724DA8C89305756</t>
  </si>
  <si>
    <t>5934678260FD80B34D019DA187F10044</t>
  </si>
  <si>
    <t>25F1A48FC819CBCBE1295B46B6202D82</t>
  </si>
  <si>
    <t>5934678260FD80B3DB89D1C0CEDC0514</t>
  </si>
  <si>
    <t>5934678260FD80B3322C10512FAE8889</t>
  </si>
  <si>
    <t>87D6953AF34CFD98257BA9D669A161B2</t>
  </si>
  <si>
    <t>87D6953AF34CFD98502639D3B762976C</t>
  </si>
  <si>
    <t>87D6953AF34CFD98A183405691F055A4</t>
  </si>
  <si>
    <t>87D6953AF34CFD98EA52F2A0806742FF</t>
  </si>
  <si>
    <t>87D6953AF34CFD98B23DBA399C60CECC</t>
  </si>
  <si>
    <t>87D6953AF34CFD98F0DB3CC9AD716AC2</t>
  </si>
  <si>
    <t>87D6953AF34CFD983531BBB31FA36F71</t>
  </si>
  <si>
    <t>4555EA65B2C17709403B69742B98B7DA</t>
  </si>
  <si>
    <t>4555EA65B2C177097A25C1CF3BF97901</t>
  </si>
  <si>
    <t>4555EA65B2C17709E65CCF06E21162C0</t>
  </si>
  <si>
    <t>4555EA65B2C17709786549D2A10AEEA4</t>
  </si>
  <si>
    <t>9374633982ECA416F2E91ADA3BC0A2EC</t>
  </si>
  <si>
    <t>9374633982ECA416272F4A73A8548304</t>
  </si>
  <si>
    <t>9374633982ECA4162E48ADCF50E236EC</t>
  </si>
  <si>
    <t>24AF74AF495B5D2C6523CE84D228DA99</t>
  </si>
  <si>
    <t>B5E76B36AEC492593684344DA29825C7</t>
  </si>
  <si>
    <t>B5E76B36AEC49259CFD72FF12915EC24</t>
  </si>
  <si>
    <t>B5E76B36AEC49259FAF5D2F8B6754F14</t>
  </si>
  <si>
    <t>B5E76B36AEC49259BCC428098FEC20C5</t>
  </si>
  <si>
    <t>B5E76B36AEC49259076D642ED3376BB2</t>
  </si>
  <si>
    <t>B5E76B36AEC49259C30EF6428DE1C40C</t>
  </si>
  <si>
    <t>B7DF23460F2CB8B9B014617AA13F4B42</t>
  </si>
  <si>
    <t>B7DF23460F2CB8B9AF7BCF5F60F0E44B</t>
  </si>
  <si>
    <t>B7DF23460F2CB8B9D948BF599F9C0D00</t>
  </si>
  <si>
    <t>B7DF23460F2CB8B9C6E4563B71636788</t>
  </si>
  <si>
    <t>B7DF23460F2CB8B9CF70084BD3CE503B</t>
  </si>
  <si>
    <t>B7DF23460F2CB8B974D59AF7068C0D63</t>
  </si>
  <si>
    <t>452AC9A7A11441957497A0B291994FD6</t>
  </si>
  <si>
    <t>1AB23346BA77E88982D75E78DB40146B</t>
  </si>
  <si>
    <t>77F7596F47AA7E76106F9EEC000375A3</t>
  </si>
  <si>
    <t>77F7596F47AA7E768D1A8091408AF633</t>
  </si>
  <si>
    <t>77F7596F47AA7E7622610630C09FCAC9</t>
  </si>
  <si>
    <t>77F7596F47AA7E761660FADC7B46B6E7</t>
  </si>
  <si>
    <t>77F7596F47AA7E76629DE04BF34B7ED6</t>
  </si>
  <si>
    <t>77F7596F47AA7E76BFA32E597D84E6F9</t>
  </si>
  <si>
    <t>5ED2D89CFB71DEF669992523F5F3F1FE</t>
  </si>
  <si>
    <t>5ED2D89CFB71DEF6ADAE5E82B1BD7AAF</t>
  </si>
  <si>
    <t>5ED2D89CFB71DEF6BB65B2B2CE184F3B</t>
  </si>
  <si>
    <t>5ED2D89CFB71DEF65A13119539FA049C</t>
  </si>
  <si>
    <t>42899D2B4C8887088E34CE7A76082D3B</t>
  </si>
  <si>
    <t>42899D2B4C8887087737B78AB4378C18</t>
  </si>
  <si>
    <t>42899D2B4C888708A935F8771F725CB8</t>
  </si>
  <si>
    <t>6D5C367CA0EF5A3E8358A3ACD710D4DA</t>
  </si>
  <si>
    <t>6D5C367CA0EF5A3E8217EC350BE0F360</t>
  </si>
  <si>
    <t>6D5C367CA0EF5A3EE703642514D2089F</t>
  </si>
  <si>
    <t>6D5C367CA0EF5A3E57CA51AA5D8D6926</t>
  </si>
  <si>
    <t>6D5C367CA0EF5A3E19FD6379CD306053</t>
  </si>
  <si>
    <t>6D5C367CA0EF5A3EDB81B678A11A0049</t>
  </si>
  <si>
    <t>6D5C367CA0EF5A3E3623242D4BBAC431</t>
  </si>
  <si>
    <t>13BFA83D61CB43B5D9CD2C69BFC7D9D6</t>
  </si>
  <si>
    <t>13BFA83D61CB43B59D55376089D7BD7B</t>
  </si>
  <si>
    <t>13BFA83D61CB43B55855BCDB29FAFA32</t>
  </si>
  <si>
    <t>13BFA83D61CB43B5DF0A70225F054807</t>
  </si>
  <si>
    <t>23885E4735544DE145DFDAFD866B447B</t>
  </si>
  <si>
    <t>23885E4735544DE13AA64DBF987102F5</t>
  </si>
  <si>
    <t>23885E4735544DE10CFE74C6A0B7322B</t>
  </si>
  <si>
    <t>B0EB73BD0AD19781B6576F9AA061FEC5</t>
  </si>
  <si>
    <t>B0EB73BD0AD197817C5E9FDE4AEA0ECD</t>
  </si>
  <si>
    <t>B0EB73BD0AD19781C57E3A36BE5006A5</t>
  </si>
  <si>
    <t>B0EB73BD0AD19781421E22230EC592D8</t>
  </si>
  <si>
    <t>B0EB73BD0AD19781BB8D1173E5C7F45A</t>
  </si>
  <si>
    <t>B0EB73BD0AD1978162D8564BB3E11C8B</t>
  </si>
  <si>
    <t>B0EB73BD0AD197818AEEB5BE7478FBE2</t>
  </si>
  <si>
    <t>9374633982ECA416A925AB1D60D99302</t>
  </si>
  <si>
    <t>9374633982ECA416EC9F212FDAD2BA52</t>
  </si>
  <si>
    <t>9374633982ECA416406368129CF9EBBE</t>
  </si>
  <si>
    <t>9374633982ECA416DA6523F2F068813E</t>
  </si>
  <si>
    <t>9374633982ECA416B8C553734F8B273B</t>
  </si>
  <si>
    <t>A0D156096D7BE6B28F603E1141552F1B</t>
  </si>
  <si>
    <t>A0D156096D7BE6B20311473ECEA72A7E</t>
  </si>
  <si>
    <t>B5E76B36AEC49259CDFB017914EF51CB</t>
  </si>
  <si>
    <t>B5E76B36AEC49259C18B03C62BD3B8DE</t>
  </si>
  <si>
    <t>FB103A862BB8460174210F17E5C7807C</t>
  </si>
  <si>
    <t>FB103A862BB846015FCF28F743784FE8</t>
  </si>
  <si>
    <t>FB103A862BB84601CBE583E6B00717CA</t>
  </si>
  <si>
    <t>FB103A862BB8460137E76C96E15A8A7D</t>
  </si>
  <si>
    <t>FB103A862BB8460120F048B626ED9220</t>
  </si>
  <si>
    <t>452AC9A7A1144195B0219229A26161BC</t>
  </si>
  <si>
    <t>452AC9A7A1144195CA5F852856547D2B</t>
  </si>
  <si>
    <t>452AC9A7A114419509FBB3533B697A6C</t>
  </si>
  <si>
    <t>452AC9A7A1144195FFF43087B017B15B</t>
  </si>
  <si>
    <t>452AC9A7A11441956C9762F1C2D61846</t>
  </si>
  <si>
    <t>452AC9A7A1144195D71014A8F14BBE22</t>
  </si>
  <si>
    <t>2C8289B176A43806DED3871653780751</t>
  </si>
  <si>
    <t>77F7596F47AA7E7608DFA8693CB3398A</t>
  </si>
  <si>
    <t>77F7596F47AA7E768E3B25190445FE75</t>
  </si>
  <si>
    <t>27EB58F6BC4298157952361B4B47D141</t>
  </si>
  <si>
    <t>27EB58F6BC429815909DB24C958E6AE6</t>
  </si>
  <si>
    <t>27EB58F6BC4298159CB2214A175278A9</t>
  </si>
  <si>
    <t>27EB58F6BC42981519F846E8BC52BDC4</t>
  </si>
  <si>
    <t>27EB58F6BC4298152D30C52E3D00F6A6</t>
  </si>
  <si>
    <t>42899D2B4C8887084BDD8A080D10217D</t>
  </si>
  <si>
    <t>42899D2B4C88870872D1CA1A6489E71E</t>
  </si>
  <si>
    <t>42899D2B4C888708F23A3E1595B7D7F5</t>
  </si>
  <si>
    <t>42899D2B4C888708847D8355F61010D6</t>
  </si>
  <si>
    <t>42899D2B4C8887083F2E4FD954249CFC</t>
  </si>
  <si>
    <t>410423C011EC04E481BCEA17D2E0AA87</t>
  </si>
  <si>
    <t>410423C011EC04E4CA4A1374F0FDB72E</t>
  </si>
  <si>
    <t>6D5C367CA0EF5A3ED4203A862176E616</t>
  </si>
  <si>
    <t>7DF5E9806822BCA68AA06F19FDA1FBFE</t>
  </si>
  <si>
    <t>7DF5E9806822BCA6646FBBC9F30EA586</t>
  </si>
  <si>
    <t>7DF5E9806822BCA6A560DBE3A89535AA</t>
  </si>
  <si>
    <t>7DF5E9806822BCA683A26A39E4146C34</t>
  </si>
  <si>
    <t>7DF5E9806822BCA60DAB7A994FC2362A</t>
  </si>
  <si>
    <t>7DF5E9806822BCA6CB1DFB39BB9D65B6</t>
  </si>
  <si>
    <t>23885E4735544DE1438E8A059EE03A85</t>
  </si>
  <si>
    <t>23885E4735544DE1C38CAEB576FCA4E9</t>
  </si>
  <si>
    <t>23885E4735544DE1FF9706CFC916E162</t>
  </si>
  <si>
    <t>23885E4735544DE11A0873BF1000C75E</t>
  </si>
  <si>
    <t>FB814A4C4FDC6FED2C8384B878FE022F</t>
  </si>
  <si>
    <t>FB814A4C4FDC6FEDBDC0C48A8356857F</t>
  </si>
  <si>
    <t>FB814A4C4FDC6FED9D427700C96F95CB</t>
  </si>
  <si>
    <t>B740B856D85935F29117C44CD49FBDA2</t>
  </si>
  <si>
    <t>B740B856D85935F214E7998891603B71</t>
  </si>
  <si>
    <t>B740B856D85935F21628383BA325188B</t>
  </si>
  <si>
    <t>B740B856D85935F228E1D1C59A96E71D</t>
  </si>
  <si>
    <t>B740B856D85935F24EF48FA03BCB364B</t>
  </si>
  <si>
    <t>B740B856D85935F287148BC370F1F34D</t>
  </si>
  <si>
    <t>B740B856D85935F22A8E5D67B611AE40</t>
  </si>
  <si>
    <t>A0D156096D7BE6B24809E960BC5767D9</t>
  </si>
  <si>
    <t>A0D156096D7BE6B261C28281F02EA28D</t>
  </si>
  <si>
    <t>A0D156096D7BE6B2D887EB627A1847C4</t>
  </si>
  <si>
    <t>A0D156096D7BE6B22BAD8FC5C8C09013</t>
  </si>
  <si>
    <t>A0D156096D7BE6B2C9F53A7033FAAAF1</t>
  </si>
  <si>
    <t>8D7AC808E3BCC5E23F9AA58B9BEDF17B</t>
  </si>
  <si>
    <t>A0D156096D7BE6B2FF0B8665CAC9A67D</t>
  </si>
  <si>
    <t>FB103A862BB84601F65A8BAF2F280BC8</t>
  </si>
  <si>
    <t>FB103A862BB8460188736B01797FCB5B</t>
  </si>
  <si>
    <t>EA9E76BBD4951E43A1B621CB731DCD15</t>
  </si>
  <si>
    <t>EA9E76BBD4951E4311EF78894B42D039</t>
  </si>
  <si>
    <t>EA9E76BBD4951E439844859459F9181C</t>
  </si>
  <si>
    <t>EA9E76BBD4951E43D875FAB52E6E0E06</t>
  </si>
  <si>
    <t>EA9E76BBD4951E439D6778EC9A9FC554</t>
  </si>
  <si>
    <t>2C8289B176A43806BA903E81D907D6CC</t>
  </si>
  <si>
    <t>2C8289B176A43806485E9845AB20C595</t>
  </si>
  <si>
    <t>2C8289B176A43806717952ABB0E2D2EC</t>
  </si>
  <si>
    <t>2C8289B176A43806ECB0EDDDE9297276</t>
  </si>
  <si>
    <t>2C8289B176A43806FFF9613D4A240524</t>
  </si>
  <si>
    <t>2C8289B176A4380605C89A5E62BEEC41</t>
  </si>
  <si>
    <t>2C8289B176A43806B91E7A76E09D4ADE</t>
  </si>
  <si>
    <t>27EB58F6BC4298155E5CFD1552DDF854</t>
  </si>
  <si>
    <t>27EB58F6BC429815074B9120AFE6ED4F</t>
  </si>
  <si>
    <t>BA1B0B125807E7D9BFFF2915CD7C22E2</t>
  </si>
  <si>
    <t>BA1B0B125807E7D9E89F79385B1C26A7</t>
  </si>
  <si>
    <t>BA1B0B125807E7D96A7D0ABEA28E26A0</t>
  </si>
  <si>
    <t>BA1B0B125807E7D9F7373788911ACC9C</t>
  </si>
  <si>
    <t>BA1B0B125807E7D9DF2E823A8D115457</t>
  </si>
  <si>
    <t>410423C011EC04E4E0DA76EEC589A0C9</t>
  </si>
  <si>
    <t>410423C011EC04E455819ACAB1F3BBAA</t>
  </si>
  <si>
    <t>410423C011EC04E4EA578F25AB41C479</t>
  </si>
  <si>
    <t>410423C011EC04E4AF1D252BD537DF3C</t>
  </si>
  <si>
    <t>410423C011EC04E4BEC8CFA03C13E736</t>
  </si>
  <si>
    <t>410423C011EC04E4E01D740311675F3B</t>
  </si>
  <si>
    <t>BD23EC5C5E8A5E103A8E2695F2FD26D7</t>
  </si>
  <si>
    <t>7DF5E9806822BCA6CF965963BAC4DF31</t>
  </si>
  <si>
    <t>7DF5E9806822BCA6F1B5ACD6E1593789</t>
  </si>
  <si>
    <t>61DE973F560CE38F4731E7618EE4E60F</t>
  </si>
  <si>
    <t>61DE973F560CE38F1F8C5C4C05D865A3</t>
  </si>
  <si>
    <t>61DE973F560CE38F4FD34ABB501FD290</t>
  </si>
  <si>
    <t>61DE973F560CE38FA3AE651B5909ED8C</t>
  </si>
  <si>
    <t>61DE973F560CE38FD07C3F456E64C7D2</t>
  </si>
  <si>
    <t>FB814A4C4FDC6FED19955FD3E5B67896</t>
  </si>
  <si>
    <t>FB814A4C4FDC6FEDDC1A6677A48A89B2</t>
  </si>
  <si>
    <t>FB814A4C4FDC6FED56500BFBD222F324</t>
  </si>
  <si>
    <t>FB814A4C4FDC6FEDAD2F4E151FCABE69</t>
  </si>
  <si>
    <t>FB814A4C4FDC6FED2AFBCB620E658A5F</t>
  </si>
  <si>
    <t>8000055ADBB3BACAC0D4233C49D930F7</t>
  </si>
  <si>
    <t>8000055ADBB3BACAE8B91B5672C42F9B</t>
  </si>
  <si>
    <t>B740B856D85935F2134FE1A26DC2EF70</t>
  </si>
  <si>
    <t>3E677D25A204CD40563A0B72FC628ACC</t>
  </si>
  <si>
    <t>3E677D25A204CD40BF17E99CDCE2DEBD</t>
  </si>
  <si>
    <t>3E677D25A204CD408B9881DF1A2CBC01</t>
  </si>
  <si>
    <t>3E677D25A204CD405CE1C39657B0F21D</t>
  </si>
  <si>
    <t>3E677D25A204CD40306C4940FFDA8D03</t>
  </si>
  <si>
    <t>3E677D25A204CD409C02605399EB9572</t>
  </si>
  <si>
    <t>8D7AC808E3BCC5E2E462FDEBB6D4B936</t>
  </si>
  <si>
    <t>8D7AC808E3BCC5E298782051E9C2FBF6</t>
  </si>
  <si>
    <t>8D7AC808E3BCC5E2FC8D9D6D11E072F6</t>
  </si>
  <si>
    <t>8D7AC808E3BCC5E2B5BEC25F9ED6409E</t>
  </si>
  <si>
    <t>8D7AC808E3BCC5E27860D203D4584B39</t>
  </si>
  <si>
    <t>DE1098186578750DA2BD15CC8C26FE35</t>
  </si>
  <si>
    <t>8D7AC808E3BCC5E2E348712F9B584F1A</t>
  </si>
  <si>
    <t>EA9E76BBD4951E431D1D5036561BADA4</t>
  </si>
  <si>
    <t>EA9E76BBD4951E43149E82986A31494D</t>
  </si>
  <si>
    <t>EA9E76BBD4951E43E0C482838B7BFB75</t>
  </si>
  <si>
    <t>9136E3F75646A1E1B04B9E927FFB984F</t>
  </si>
  <si>
    <t>9136E3F75646A1E1109CBAFE238508F4</t>
  </si>
  <si>
    <t>9136E3F75646A1E1F735CD31A7FDCD1E</t>
  </si>
  <si>
    <t>9136E3F75646A1E13E58C8D2614C8348</t>
  </si>
  <si>
    <t>8761555ADF8212D2F99C4A39AB53B0DF</t>
  </si>
  <si>
    <t>8761555ADF8212D21FEE29F0B1D65342</t>
  </si>
  <si>
    <t>8761555ADF8212D2E1F1D17BFC554D69</t>
  </si>
  <si>
    <t>8761555ADF8212D2127B4AD1FCFB3BB0</t>
  </si>
  <si>
    <t>8761555ADF8212D27647C4F2C6B5E83E</t>
  </si>
  <si>
    <t>8761555ADF8212D25E7A863334FB708E</t>
  </si>
  <si>
    <t>8761555ADF8212D2254F946B15A2DAF6</t>
  </si>
  <si>
    <t>BA1B0B125807E7D98793E4BAEC208D69</t>
  </si>
  <si>
    <t>BA1B0B125807E7D954A3A80C540F07E3</t>
  </si>
  <si>
    <t>BA1B0B125807E7D9D684CC04D4526459</t>
  </si>
  <si>
    <t>B188570327FBFB93E7601893EA0EEFE1</t>
  </si>
  <si>
    <t>B188570327FBFB9367749AC06E78D9D0</t>
  </si>
  <si>
    <t>B188570327FBFB93288F1C42769B9D1B</t>
  </si>
  <si>
    <t>B188570327FBFB9342441EE91801C00A</t>
  </si>
  <si>
    <t>BD23EC5C5E8A5E10215E304E556E70DD</t>
  </si>
  <si>
    <t>BD23EC5C5E8A5E105CDD3B7842961AC2</t>
  </si>
  <si>
    <t>BD23EC5C5E8A5E100132ED2646C8F2D3</t>
  </si>
  <si>
    <t>BD23EC5C5E8A5E10EA748DD7CC975062</t>
  </si>
  <si>
    <t>BD23EC5C5E8A5E1048B01EE3BB59BF3B</t>
  </si>
  <si>
    <t>BD23EC5C5E8A5E106793EA0F1AA4BE74</t>
  </si>
  <si>
    <t>C7154A67F72BC81EE648FEF7E8F669C9</t>
  </si>
  <si>
    <t>61DE973F560CE38FC2FEA24897474134</t>
  </si>
  <si>
    <t>61DE973F560CE38FD0A133117F83C55E</t>
  </si>
  <si>
    <t>FAEDF6F849FB5DAE076B91B04335D936</t>
  </si>
  <si>
    <t>FAEDF6F849FB5DAE391731819FE41730</t>
  </si>
  <si>
    <t>FAEDF6F849FB5DAEFA4A7E2356984A26</t>
  </si>
  <si>
    <t>FAEDF6F849FB5DAEE48B0EDA112D86CA</t>
  </si>
  <si>
    <t>FAEDF6F849FB5DAE83A52EC7F318F8E6</t>
  </si>
  <si>
    <t>8000055ADBB3BACADF3B4F21D1BB0347</t>
  </si>
  <si>
    <t>8000055ADBB3BACAE16F885E0A697B0B</t>
  </si>
  <si>
    <t>8000055ADBB3BACA203EF11C6DD87CEE</t>
  </si>
  <si>
    <t>8000055ADBB3BACAB039C46E21C1D9FF</t>
  </si>
  <si>
    <t>8000055ADBB3BACA9D4A972948874C46</t>
  </si>
  <si>
    <t>8000055ADBB3BACAA066B7B7D4701DEF</t>
  </si>
  <si>
    <t>D5F972391F69409C04A716AAE49AA915</t>
  </si>
  <si>
    <t>3E677D25A204CD4098D5998BF6165E76</t>
  </si>
  <si>
    <t>3E677D25A204CD40D0F353A0BB5B7922</t>
  </si>
  <si>
    <t>8862AD0C1176520B2C741E9780E0EDB5</t>
  </si>
  <si>
    <t>8862AD0C1176520BCC07BA1739AEF854</t>
  </si>
  <si>
    <t>8862AD0C1176520B059078C56D176E0E</t>
  </si>
  <si>
    <t>8862AD0C1176520B37EA3F35A3ADD7D8</t>
  </si>
  <si>
    <t>8862AD0C1176520B186B7AB941698676</t>
  </si>
  <si>
    <t>DE1098186578750D4BA2115FE8B20F61</t>
  </si>
  <si>
    <t>DE1098186578750DF47B03FB2311E55A</t>
  </si>
  <si>
    <t>DE1098186578750D34FC1791D5311D75</t>
  </si>
  <si>
    <t>DE1098186578750D6DD7FCC9F6D33E03</t>
  </si>
  <si>
    <t>DE1098186578750DE17542FCD5BB5A32</t>
  </si>
  <si>
    <t>DE1098186578750DE9A6E1E2FC541F80</t>
  </si>
  <si>
    <t>DE1098186578750DAD99C7BFBEE69B95</t>
  </si>
  <si>
    <t>AD0641B77D26B987F7933EC17B63AC4B</t>
  </si>
  <si>
    <t>AD0641B77D26B987BE97048FE1C926A5</t>
  </si>
  <si>
    <t>AD0641B77D26B987180B36DA1E88CBAC</t>
  </si>
  <si>
    <t>AD0641B77D26B9875BE8A25A708062C0</t>
  </si>
  <si>
    <t>AD0641B77D26B9876C2C4A0AFBF8FD8F</t>
  </si>
  <si>
    <t>AD0641B77D26B987554A8C962F268522</t>
  </si>
  <si>
    <t>AD0641B77D26B987146CF4FAF4E780A0</t>
  </si>
  <si>
    <t>B188570327FBFB93CA60D9CC71B3695F</t>
  </si>
  <si>
    <t>B188570327FBFB930041E6BFACA1FCD3</t>
  </si>
  <si>
    <t>B188570327FBFB93F84E365EC4E4DA02</t>
  </si>
  <si>
    <t>B188570327FBFB93A7DABB9A1DE09087</t>
  </si>
  <si>
    <t>58B16002CD976D4059C7A962CF246993</t>
  </si>
  <si>
    <t>58B16002CD976D40B99689C1651AF467</t>
  </si>
  <si>
    <t>58B16002CD976D4054A3B4FB31B71CD2</t>
  </si>
  <si>
    <t>C7154A67F72BC81E284F9239A98FCEFA</t>
  </si>
  <si>
    <t>C7154A67F72BC81ED2BA598AC44C7BE5</t>
  </si>
  <si>
    <t>C7154A67F72BC81E922D61BF1E0125AE</t>
  </si>
  <si>
    <t>C7154A67F72BC81EB7F023455D80ABA3</t>
  </si>
  <si>
    <t>C7154A67F72BC81E4697E8C2D29E29D5</t>
  </si>
  <si>
    <t>C7154A67F72BC81E1F5F5936CBF08568</t>
  </si>
  <si>
    <t>C7154A67F72BC81E298EDBC1C56B5681</t>
  </si>
  <si>
    <t>FAEDF6F849FB5DAECABF9A4550EF3336</t>
  </si>
  <si>
    <t>FAEDF6F849FB5DAEDDFE2D39C1D9C20B</t>
  </si>
  <si>
    <t>FAEDF6F849FB5DAE8C4ED283A9837C73</t>
  </si>
  <si>
    <t>01CBA8D41A21975367F65387D9022AF5</t>
  </si>
  <si>
    <t>01CBA8D41A2197537D2B1988289BDC40</t>
  </si>
  <si>
    <t>01CBA8D41A21975385BB2E78B328E328</t>
  </si>
  <si>
    <t>01CBA8D41A2197532FB0132A60513932</t>
  </si>
  <si>
    <t>D5F972391F69409C241A0F048AC7A2D3</t>
  </si>
  <si>
    <t>D5F972391F69409CA026217DAEAD28B4</t>
  </si>
  <si>
    <t>D5F972391F69409CBA36E432A7121A6C</t>
  </si>
  <si>
    <t>D5F972391F69409CFEB397D00EC95227</t>
  </si>
  <si>
    <t>D5F972391F69409CD5174AA1F2480577</t>
  </si>
  <si>
    <t>D5F972391F69409C1649C01BD0E1EC65</t>
  </si>
  <si>
    <t>F4DE99064E9C6A68E50ACA989E566C7B</t>
  </si>
  <si>
    <t>8862AD0C1176520B8EFB2F697FA35D45</t>
  </si>
  <si>
    <t>8862AD0C1176520BC6E3A791DADAE147</t>
  </si>
  <si>
    <t>539D076B1225F4B006216CDF8B27BA4F</t>
  </si>
  <si>
    <t>539D076B1225F4B08EC442FD70D6B6ED</t>
  </si>
  <si>
    <t>539D076B1225F4B09E6A77AED7899959</t>
  </si>
  <si>
    <t>539D076B1225F4B014565E5A644AE9D8</t>
  </si>
  <si>
    <t>539D076B1225F4B084D009CD17CC1D56</t>
  </si>
  <si>
    <t>97419A5986677BF2A5232F858B3937F4</t>
  </si>
  <si>
    <t>97419A5986677BF2C6220E274BF8406E</t>
  </si>
  <si>
    <t>97419A5986677BF27D9A140EF7852447</t>
  </si>
  <si>
    <t>97419A5986677BF2AECCDE40278398A0</t>
  </si>
  <si>
    <t>97419A5986677BF2873A6B1186F6F21C</t>
  </si>
  <si>
    <t>97419A5986677BF2CF36D361E72C0AEA</t>
  </si>
  <si>
    <t>97419A5986677BF26D4FDD601323018E</t>
  </si>
  <si>
    <t>AD0641B77D26B9876EF70EC6DBF06E77</t>
  </si>
  <si>
    <t>5285CF3440433A9C5360C9802DC4572B</t>
  </si>
  <si>
    <t>5285CF3440433A9C6B1BDB750BEB2CB5</t>
  </si>
  <si>
    <t>5285CF3440433A9C47D4CFA2EAB07397</t>
  </si>
  <si>
    <t>5285CF3440433A9C9B0BD687DFDDFE9F</t>
  </si>
  <si>
    <t>5285CF3440433A9CC2CCEE9D7A6D1136</t>
  </si>
  <si>
    <t>5285CF3440433A9C823044F9D0E86AD2</t>
  </si>
  <si>
    <t>58B16002CD976D40028D20F01D6D23DA</t>
  </si>
  <si>
    <t>58B16002CD976D40FFCF23DD0BAA996A</t>
  </si>
  <si>
    <t>58B16002CD976D409FEB42BBEFAB7013</t>
  </si>
  <si>
    <t>58B16002CD976D4069B719F490F4AEF5</t>
  </si>
  <si>
    <t>28E27D16AFA1DA36E26E577C2054FFD9</t>
  </si>
  <si>
    <t>28E27D16AFA1DA36DA66B6CA9FD3BE4B</t>
  </si>
  <si>
    <t>28E27D16AFA1DA36974A3FCA85E932E0</t>
  </si>
  <si>
    <t>2474DED2D887E6F27E883AE0B0CBCAB5</t>
  </si>
  <si>
    <t>2474DED2D887E6F2A3001FF33E4B7C31</t>
  </si>
  <si>
    <t>2474DED2D887E6F2940C5213459555ED</t>
  </si>
  <si>
    <t>2474DED2D887E6F21B398FFB18EBFB2B</t>
  </si>
  <si>
    <t>2474DED2D887E6F2E1DC3F858BD3DC35</t>
  </si>
  <si>
    <t>2474DED2D887E6F2FD82FED6F9009331</t>
  </si>
  <si>
    <t>2474DED2D887E6F22F594FA62F8B618F</t>
  </si>
  <si>
    <t>01CBA8D41A219753252AF4F2A275FF3F</t>
  </si>
  <si>
    <t>01CBA8D41A219753B66EAD6C1E9B0930</t>
  </si>
  <si>
    <t>01CBA8D41A2197533EE9319F2D918012</t>
  </si>
  <si>
    <t>01CBA8D41A219753F5A176B32092126C</t>
  </si>
  <si>
    <t>34011489F5BC1015BB5B7BE0495801B9</t>
  </si>
  <si>
    <t>34011489F5BC1015A509698E3D6BC5FB</t>
  </si>
  <si>
    <t>34011489F5BC1015CF8599FDE093B389</t>
  </si>
  <si>
    <t>F4DE99064E9C6A6883A8B24AA74F7A6E</t>
  </si>
  <si>
    <t>F4DE99064E9C6A68AE61CABF78394C7D</t>
  </si>
  <si>
    <t>F4DE99064E9C6A68144E9593F8EA6526</t>
  </si>
  <si>
    <t>F4DE99064E9C6A681F3CD8AB1F46A1B0</t>
  </si>
  <si>
    <t>F4DE99064E9C6A68246610FE28068A28</t>
  </si>
  <si>
    <t>F4DE99064E9C6A684673174985481CD0</t>
  </si>
  <si>
    <t>F4DE99064E9C6A68CF0E85A1C25ABF02</t>
  </si>
  <si>
    <t>539D076B1225F4B0C55DE0B58D1357C0</t>
  </si>
  <si>
    <t>539D076B1225F4B0B9FB93A9370B404A</t>
  </si>
  <si>
    <t>539D076B1225F4B0162F8EF4A1916A48</t>
  </si>
  <si>
    <t>52D49D72DE45639EAEC1C79CE0B8528D</t>
  </si>
  <si>
    <t>52D49D72DE45639E1A89C0B2C05C5252</t>
  </si>
  <si>
    <t>52D49D72DE45639ECA9EA8EF3BE3CC7D</t>
  </si>
  <si>
    <t>52D49D72DE45639E4C2ED342DC597FD8</t>
  </si>
  <si>
    <t>30CFB442E9B7560D9FDE5AE676C89098</t>
  </si>
  <si>
    <t>30CFB442E9B7560D760852AF00E5820F</t>
  </si>
  <si>
    <t>30CFB442E9B7560D459964C4FCAE2AD1</t>
  </si>
  <si>
    <t>30CFB442E9B7560D108B190A0BE475E6</t>
  </si>
  <si>
    <t>30CFB442E9B7560DADB0DB7B7A1E8D72</t>
  </si>
  <si>
    <t>30CFB442E9B7560D82EBFE431F2589D8</t>
  </si>
  <si>
    <t>97419A5986677BF20BE40EA2F803394A</t>
  </si>
  <si>
    <t>5285CF3440433A9C810B37BF4133B322</t>
  </si>
  <si>
    <t>5285CF3440433A9C0FE16A209A568097</t>
  </si>
  <si>
    <t>291EB0A63BAFCF0096C1D62FEBE12916</t>
  </si>
  <si>
    <t>291EB0A63BAFCF00F7DAD98202DF8D0F</t>
  </si>
  <si>
    <t>291EB0A63BAFCF0044A7E43709EFDF6E</t>
  </si>
  <si>
    <t>291EB0A63BAFCF00EC17B4678C3E3225</t>
  </si>
  <si>
    <t>291EB0A63BAFCF00F381F3C3E033DB7E</t>
  </si>
  <si>
    <t>28E27D16AFA1DA36EC16CB00EB43C62D</t>
  </si>
  <si>
    <t>28E27D16AFA1DA3603E5127EEC242DF3</t>
  </si>
  <si>
    <t>28E27D16AFA1DA364BBC5D151C4E1ABB</t>
  </si>
  <si>
    <t>28E27D16AFA1DA36EBCC06062320E741</t>
  </si>
  <si>
    <t>28E27D16AFA1DA368602626FEDF706AE</t>
  </si>
  <si>
    <t>1A5FB14501D33B8A008F8BEE023BB95E</t>
  </si>
  <si>
    <t>1A5FB14501D33B8AC602082B7EC021C4</t>
  </si>
  <si>
    <t>2474DED2D887E6F24DBA1624BEAD5980</t>
  </si>
  <si>
    <t>6E6DAA6DB97AA04EDB992A91BE72B334</t>
  </si>
  <si>
    <t>6E6DAA6DB97AA04EBCF84E8380E280D5</t>
  </si>
  <si>
    <t>6E6DAA6DB97AA04ED76FC2678B209756</t>
  </si>
  <si>
    <t>6E6DAA6DB97AA04EC3FB67FAA7473535</t>
  </si>
  <si>
    <t>6E6DAA6DB97AA04EEE945B66C99F8BD8</t>
  </si>
  <si>
    <t>6E6DAA6DB97AA04E1A5A99E447DB4CFA</t>
  </si>
  <si>
    <t>34011489F5BC101589B062433B62B91C</t>
  </si>
  <si>
    <t>34011489F5BC1015045F5193807B1321</t>
  </si>
  <si>
    <t>34011489F5BC10159900A518B15895F0</t>
  </si>
  <si>
    <t>34011489F5BC1015E9AA0F9674DFE8EA</t>
  </si>
  <si>
    <t>199BBB707539D1B9FE35206FB6DA4DFE</t>
  </si>
  <si>
    <t>199BBB707539D1B9389066E43F9C9A69</t>
  </si>
  <si>
    <t>199BBB707539D1B998611ACA50FA54EA</t>
  </si>
  <si>
    <t>7A51E7190AF35AD3A5CE378654779341</t>
  </si>
  <si>
    <t>7A51E7190AF35AD3DB457D63D566257B</t>
  </si>
  <si>
    <t>7A51E7190AF35AD3EC13E9D1FD5F3F0F</t>
  </si>
  <si>
    <t>7A51E7190AF35AD3A336375ED4901F74</t>
  </si>
  <si>
    <t>7A51E7190AF35AD3277FB13A609550BB</t>
  </si>
  <si>
    <t>7A51E7190AF35AD36B27DFD386EA1142</t>
  </si>
  <si>
    <t>7A51E7190AF35AD368668EABAC469A07</t>
  </si>
  <si>
    <t>9186D16A3744B08EFBA7B4739CE53EAF</t>
  </si>
  <si>
    <t>9186D16A3744B08EAE950C901A106AC2</t>
  </si>
  <si>
    <t>9186D16A3744B08E08AD427165B0DF2D</t>
  </si>
  <si>
    <t>9186D16A3744B08EDAE6FF7F8B8A9E09</t>
  </si>
  <si>
    <t>9186D16A3744B08EE919137C2F9D99CF</t>
  </si>
  <si>
    <t>52D49D72DE45639E3BD3169DDD75A904</t>
  </si>
  <si>
    <t>52D49D72DE45639E083FF632E619E58A</t>
  </si>
  <si>
    <t>52D49D72DE45639E4D6805A22755FF48</t>
  </si>
  <si>
    <t>52D49D72DE45639E0CAA269E2E2FCE21</t>
  </si>
  <si>
    <t>BAC951534E25678D759CFECDD5B0C15C</t>
  </si>
  <si>
    <t>BAC951534E25678DDA01B3C73FE83A2E</t>
  </si>
  <si>
    <t>BAC951534E25678D1896EC30A8A55134</t>
  </si>
  <si>
    <t>30CFB442E9B7560D3585C0657F7AD911</t>
  </si>
  <si>
    <t>5C68BB148DB6BE1251A263D35DAF2F35</t>
  </si>
  <si>
    <t>5C68BB148DB6BE12B77BF399C7CEF994</t>
  </si>
  <si>
    <t>5C68BB148DB6BE12E80D334CB3B54CB4</t>
  </si>
  <si>
    <t>5C68BB148DB6BE125FB3AF1D59BE2C9C</t>
  </si>
  <si>
    <t>5C68BB148DB6BE120E0A5F09A07B9E25</t>
  </si>
  <si>
    <t>30CFB442E9B7560DC784DDF9ADE394B5</t>
  </si>
  <si>
    <t>291EB0A63BAFCF00E03ED7D4DD3E8DE6</t>
  </si>
  <si>
    <t>291EB0A63BAFCF00851391AC29DA9E82</t>
  </si>
  <si>
    <t>291EB0A63BAFCF004D57E7AFEE2772FC</t>
  </si>
  <si>
    <t>5FBDA3108283E61153211FDB7FB96C1D</t>
  </si>
  <si>
    <t>5FBDA3108283E6111D09D3AC8AE830B6</t>
  </si>
  <si>
    <t>5FBDA3108283E6119263FD870E4BB414</t>
  </si>
  <si>
    <t>5FBDA3108283E6114288DC0F9AA3ECE8</t>
  </si>
  <si>
    <t>1A5FB14501D33B8AEAC84C14839F241C</t>
  </si>
  <si>
    <t>1A5FB14501D33B8AA1D5FA1076A5F8C1</t>
  </si>
  <si>
    <t>1A5FB14501D33B8AFFF5587C888BF788</t>
  </si>
  <si>
    <t>1A5FB14501D33B8A07C1B88CC1AF3BF3</t>
  </si>
  <si>
    <t>1A5FB14501D33B8A381B2DC615BF6214</t>
  </si>
  <si>
    <t>1A5FB14501D33B8AF1B9D040D5AD9257</t>
  </si>
  <si>
    <t>C0D3854F3B31BD65445B28A826CA56F6</t>
  </si>
  <si>
    <t>6E6DAA6DB97AA04ECC75171BCF0D02A1</t>
  </si>
  <si>
    <t>6E6DAA6DB97AA04ECF9A3BA461CAF250</t>
  </si>
  <si>
    <t>F603E7BEF00FF49EED722CCBF7D73516</t>
  </si>
  <si>
    <t>F603E7BEF00FF49E5C9185D1AAB08D91</t>
  </si>
  <si>
    <t>F603E7BEF00FF49E7421E0869CF4D23A</t>
  </si>
  <si>
    <t>F603E7BEF00FF49E233C6B26AAF34B70</t>
  </si>
  <si>
    <t>F603E7BEF00FF49E6FA3703D8AB3BE51</t>
  </si>
  <si>
    <t>199BBB707539D1B9E73F71D9F1315D76</t>
  </si>
  <si>
    <t>199BBB707539D1B975024A622CC51A70</t>
  </si>
  <si>
    <t>199BBB707539D1B9AB755931AA8AE03C</t>
  </si>
  <si>
    <t>199BBB707539D1B940E60BEF3E55CF9C</t>
  </si>
  <si>
    <t>199BBB707539D1B945370C09EFDED754</t>
  </si>
  <si>
    <t>DBF9AE4926CB8420EF77A8B641F7EF47</t>
  </si>
  <si>
    <t>DBF9AE4926CB8420E53CF286A9CBCEAC</t>
  </si>
  <si>
    <t>7A51E7190AF35AD36F6C3567DB06549C</t>
  </si>
  <si>
    <t>685E64C1D5DF2D16DFB8CEF48D798B5D</t>
  </si>
  <si>
    <t>685E64C1D5DF2D16050E11ED8F92D0A9</t>
  </si>
  <si>
    <t>685E64C1D5DF2D160F0A998EE4396359</t>
  </si>
  <si>
    <t>685E64C1D5DF2D16017B2AEBD13D7077</t>
  </si>
  <si>
    <t>685E64C1D5DF2D16994FC54B71C08526</t>
  </si>
  <si>
    <t>685E64C1D5DF2D16F3CF063D49D7D820</t>
  </si>
  <si>
    <t>9186D16A3744B08E4CFE4AD27CCEDC29</t>
  </si>
  <si>
    <t>5A9CC4C6801B6B0C0BF9856192870AF6</t>
  </si>
  <si>
    <t>5A9CC4C6801B6B0C1E2A17E8D7793F11</t>
  </si>
  <si>
    <t>5A9CC4C6801B6B0C5C0F12B68B0B4AB8</t>
  </si>
  <si>
    <t>5A9CC4C6801B6B0C1B4C0236A8DD0C03</t>
  </si>
  <si>
    <t>5A9CC4C6801B6B0CB674CAED7717BB55</t>
  </si>
  <si>
    <t>5A9CC4C6801B6B0C373B84F58DC0E165</t>
  </si>
  <si>
    <t>BAC951534E25678DA8051841466493CE</t>
  </si>
  <si>
    <t>BAC951534E25678D5E6986866CA04A76</t>
  </si>
  <si>
    <t>BAC951534E25678DA79D0023034F4783</t>
  </si>
  <si>
    <t>BAC951534E25678DE6515FBD65E3DDED</t>
  </si>
  <si>
    <t>BAC951534E25678DEBC21EAAD8BD00F4</t>
  </si>
  <si>
    <t>5C68BB148DB6BE12FD28002F012F6E87</t>
  </si>
  <si>
    <t>9C449051800AA672DEC9F569CBC1BCEF</t>
  </si>
  <si>
    <t>9C449051800AA6725EDC632F9FD10779</t>
  </si>
  <si>
    <t>9C449051800AA67225167DEEBE616B02</t>
  </si>
  <si>
    <t>9C449051800AA67281C812970BA21C92</t>
  </si>
  <si>
    <t>9C449051800AA672DD3979A6503E4DF7</t>
  </si>
  <si>
    <t>5C68BB148DB6BE12B391A7DEFD0D2A78</t>
  </si>
  <si>
    <t>5FBDA3108283E61180BC5D647CE1806B</t>
  </si>
  <si>
    <t>5FBDA3108283E611CEFE29620DC7F4FB</t>
  </si>
  <si>
    <t>5FBDA3108283E611C00CFF488BEFD341</t>
  </si>
  <si>
    <t>460E1A40D78CB9D302B58B1179EBA6DB</t>
  </si>
  <si>
    <t>460E1A40D78CB9D37607C3575950E9F0</t>
  </si>
  <si>
    <t>460E1A40D78CB9D34F92467EEE71FC00</t>
  </si>
  <si>
    <t>460E1A40D78CB9D30AAC5AFCD0BEFFE2</t>
  </si>
  <si>
    <t>C0D3854F3B31BD6554FE5413E4C7FD88</t>
  </si>
  <si>
    <t>C0D3854F3B31BD65D9EF37CAE5E318FF</t>
  </si>
  <si>
    <t>C0D3854F3B31BD654469F3A8DE581FDF</t>
  </si>
  <si>
    <t>C0D3854F3B31BD65ED9B10225E0F738D</t>
  </si>
  <si>
    <t>C0D3854F3B31BD659DFB890482686EAA</t>
  </si>
  <si>
    <t>C0D3854F3B31BD65CDFE24D339FA7CBA</t>
  </si>
  <si>
    <t>C0D3854F3B31BD6550A242F1376C2ECB</t>
  </si>
  <si>
    <t>F603E7BEF00FF49EA73E925BB0062072</t>
  </si>
  <si>
    <t>F603E7BEF00FF49E1857CFD0FFAFB54F</t>
  </si>
  <si>
    <t>E8F3CE9E376BE20685938F9F2BA459C1</t>
  </si>
  <si>
    <t>E8F3CE9E376BE206E95524D5BC4AC731</t>
  </si>
  <si>
    <t>E8F3CE9E376BE20690097041756FE302</t>
  </si>
  <si>
    <t>E8F3CE9E376BE206CF69D9ADA67C2194</t>
  </si>
  <si>
    <t>E8F3CE9E376BE2067B86ABD9CCE94F1F</t>
  </si>
  <si>
    <t>DBF9AE4926CB8420215DA4BA3357A1A4</t>
  </si>
  <si>
    <t>DBF9AE4926CB84206210F1BF7CC7BF5A</t>
  </si>
  <si>
    <t>DBF9AE4926CB84204A5E1C4DAC0994E9</t>
  </si>
  <si>
    <t>DBF9AE4926CB8420FB3ACBF57B0F6E0B</t>
  </si>
  <si>
    <t>DBF9AE4926CB84208669DEAF20655559</t>
  </si>
  <si>
    <t>DBF9AE4926CB8420591C096FC0200351</t>
  </si>
  <si>
    <t>951CA15B4E5471EE5A60A099BE49DF89</t>
  </si>
  <si>
    <t>685E64C1D5DF2D1620A997BCDF975F25</t>
  </si>
  <si>
    <t>447806458070A8A26C4895F7D1E8E1F6</t>
  </si>
  <si>
    <t>447806458070A8A221AEA71CFF256C03</t>
  </si>
  <si>
    <t>447806458070A8A22EF7E3C850F277FB</t>
  </si>
  <si>
    <t>447806458070A8A29958EB56425D732F</t>
  </si>
  <si>
    <t>447806458070A8A2BFCB30C772416712</t>
  </si>
  <si>
    <t>447806458070A8A26DAA212EB96C17A8</t>
  </si>
  <si>
    <t>5A9CC4C6801B6B0CF02285969CC78963</t>
  </si>
  <si>
    <t>5A9CC4C6801B6B0C0AE981CFDF3EA570</t>
  </si>
  <si>
    <t>91E4833A64E45E6C501D485ADF56B3C7</t>
  </si>
  <si>
    <t>91E4833A64E45E6C7C5BFF845D884D0D</t>
  </si>
  <si>
    <t>91E4833A64E45E6C4840AF09CF39C040</t>
  </si>
  <si>
    <t>91E4833A64E45E6C477231D26F330EF9</t>
  </si>
  <si>
    <t>91E4833A64E45E6CE94F2485F1D9E17E</t>
  </si>
  <si>
    <t>698A3E855F5C7CBCCD181C89ACCA9AD6</t>
  </si>
  <si>
    <t>698A3E855F5C7CBCCC8E1EAEB6611E0B</t>
  </si>
  <si>
    <t>698A3E855F5C7CBC4D213017D4F66EF8</t>
  </si>
  <si>
    <t>698A3E855F5C7CBC781B4220403EB9DA</t>
  </si>
  <si>
    <t>698A3E855F5C7CBC876433F83CAF3D6F</t>
  </si>
  <si>
    <t>698A3E855F5C7CBCFDFDD652F2F65893</t>
  </si>
  <si>
    <t>698A3E855F5C7CBC751BC9F5E6E0819E</t>
  </si>
  <si>
    <t>9C449051800AA6721227D4AA15145317</t>
  </si>
  <si>
    <t>9C449051800AA672872DE374A66AEFA2</t>
  </si>
  <si>
    <t>9C449051800AA67274FDC8EC23066697</t>
  </si>
  <si>
    <t>23BFFFE24D50C3C2BC0520929EABA038</t>
  </si>
  <si>
    <t>23BFFFE24D50C3C2E85A641B2F6DAE1B</t>
  </si>
  <si>
    <t>23BFFFE24D50C3C206CC5D6B7C96509C</t>
  </si>
  <si>
    <t>23BFFFE24D50C3C285067688ABA34AE7</t>
  </si>
  <si>
    <t>9136E3F75646A1E142A0A64B4D6F035C</t>
  </si>
  <si>
    <t>9136E3F75646A1E18170C3644B5A3DB8</t>
  </si>
  <si>
    <t>460E1A40D78CB9D3DF76EC4D3B46B43D</t>
  </si>
  <si>
    <t>460E1A40D78CB9D3435F2F84CE1BDECA</t>
  </si>
  <si>
    <t>460E1A40D78CB9D34EE4E3D1D78276E5</t>
  </si>
  <si>
    <t>460E1A40D78CB9D3EA8CDAB98A8FB43F</t>
  </si>
  <si>
    <t>1BAF2CEA1E6E3ADEB4608971E954DA44</t>
  </si>
  <si>
    <t>1BAF2CEA1E6E3ADE1B18D329DB03008A</t>
  </si>
  <si>
    <t>1BAF2CEA1E6E3ADEFCD7672C5D76E773</t>
  </si>
  <si>
    <t>0B5CB558C32EC29EB8573B00022DCC2C</t>
  </si>
  <si>
    <t>0B5CB558C32EC29E36327D1CC1C0B04D</t>
  </si>
  <si>
    <t>0B5CB558C32EC29E178F440DBE705AA6</t>
  </si>
  <si>
    <t>0B5CB558C32EC29E301D857FBEEFA8F2</t>
  </si>
  <si>
    <t>0B5CB558C32EC29E43411CC2BDF58907</t>
  </si>
  <si>
    <t>0B5CB558C32EC29E30AEB3285DB18C62</t>
  </si>
  <si>
    <t>0B5CB558C32EC29E46F8707E56B2AE58</t>
  </si>
  <si>
    <t>E8F3CE9E376BE2069F2136F0BC9EF98E</t>
  </si>
  <si>
    <t>E8F3CE9E376BE206410C5A363AC39E5A</t>
  </si>
  <si>
    <t>E8F3CE9E376BE206F4E2EF1E27EFF4D8</t>
  </si>
  <si>
    <t>09E7F2F3CC5DF89DC0FDF27D588AA3A0</t>
  </si>
  <si>
    <t>09E7F2F3CC5DF89DCB8B1D368C5FB830</t>
  </si>
  <si>
    <t>09E7F2F3CC5DF89D1677454C88C3A1D9</t>
  </si>
  <si>
    <t>09E7F2F3CC5DF89D3E5720B2C97725D8</t>
  </si>
  <si>
    <t>951CA15B4E5471EE121FE3934B355388</t>
  </si>
  <si>
    <t>951CA15B4E5471EED7D8E9C833C33E6E</t>
  </si>
  <si>
    <t>951CA15B4E5471EEE70D082483D8C99A</t>
  </si>
  <si>
    <t>951CA15B4E5471EE761CE8C526D04286</t>
  </si>
  <si>
    <t>951CA15B4E5471EECDCA795779D1196F</t>
  </si>
  <si>
    <t>951CA15B4E5471EE7B53A63C903D8A46</t>
  </si>
  <si>
    <t>867E3AF1571EC18E30EC44BC40306ADE</t>
  </si>
  <si>
    <t>447806458070A8A251A62312CE389071</t>
  </si>
  <si>
    <t>447806458070A8A21241AF7D038A480C</t>
  </si>
  <si>
    <t>6A4011C1DF66F8745758827D58D0E6AC</t>
  </si>
  <si>
    <t>6A4011C1DF66F874E22B52E88E14B35D</t>
  </si>
  <si>
    <t>6A4011C1DF66F874FB0279662FDF0772</t>
  </si>
  <si>
    <t>6A4011C1DF66F874726B04A92BE6CBD0</t>
  </si>
  <si>
    <t>6A4011C1DF66F8746F687232F03C2663</t>
  </si>
  <si>
    <t>91E4833A64E45E6C68E6453C0511D9FA</t>
  </si>
  <si>
    <t>91E4833A64E45E6CF9B57E42A19DC87A</t>
  </si>
  <si>
    <t>91E4833A64E45E6C85B46EB9A28E318A</t>
  </si>
  <si>
    <t>742642ACF434B3935FF8A5F56CB6B0D1</t>
  </si>
  <si>
    <t>742642ACF434B393CE7D348CB0412206</t>
  </si>
  <si>
    <t>742642ACF434B393453527A93D83F39F</t>
  </si>
  <si>
    <t>742642ACF434B393B7DF09A80D1511F9</t>
  </si>
  <si>
    <t>2E7A3610C5989DDA3A2F7B0CAA2410BD</t>
  </si>
  <si>
    <t>2E7A3610C5989DDA834978BEB4AAF094</t>
  </si>
  <si>
    <t>2E7A3610C5989DDA8963E8C1DEADA6FF</t>
  </si>
  <si>
    <t>2E7A3610C5989DDAA565E43872CE5DB7</t>
  </si>
  <si>
    <t>2E7A3610C5989DDAC43A8CA564EF6F5D</t>
  </si>
  <si>
    <t>2E7A3610C5989DDA6F38E4DD523601A5</t>
  </si>
  <si>
    <t>2E7A3610C5989DDAF0416D71648ABE37</t>
  </si>
  <si>
    <t>23BFFFE24D50C3C2612E9750B473E0C7</t>
  </si>
  <si>
    <t>23BFFFE24D50C3C2C9AAF0AF24F2400C</t>
  </si>
  <si>
    <t>23BFFFE24D50C3C296B04050197590F0</t>
  </si>
  <si>
    <t>23BFFFE24D50C3C2697C4DE7D2BFF40B</t>
  </si>
  <si>
    <t>09774C2623FF38AE46D4B48EAD01DF1E</t>
  </si>
  <si>
    <t>09774C2623FF38AE44AB878CA771B3B1</t>
  </si>
  <si>
    <t>09774C2623FF38AE71BE6B9FD3414196</t>
  </si>
  <si>
    <t>9136E3F75646A1E17686CFD7A8F974C4</t>
  </si>
  <si>
    <t>9136E3F75646A1E14588569E23CA35D0</t>
  </si>
  <si>
    <t>53ADCA63C49402440D20EC8B91DBB276</t>
  </si>
  <si>
    <t>53ADCA63C4940244B0084AEDA0D18017</t>
  </si>
  <si>
    <t>53ADCA63C49402448C28BB229715BD95</t>
  </si>
  <si>
    <t>53ADCA63C4940244634565F605983318</t>
  </si>
  <si>
    <t>53ADCA63C4940244990D8C29B76BFCF6</t>
  </si>
  <si>
    <t>1BAF2CEA1E6E3ADEDD330C7CA5393E81</t>
  </si>
  <si>
    <t>1BAF2CEA1E6E3ADEEBA5A765A95AFF75</t>
  </si>
  <si>
    <t>1BAF2CEA1E6E3ADED126367E34FA9063</t>
  </si>
  <si>
    <t>1BAF2CEA1E6E3ADE758AFDCA8C4A158D</t>
  </si>
  <si>
    <t>1BAF2CEA1E6E3ADEA6DEC6245F0569E9</t>
  </si>
  <si>
    <t>BE0F61102C6C9D28855E8296996C6717</t>
  </si>
  <si>
    <t>BE0F61102C6C9D28785F9AFA0352C1F5</t>
  </si>
  <si>
    <t>E8B6CE45A7175A3C5D84E98297EDD608</t>
  </si>
  <si>
    <t>E8B6CE45A7175A3CD9EA0538D1771ACF</t>
  </si>
  <si>
    <t>E8B6CE45A7175A3CE4DB92686ECA3CD3</t>
  </si>
  <si>
    <t>E8B6CE45A7175A3CCEE9C7EFFA2A4168</t>
  </si>
  <si>
    <t>E8B6CE45A7175A3C8D5F90CEF60AF66E</t>
  </si>
  <si>
    <t>E8B6CE45A7175A3C88F7BF3AD73414D5</t>
  </si>
  <si>
    <t>E8B6CE45A7175A3C239D1294C7665E84</t>
  </si>
  <si>
    <t>09E7F2F3CC5DF89DB25643E0FE42A450</t>
  </si>
  <si>
    <t>09E7F2F3CC5DF89DCEFDB175E6C894EC</t>
  </si>
  <si>
    <t>09E7F2F3CC5DF89DAB5294B12F896B19</t>
  </si>
  <si>
    <t>09E7F2F3CC5DF89D87B5FB9EE64BC835</t>
  </si>
  <si>
    <t>9C3911E05AE10CC10B52D9892098CE95</t>
  </si>
  <si>
    <t>9C3911E05AE10CC142535B879B5003EA</t>
  </si>
  <si>
    <t>9C3911E05AE10CC1EFD5ADA970EACBFC</t>
  </si>
  <si>
    <t>867E3AF1571EC18EEAA0666B8ED9728B</t>
  </si>
  <si>
    <t>867E3AF1571EC18EC970A356C2F94027</t>
  </si>
  <si>
    <t>867E3AF1571EC18E0004B9B96C3D0B5E</t>
  </si>
  <si>
    <t>867E3AF1571EC18EE9865B5C63CB470F</t>
  </si>
  <si>
    <t>867E3AF1571EC18ED29A760D676CB617</t>
  </si>
  <si>
    <t>867E3AF1571EC18E1369205994DC3446</t>
  </si>
  <si>
    <t>867E3AF1571EC18E5D67698A85ED61C2</t>
  </si>
  <si>
    <t>6A4011C1DF66F874C9FBE202841AD239</t>
  </si>
  <si>
    <t>6A4011C1DF66F8745325204BF06D9282</t>
  </si>
  <si>
    <t>6A4011C1DF66F8746F96FC0D94B18055</t>
  </si>
  <si>
    <t>321DD4EA41CA24ABDF365F0B90975559</t>
  </si>
  <si>
    <t>321DD4EA41CA24AB8A7131F440625819</t>
  </si>
  <si>
    <t>321DD4EA41CA24AB3227D0D2D1D115B9</t>
  </si>
  <si>
    <t>321DD4EA41CA24ABD8DA1A4D627C244A</t>
  </si>
  <si>
    <t>742642ACF434B393F6B64D21CDD8B382</t>
  </si>
  <si>
    <t>742642ACF434B3938B27A1703D4B2C90</t>
  </si>
  <si>
    <t>742642ACF434B393CD0B9803D6F631CF</t>
  </si>
  <si>
    <t>C705C8301F80D5524A27332D6572292E</t>
  </si>
  <si>
    <t>C705C8301F80D55288347E46F281D003</t>
  </si>
  <si>
    <t>C705C8301F80D5526A5DDCED86BE8B81</t>
  </si>
  <si>
    <t>C705C8301F80D55203985616E4F3743E</t>
  </si>
  <si>
    <t>2E7A3610C5989DDAA6F47447E6DCFFDA</t>
  </si>
  <si>
    <t>E0D20E68015A677541889466D5A9664B</t>
  </si>
  <si>
    <t>E0D20E68015A6775668CC1AF817AF499</t>
  </si>
  <si>
    <t>E0D20E68015A677575073E80E7E8AC29</t>
  </si>
  <si>
    <t>E0D20E68015A67755249D1AF7F08C115</t>
  </si>
  <si>
    <t>E0D20E68015A6775F615915A7AAC2EA2</t>
  </si>
  <si>
    <t>E0D20E68015A677543F1879E7DFE3D72</t>
  </si>
  <si>
    <t>09774C2623FF38AE2A55D5EC5066CC0E</t>
  </si>
  <si>
    <t>09774C2623FF38AE1745AD8D648E2D1D</t>
  </si>
  <si>
    <t>09774C2623FF38AE7FC0302562C44CBD</t>
  </si>
  <si>
    <t>09774C2623FF38AE6DF4D8D0E43B7E02</t>
  </si>
  <si>
    <t>22C0A5194509609F0F8152FF87022C4B</t>
  </si>
  <si>
    <t>22C0A5194509609F558D40A08EDD5CB8</t>
  </si>
  <si>
    <t>22C0A5194509609F07BA6CA55619F2F5</t>
  </si>
  <si>
    <t>53ADCA63C4940244ADE2AE5C4EC3D7B8</t>
  </si>
  <si>
    <t>53ADCA63C49402446011E523FF27C5D5</t>
  </si>
  <si>
    <t>53ADCA63C4940244436540C2662976F7</t>
  </si>
  <si>
    <t>B67E17D472123C8F3435EE0B9B2B3928</t>
  </si>
  <si>
    <t>B67E17D472123C8F4B41A4DDD560ADDB</t>
  </si>
  <si>
    <t>B67E17D472123C8FBB705CCDAD584427</t>
  </si>
  <si>
    <t>B67E17D472123C8F5B17DCC8F008E392</t>
  </si>
  <si>
    <t>BE0F61102C6C9D28A8762E728D521EA7</t>
  </si>
  <si>
    <t>BE0F61102C6C9D28496F7DC277B24C64</t>
  </si>
  <si>
    <t>BE0F61102C6C9D28EC62AFB26BD422AD</t>
  </si>
  <si>
    <t>BE0F61102C6C9D2846E70560AA52864B</t>
  </si>
  <si>
    <t>BE0F61102C6C9D288F4CA746050ADC6A</t>
  </si>
  <si>
    <t>2005EB02649E888347A95D97BC5C02A9</t>
  </si>
  <si>
    <t>2005EB02649E88837CFE9BFF2597218A</t>
  </si>
  <si>
    <t>E8B6CE45A7175A3C36301C9680964CAE</t>
  </si>
  <si>
    <t>6590AFB7B3150855B0902F68EB13E08B</t>
  </si>
  <si>
    <t>6590AFB7B3150855A2192BCCDC2544E0</t>
  </si>
  <si>
    <t>6590AFB7B3150855D474DA975CD08C44</t>
  </si>
  <si>
    <t>6590AFB7B31508551D4C0F7CDD2F1D0C</t>
  </si>
  <si>
    <t>6590AFB7B31508559E69F8CB76CBE2BB</t>
  </si>
  <si>
    <t>6590AFB7B3150855940B09219673AEE2</t>
  </si>
  <si>
    <t>9C3911E05AE10CC1A2996FE9BA225C97</t>
  </si>
  <si>
    <t>9C3911E05AE10CC11DE398AAE7DAECAF</t>
  </si>
  <si>
    <t>9C3911E05AE10CC10A3143BBEA6D92B3</t>
  </si>
  <si>
    <t>9C3911E05AE10CC11BEB14EF8CECE50C</t>
  </si>
  <si>
    <t>F2F3AC4F2FA239785903DB95DA38D22C</t>
  </si>
  <si>
    <t>F2F3AC4F2FA23978C28E62A87C868ABA</t>
  </si>
  <si>
    <t>F2F3AC4F2FA239782FC0CEE0AC77E6FE</t>
  </si>
  <si>
    <t>C0337465484C5D56B3DD9396D6972437</t>
  </si>
  <si>
    <t>C0337465484C5D566D98E12C43D4E3C8</t>
  </si>
  <si>
    <t>C0337465484C5D56254C6FD352229B58</t>
  </si>
  <si>
    <t>C0337465484C5D560927A750587C2EA1</t>
  </si>
  <si>
    <t>C0337465484C5D5635C52994F2BBE053</t>
  </si>
  <si>
    <t>C0337465484C5D561E432E8823573625</t>
  </si>
  <si>
    <t>C0337465484C5D56D5A3AC3A62C9322D</t>
  </si>
  <si>
    <t>321DD4EA41CA24AB58510EC7E193ADC2</t>
  </si>
  <si>
    <t>321DD4EA41CA24AB95BC260ADA9C46B0</t>
  </si>
  <si>
    <t>321DD4EA41CA24AB961D3C0082DFAF20</t>
  </si>
  <si>
    <t>321DD4EA41CA24AB9B176A7FB9915D59</t>
  </si>
  <si>
    <t>825CCB0BA3ADA2C4EF47DDE4F463AC55</t>
  </si>
  <si>
    <t>825CCB0BA3ADA2C4C0A78E525E8D90DE</t>
  </si>
  <si>
    <t>825CCB0BA3ADA2C4DD232358DE37DAAE</t>
  </si>
  <si>
    <t>C705C8301F80D552F1F8A00773C6023A</t>
  </si>
  <si>
    <t>C705C8301F80D552EDA4E94AA594D12F</t>
  </si>
  <si>
    <t>C705C8301F80D552D9B4F7EEB4C010FB</t>
  </si>
  <si>
    <t>C705C8301F80D552051638D78B3B1781</t>
  </si>
  <si>
    <t>78C10DA390FE58C90AA1C241DCEEB8FC</t>
  </si>
  <si>
    <t>78C10DA390FE58C92BC52C9950967F53</t>
  </si>
  <si>
    <t>78C10DA390FE58C9879381557DC1FCC2</t>
  </si>
  <si>
    <t>E0D20E68015A6775739BC9DF071D7C87</t>
  </si>
  <si>
    <t>E0D20E68015A677573BFE9EE92B051F0</t>
  </si>
  <si>
    <t>E19DE07FB8561DCD2382417C7ED16D69</t>
  </si>
  <si>
    <t>E19DE07FB8561DCDEC9ACBC354B17EE7</t>
  </si>
  <si>
    <t>E19DE07FB8561DCD8CB42E4FB20F2149</t>
  </si>
  <si>
    <t>E19DE07FB8561DCD1A57A13CAD523783</t>
  </si>
  <si>
    <t>E19DE07FB8561DCDFD888DF8B5EE4BB8</t>
  </si>
  <si>
    <t>22C0A5194509609FCF4CF8CE0ADBB860</t>
  </si>
  <si>
    <t>22C0A5194509609FB268CC6918B0D2D3</t>
  </si>
  <si>
    <t>22C0A5194509609F7B576F4ABCEDAF6A</t>
  </si>
  <si>
    <t>22C0A5194509609F982DD9072482108F</t>
  </si>
  <si>
    <t>22C0A5194509609F8D085C83E13003B2</t>
  </si>
  <si>
    <t>4B980C6539E64C078EE6D8F6B9725933</t>
  </si>
  <si>
    <t>4B980C6539E64C074F1C2F8118FF9F4E</t>
  </si>
  <si>
    <t>B67E17D472123C8F35BF71EEC2B5ADB9</t>
  </si>
  <si>
    <t>B67E17D472123C8FCDAB4B3CAA3B5AE1</t>
  </si>
  <si>
    <t>B67E17D472123C8F4C8E6BFF296BF1EA</t>
  </si>
  <si>
    <t>CB5C5779CB5E87263A6E3E4DBD0B9E65</t>
  </si>
  <si>
    <t>CB5C5779CB5E87264C743029FF140FF3</t>
  </si>
  <si>
    <t>CB5C5779CB5E87264DBBF4A80E5E5C87</t>
  </si>
  <si>
    <t>CB5C5779CB5E8726DCE399382814CE12</t>
  </si>
  <si>
    <t>2005EB02649E888397DAB950B8616122</t>
  </si>
  <si>
    <t>2005EB02649E88832A3E917632F64894</t>
  </si>
  <si>
    <t>2005EB02649E8883E6933CE854F57495</t>
  </si>
  <si>
    <t>2005EB02649E8883EFF1EBDACB9B655B</t>
  </si>
  <si>
    <t>2005EB02649E888381171F3923FDBDAB</t>
  </si>
  <si>
    <t>2005EB02649E88833B9167D1EF84F392</t>
  </si>
  <si>
    <t>03D0539386222C86CE9E5C8F8BB0A847</t>
  </si>
  <si>
    <t>6590AFB7B3150855B2EEE99C17FD11C8</t>
  </si>
  <si>
    <t>6590AFB7B31508558C4253B79C85FCC4</t>
  </si>
  <si>
    <t>84BCD3E91E70D36B473C4729ED2D1E88</t>
  </si>
  <si>
    <t>84BCD3E91E70D36B8289A7506433384E</t>
  </si>
  <si>
    <t>84BCD3E91E70D36B39666B91BC733306</t>
  </si>
  <si>
    <t>84BCD3E91E70D36BC2236ABB45566998</t>
  </si>
  <si>
    <t>84BCD3E91E70D36B1CC0B99572423D5E</t>
  </si>
  <si>
    <t>F2F3AC4F2FA2397838669DCF650289B6</t>
  </si>
  <si>
    <t>F2F3AC4F2FA23978E089D664B45333D7</t>
  </si>
  <si>
    <t>F2F3AC4F2FA2397835BBDEB287F7248C</t>
  </si>
  <si>
    <t>F2F3AC4F2FA239780F2A8AE9867E5FA5</t>
  </si>
  <si>
    <t>F2F3AC4F2FA2397808789B63CC0E848D</t>
  </si>
  <si>
    <t>0887C4CF22D11C9C69CAB334321D91B0</t>
  </si>
  <si>
    <t>0887C4CF22D11C9C1245F8F8A5C6CAB6</t>
  </si>
  <si>
    <t>C0337465484C5D565B7B1207C1ACE816</t>
  </si>
  <si>
    <t>78D57555AFBC0B6987D9708B2D0F8503</t>
  </si>
  <si>
    <t>78D57555AFBC0B695EEA33167A858DB0</t>
  </si>
  <si>
    <t>78D57555AFBC0B69C5C63B8D04612BD8</t>
  </si>
  <si>
    <t>78D57555AFBC0B69957D49C6310D784C</t>
  </si>
  <si>
    <t>78D57555AFBC0B69140D536A7547A674</t>
  </si>
  <si>
    <t>78D57555AFBC0B69A7610689B5802D44</t>
  </si>
  <si>
    <t>825CCB0BA3ADA2C47E608E0AA2DAFDAD</t>
  </si>
  <si>
    <t>825CCB0BA3ADA2C46B3E86D8626CBCFA</t>
  </si>
  <si>
    <t>825CCB0BA3ADA2C4E7DC587726866327</t>
  </si>
  <si>
    <t>825CCB0BA3ADA2C4783ABD4E756BE54B</t>
  </si>
  <si>
    <t>FD6A12A9A8D72B00EDA47542F91B018F</t>
  </si>
  <si>
    <t>FD6A12A9A8D72B009596C3F3BC805983</t>
  </si>
  <si>
    <t>FD6A12A9A8D72B006EC15BE2C9A4CE09</t>
  </si>
  <si>
    <t>78C10DA390FE58C966C13F28895374E9</t>
  </si>
  <si>
    <t>78C10DA390FE58C93E788BE11BE9D021</t>
  </si>
  <si>
    <t>78C10DA390FE58C9872A0EBCB0D2D633</t>
  </si>
  <si>
    <t>78C10DA390FE58C9D56935E9C0D3804F</t>
  </si>
  <si>
    <t>FBBDECC9DE08A1F0F6A8B0E2D3520BB5</t>
  </si>
  <si>
    <t>FBBDECC9DE08A1F00EF22C4336BEB3CB</t>
  </si>
  <si>
    <t>FBBDECC9DE08A1F084CA6BDBB97A9963</t>
  </si>
  <si>
    <t>E19DE07FB8561DCD357B8571F97E0DA0</t>
  </si>
  <si>
    <t>E19DE07FB8561DCD7EF5ECB77333D8A9</t>
  </si>
  <si>
    <t>92D9BBE64BABCDB5E79B327D035B284F</t>
  </si>
  <si>
    <t>92D9BBE64BABCDB5E2653E0553DC91B3</t>
  </si>
  <si>
    <t>92D9BBE64BABCDB5DE0629259E46CBDC</t>
  </si>
  <si>
    <t>92D9BBE64BABCDB52F757D5BA4428A5E</t>
  </si>
  <si>
    <t>92D9BBE64BABCDB5CD0ED2F5DB700070</t>
  </si>
  <si>
    <t>4B980C6539E64C07D99CE002CAE01B5D</t>
  </si>
  <si>
    <t>4B980C6539E64C0770EB3159208B2F6D</t>
  </si>
  <si>
    <t>4B980C6539E64C0763708424C7A8497D</t>
  </si>
  <si>
    <t>4B980C6539E64C07FB6559641503BEC1</t>
  </si>
  <si>
    <t>4B980C6539E64C07BD550A0BB953A59A</t>
  </si>
  <si>
    <t>4B980C6539E64C0767A156D1041EE5C4</t>
  </si>
  <si>
    <t>5FD395B1DBBD1C94D09E98FAFBA023CE</t>
  </si>
  <si>
    <t>CB5C5779CB5E8726F9951D65001C161A</t>
  </si>
  <si>
    <t>CB5C5779CB5E872639D7F67245C956EA</t>
  </si>
  <si>
    <t>CB5C5779CB5E8726F6B46C02A81C46B7</t>
  </si>
  <si>
    <t>CB5C5779CB5E8726FCBD1D40B6914482</t>
  </si>
  <si>
    <t>78A1B9A99685FAA526A2B41C26EDF5AE</t>
  </si>
  <si>
    <t>78A1B9A99685FAA5A47C09B485AB44BA</t>
  </si>
  <si>
    <t>78A1B9A99685FAA5F12D89B73BB827EE</t>
  </si>
  <si>
    <t>03D0539386222C86BEE52FC992C7CB2B</t>
  </si>
  <si>
    <t>03D0539386222C861BF58BA91737D663</t>
  </si>
  <si>
    <t>03D0539386222C8686CEBF387B8986EB</t>
  </si>
  <si>
    <t>03D0539386222C866342CD26E8A4E04B</t>
  </si>
  <si>
    <t>03D0539386222C863EFEFA00AFA67BC6</t>
  </si>
  <si>
    <t>03D0539386222C8678DB65772F156BE9</t>
  </si>
  <si>
    <t>03D0539386222C86D942FFCB1053772C</t>
  </si>
  <si>
    <t>84BCD3E91E70D36B33F287C736FF3C48</t>
  </si>
  <si>
    <t>84BCD3E91E70D36B7747674E74A1C303</t>
  </si>
  <si>
    <t>51305FE290FA8E00FA3D625B18A648E3</t>
  </si>
  <si>
    <t>51305FE290FA8E00E825526B902D9C8C</t>
  </si>
  <si>
    <t>51305FE290FA8E00B7E7308EE5C1B814</t>
  </si>
  <si>
    <t>51305FE290FA8E00066213E039B2EA74</t>
  </si>
  <si>
    <t>51305FE290FA8E0055DABEF87A8D9C41</t>
  </si>
  <si>
    <t>0887C4CF22D11C9C1964C1C1422D1F9E</t>
  </si>
  <si>
    <t>0887C4CF22D11C9C9D740ABE18366DB9</t>
  </si>
  <si>
    <t>0887C4CF22D11C9C5C41D2CFDEF7C6BF</t>
  </si>
  <si>
    <t>0887C4CF22D11C9C6B04D83D762D0571</t>
  </si>
  <si>
    <t>0887C4CF22D11C9C4B29FD9106BB16CE</t>
  </si>
  <si>
    <t>0887C4CF22D11C9CF2385AABA1E1F2CD</t>
  </si>
  <si>
    <t>490B5798C9416C7AA22E93773FDC8F1C</t>
  </si>
  <si>
    <t>78D57555AFBC0B691D25F93E5827D428</t>
  </si>
  <si>
    <t>78D57555AFBC0B69EA68F44CC838D450</t>
  </si>
  <si>
    <t>89A38B0E53C04786D75CB8B6E1C91342</t>
  </si>
  <si>
    <t>89A38B0E53C04786420A3439DCB3CB03</t>
  </si>
  <si>
    <t>89A38B0E53C047862190C8D9F492B00A</t>
  </si>
  <si>
    <t>89A38B0E53C047862437BC89369A6B07</t>
  </si>
  <si>
    <t>89A38B0E53C0478651356286293DDC39</t>
  </si>
  <si>
    <t>FD6A12A9A8D72B00E586D7576A32FDC8</t>
  </si>
  <si>
    <t>FD6A12A9A8D72B00A7EE4FAC7EA0A068</t>
  </si>
  <si>
    <t>FD6A12A9A8D72B00A319F3AB5B1EFFC4</t>
  </si>
  <si>
    <t>FD6A12A9A8D72B00BE20B89CCD0FB269</t>
  </si>
  <si>
    <t>FD6A12A9A8D72B00381A28DCAF730195</t>
  </si>
  <si>
    <t>62FD1FBC1A3EA860417A4AF94789630D</t>
  </si>
  <si>
    <t>62FD1FBC1A3EA860360D5C41A034B486</t>
  </si>
  <si>
    <t>FBBDECC9DE08A1F016DE306703121179</t>
  </si>
  <si>
    <t>FBBDECC9DE08A1F07D896656F589443B</t>
  </si>
  <si>
    <t>FBBDECC9DE08A1F091DBA1D13BECC9E8</t>
  </si>
  <si>
    <t>FBBDECC9DE08A1F048C788326F30AC01</t>
  </si>
  <si>
    <t>FBBDECC9DE08A1F0EF959813E686339D</t>
  </si>
  <si>
    <t>80F97F0DB8388F8F152E2095745EABE0</t>
  </si>
  <si>
    <t>80F97F0DB8388F8FAE2FC36C28FB8B78</t>
  </si>
  <si>
    <t>92D9BBE64BABCDB551016667374ACAB6</t>
  </si>
  <si>
    <t>92D9BBE64BABCDB56373847CA0F79A30</t>
  </si>
  <si>
    <t>92D9BBE64BABCDB53DEF8FE48764D278</t>
  </si>
  <si>
    <t>D8817E1109D146E82A25E7D08BCAF7E3</t>
  </si>
  <si>
    <t>D8817E1109D146E86AA4B58AC5D8084F</t>
  </si>
  <si>
    <t>D8817E1109D146E88FB4F398505776EA</t>
  </si>
  <si>
    <t>D8817E1109D146E8387ED9E57CBE8038</t>
  </si>
  <si>
    <t>5FD395B1DBBD1C9415E7E60AE5595BC4</t>
  </si>
  <si>
    <t>5FD395B1DBBD1C9486B3245F5DB3B112</t>
  </si>
  <si>
    <t>5FD395B1DBBD1C94D13EBD02771EF965</t>
  </si>
  <si>
    <t>5FD395B1DBBD1C94D1CF498B73437F58</t>
  </si>
  <si>
    <t>5FD395B1DBBD1C943A8D0F72C3F92938</t>
  </si>
  <si>
    <t>5FD395B1DBBD1C94F1F9EE5CADEFB674</t>
  </si>
  <si>
    <t>24AF74AF495B5D2CF6325477D16FEFD9</t>
  </si>
  <si>
    <t>78A1B9A99685FAA5D6935A4A08A34D78</t>
  </si>
  <si>
    <t>78A1B9A99685FAA521E890294CDC1689</t>
  </si>
  <si>
    <t>78A1B9A99685FAA59B5E58535B8AD5A6</t>
  </si>
  <si>
    <t>78A1B9A99685FAA5157D477AFB8F4E90</t>
  </si>
  <si>
    <t>78A1B9A99685FAA5966BD87D7D9D568B</t>
  </si>
  <si>
    <t>ECD50C638F56F3F1CCB1B046D34C75A6</t>
  </si>
  <si>
    <t>ECD50C638F56F3F1FB8AD3FE93C107C4</t>
  </si>
  <si>
    <t>77FD17BD7121AAD026056DA6867EF439</t>
  </si>
  <si>
    <t>77FD17BD7121AAD0419AC886F6ECEADF</t>
  </si>
  <si>
    <t>77FD17BD7121AAD0BF1991EA9779B376</t>
  </si>
  <si>
    <t>77FD17BD7121AAD012571DE2D42B8B81</t>
  </si>
  <si>
    <t>77FD17BD7121AAD086BC7DC594EF6777</t>
  </si>
  <si>
    <t>77FD17BD7121AAD005A0DFA832F7F67F</t>
  </si>
  <si>
    <t>77FD17BD7121AAD02743951C7DBEB324</t>
  </si>
  <si>
    <t>51305FE290FA8E00D274129EA6C9DA35</t>
  </si>
  <si>
    <t>51305FE290FA8E00EF87BFB0D6B8A3FE</t>
  </si>
  <si>
    <t>51305FE290FA8E00729053FB52104F10</t>
  </si>
  <si>
    <t>14A09B451A34B155D2D1839749FDA9C0</t>
  </si>
  <si>
    <t>14A09B451A34B1558EA0DFFCEBA2C77A</t>
  </si>
  <si>
    <t>14A09B451A34B155632F589966DFC628</t>
  </si>
  <si>
    <t>14A09B451A34B155A14E9F99E419FB73</t>
  </si>
  <si>
    <t>490B5798C9416C7AD3A497A622A86FD2</t>
  </si>
  <si>
    <t>490B5798C9416C7A106A4B97DD379422</t>
  </si>
  <si>
    <t>490B5798C9416C7A49501B8F75B6691B</t>
  </si>
  <si>
    <t>490B5798C9416C7AAE64BD025B8BA420</t>
  </si>
  <si>
    <t>490B5798C9416C7AF234709FBF523052</t>
  </si>
  <si>
    <t>490B5798C9416C7ADD152C624E337CBD</t>
  </si>
  <si>
    <t>490B5798C9416C7A4E9FC0AE6A777EA7</t>
  </si>
  <si>
    <t>89A38B0E53C04786FABD0A64C0F59101</t>
  </si>
  <si>
    <t>89A38B0E53C047861A8890432EC9946A</t>
  </si>
  <si>
    <t>D17F9F7296C192986CF6A0C354C45281</t>
  </si>
  <si>
    <t>D17F9F7296C192983ACBE876D426D7B3</t>
  </si>
  <si>
    <t>D17F9F7296C19298529A7F74A8FDF161</t>
  </si>
  <si>
    <t>D17F9F7296C19298CCA6065941288544</t>
  </si>
  <si>
    <t>D17F9F7296C1929896B97C79BB180E60</t>
  </si>
  <si>
    <t>62FD1FBC1A3EA8601F055998690D439A</t>
  </si>
  <si>
    <t>62FD1FBC1A3EA86085158B73EB5A9F22</t>
  </si>
  <si>
    <t>62FD1FBC1A3EA860F93DBCF7AFDCA234</t>
  </si>
  <si>
    <t>62FD1FBC1A3EA860F1997668BCEFBAB1</t>
  </si>
  <si>
    <t>80F97F0DB8388F8F899D9B309F854FFC</t>
  </si>
  <si>
    <t>80F97F0DB8388F8F853901A2F408A52D</t>
  </si>
  <si>
    <t>80F97F0DB8388F8FA45EAEF3770E17F0</t>
  </si>
  <si>
    <t>80F97F0DB8388F8FC9377E4CDC8E2302</t>
  </si>
  <si>
    <t>80F97F0DB8388F8FF837D026C3964BA3</t>
  </si>
  <si>
    <t>80F97F0DB8388F8FE543F39B12A0C719</t>
  </si>
  <si>
    <t>87D6953AF34CFD989C734DB63973026F</t>
  </si>
  <si>
    <t>D8817E1109D146E8579670CC1CC575A4</t>
  </si>
  <si>
    <t>D8817E1109D146E8B0E6745B96DD8E40</t>
  </si>
  <si>
    <t>D8817E1109D146E8ABD357022489D2F2</t>
  </si>
  <si>
    <t>D8817E1109D146E8CB9745E4DE0274E2</t>
  </si>
  <si>
    <t>4555EA65B2C17709296EA4F6B76AA65A</t>
  </si>
  <si>
    <t>4555EA65B2C177097584D17BE117188F</t>
  </si>
  <si>
    <t>4555EA65B2C177095BCC6F7E9858BF35</t>
  </si>
  <si>
    <t>24AF74AF495B5D2C51168C24B806405E</t>
  </si>
  <si>
    <t>24AF74AF495B5D2CFEDE038B3DD23F25</t>
  </si>
  <si>
    <t>24AF74AF495B5D2CBF5B2AC28D8E7FD9</t>
  </si>
  <si>
    <t>24AF74AF495B5D2C0AEEDE152FABCD9E</t>
  </si>
  <si>
    <t>24AF74AF495B5D2C6B2C6614EF75133B</t>
  </si>
  <si>
    <t>24AF74AF495B5D2C19FF5DA2E3183798</t>
  </si>
  <si>
    <t>ECD50C638F56F3F1F301E82A7A1E0749</t>
  </si>
  <si>
    <t>ECD50C638F56F3F17685DCAB2E38F8A4</t>
  </si>
  <si>
    <t>ECD50C638F56F3F1D7C7DC09D45CC86F</t>
  </si>
  <si>
    <t>ECD50C638F56F3F1C95E7AF05A67DA32</t>
  </si>
  <si>
    <t>ECD50C638F56F3F1139D74204365CC06</t>
  </si>
  <si>
    <t>B7DF23460F2CB8B98346B7CE1037A47C</t>
  </si>
  <si>
    <t>B7DF23460F2CB8B951267C2CC90424E5</t>
  </si>
  <si>
    <t>1AB23346BA77E8899A81A4A37156DD83</t>
  </si>
  <si>
    <t>1AB23346BA77E88987A36F23EDE1CBAA</t>
  </si>
  <si>
    <t>1AB23346BA77E8890C5D66D5E0875133</t>
  </si>
  <si>
    <t>1AB23346BA77E889CC77F8B387B2F2B0</t>
  </si>
  <si>
    <t>1AB23346BA77E8895DEB7087820FA997</t>
  </si>
  <si>
    <t>1AB23346BA77E889DFEFE8CD4BC1C970</t>
  </si>
  <si>
    <t>1AB23346BA77E889D8ED4D5BD094D606</t>
  </si>
  <si>
    <t>14A09B451A34B155FE5C02576DBDBA94</t>
  </si>
  <si>
    <t>14A09B451A34B15519FE7AD8BE8D0D2C</t>
  </si>
  <si>
    <t>14A09B451A34B155F5F0EF7FE35E3443</t>
  </si>
  <si>
    <t>14A09B451A34B15556D8C2C41282FF55</t>
  </si>
  <si>
    <t>5ED2D89CFB71DEF618C3A0183F9325C5</t>
  </si>
  <si>
    <t>5ED2D89CFB71DEF6FB8995AB19DF8561</t>
  </si>
  <si>
    <t>5ED2D89CFB71DEF6FA116BE53CB7F241</t>
  </si>
  <si>
    <t>70F06AF8B8BC1A0951AC78792391ACA9</t>
  </si>
  <si>
    <t>70F06AF8B8BC1A0937D566004418AAAE</t>
  </si>
  <si>
    <t>70F06AF8B8BC1A0977A96704E56AE1FB</t>
  </si>
  <si>
    <t>70F06AF8B8BC1A096E447C243BF49B4D</t>
  </si>
  <si>
    <t>70F06AF8B8BC1A09DBE06BD1E363A7CA</t>
  </si>
  <si>
    <t>70F06AF8B8BC1A090395AFAC12B05B2A</t>
  </si>
  <si>
    <t>70F06AF8B8BC1A099C775B5196EB1590</t>
  </si>
  <si>
    <t>D17F9F7296C1929862D772712EA6A6B8</t>
  </si>
  <si>
    <t>D17F9F7296C19298DF5EF6838E017F57</t>
  </si>
  <si>
    <t>D17F9F7296C19298CF6255DEC753971F</t>
  </si>
  <si>
    <t>13BFA83D61CB43B5BC837BBF0E9C1EE5</t>
  </si>
  <si>
    <t>13BFA83D61CB43B51D28C75C1E64EBF4</t>
  </si>
  <si>
    <t>13BFA83D61CB43B5178DD33F79416908</t>
  </si>
  <si>
    <t>13BFA83D61CB43B55951FD4886FFEB58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</si>
  <si>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</si>
  <si>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</si>
  <si>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</si>
  <si>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</si>
  <si>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</si>
  <si>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5934678260FD80B36033C238AC0A5291</t>
  </si>
  <si>
    <t>93422617261D80FA30928E64621872DF</t>
  </si>
  <si>
    <t>93422617261D80FAC28AF3B7EF68DDC8</t>
  </si>
  <si>
    <t>2630BC6FD09A3555907C783061F68BEE</t>
  </si>
  <si>
    <t>2630BC6FD09A3555047A79B2E62C7A13</t>
  </si>
  <si>
    <t>2630BC6FD09A3555B31D0B822304620D</t>
  </si>
  <si>
    <t>2630BC6FD09A35551AC9F65C3BDA0A44</t>
  </si>
  <si>
    <t>2630BC6FD09A35559B0EC07EAEF4264F</t>
  </si>
  <si>
    <t>3C1D37BF87B063A017E406F29733B78F</t>
  </si>
  <si>
    <t>3C1D37BF87B063A075CBA9AF5E72C9D9</t>
  </si>
  <si>
    <t>23D16532686B0AC05A9C26C120A4FAFD</t>
  </si>
  <si>
    <t>3C1D37BF87B063A0C89E5AE326386F63</t>
  </si>
  <si>
    <t>3C1D37BF87B063A0CB4212E944AA278B</t>
  </si>
  <si>
    <t>3C1D37BF87B063A08B088A8EF3663CA2</t>
  </si>
  <si>
    <t>23D16532686B0AC064AFAF1B302937D2</t>
  </si>
  <si>
    <t>2898F3E1F978F089B8F82EB351E7D3BC</t>
  </si>
  <si>
    <t>E873DACFC90E66B20647D48B61BBD742</t>
  </si>
  <si>
    <t>E873DACFC90E66B26E5873E1A88093B9</t>
  </si>
  <si>
    <t>E873DACFC90E66B2401EB33F68F509C8</t>
  </si>
  <si>
    <t>E873DACFC90E66B21CAC811CEBE98867</t>
  </si>
  <si>
    <t>E873DACFC90E66B247C83756B16E7E4F</t>
  </si>
  <si>
    <t>E873DACFC90E66B2FA09EF82A4186145</t>
  </si>
  <si>
    <t>F59ABDADAF2F7752BD8FEA1569177E73</t>
  </si>
  <si>
    <t>F59ABDADAF2F775249DCFC1B28DD5618</t>
  </si>
  <si>
    <t>8FC2D2B0E14700168ED9F1C0659E9B13</t>
  </si>
  <si>
    <t>F59ABDADAF2F77523268D454B67F89E5</t>
  </si>
  <si>
    <t>F59ABDADAF2F7752C523CDDE8DC98019</t>
  </si>
  <si>
    <t>F59ABDADAF2F7752BCE34E26C0F9E8DA</t>
  </si>
  <si>
    <t>F59ABDADAF2F775200E96E8852DC70CD</t>
  </si>
  <si>
    <t>BDEBEDF320094240ADBCFA6B46534F59</t>
  </si>
  <si>
    <t>C4E6FDFD21FC0B4A2EC65179CAF4D0C8</t>
  </si>
  <si>
    <t>C4E6FDFD21FC0B4A119C41719F55934F</t>
  </si>
  <si>
    <t>C4E6FDFD21FC0B4AFB44113030029D76</t>
  </si>
  <si>
    <t>C4E6FDFD21FC0B4AB802ABC59C8EF667</t>
  </si>
  <si>
    <t>C4E6FDFD21FC0B4A516266175553D083</t>
  </si>
  <si>
    <t>C4E6FDFD21FC0B4A8D21BE70F068CDC2</t>
  </si>
  <si>
    <t>BE9AC2D759E149926B4AE7050F107491</t>
  </si>
  <si>
    <t>BE9AC2D759E1499240D9AB7B36A7B2DB</t>
  </si>
  <si>
    <t>092FDD066B45F54C51C7E44C93C5DC7E</t>
  </si>
  <si>
    <t>BE9AC2D759E1499248A34E70D12DB9EF</t>
  </si>
  <si>
    <t>BE9AC2D759E1499227FB5E5791E150E9</t>
  </si>
  <si>
    <t>BE9AC2D759E14992587F2CB1EB615714</t>
  </si>
  <si>
    <t>092FDD066B45F54C111B7202D77D53E0</t>
  </si>
  <si>
    <t>D9DCB789482E63FA117AB25263DB9AEC</t>
  </si>
  <si>
    <t>4546BD1AA4BB77F29C9DDCC139650723</t>
  </si>
  <si>
    <t>4546BD1AA4BB77F2D74B9CF132014C03</t>
  </si>
  <si>
    <t>4546BD1AA4BB77F2D09116CC4115CD4F</t>
  </si>
  <si>
    <t>4546BD1AA4BB77F2285FF0B008D46103</t>
  </si>
  <si>
    <t>4546BD1AA4BB77F2DCEFF93E018CFC09</t>
  </si>
  <si>
    <t>4546BD1AA4BB77F29F3AE975A44416CC</t>
  </si>
  <si>
    <t>5934678260FD80B35363FFA2D834798B</t>
  </si>
  <si>
    <t>5934678260FD80B37D3C2BB073DB52B5</t>
  </si>
  <si>
    <t>BF7D9E6AADEEF6B287E17C87B07BFC5A</t>
  </si>
  <si>
    <t>5934678260FD80B395B2802AB80587FB</t>
  </si>
  <si>
    <t>5934678260FD80B375F689E57BFC06C7</t>
  </si>
  <si>
    <t>BF7D9E6AADEEF6B2AB4055F337639067</t>
  </si>
  <si>
    <t>BF7D9E6AADEEF6B2FCF4A41F31C34DD5</t>
  </si>
  <si>
    <t>2630BC6FD09A3555E418C22006C45D9A</t>
  </si>
  <si>
    <t>2630BC6FD09A35552061C2F9698387CC</t>
  </si>
  <si>
    <t>A9CA4BF680689935104549D82DA3907B</t>
  </si>
  <si>
    <t>2630BC6FD09A355550B10B8A33998264</t>
  </si>
  <si>
    <t>A9CA4BF6806899356FB9A2AED2C252C1</t>
  </si>
  <si>
    <t>A9CA4BF6806899352D8325FE0F0005D4</t>
  </si>
  <si>
    <t>A9CA4BF68068993519BD784398B1BD94</t>
  </si>
  <si>
    <t>23D16532686B0AC06AEC7F05AD8BB9F3</t>
  </si>
  <si>
    <t>23D16532686B0AC0E5D502839A288718</t>
  </si>
  <si>
    <t>E7175BC22912C1584E0F5BE4DDE2C652</t>
  </si>
  <si>
    <t>23D16532686B0AC03531E33F58E5F17A</t>
  </si>
  <si>
    <t>23D16532686B0AC0C47237609F40B15A</t>
  </si>
  <si>
    <t>23D16532686B0AC02E7EEC25A7E5F48D</t>
  </si>
  <si>
    <t>23D16532686B0AC0EB5C2A67FBB6027C</t>
  </si>
  <si>
    <t>E873DACFC90E66B2C98F86B5C1201A83</t>
  </si>
  <si>
    <t>9E987BA0438BBAEB67EBEBEEC291F259</t>
  </si>
  <si>
    <t>E873DACFC90E66B273A474FE9E313739</t>
  </si>
  <si>
    <t>9E987BA0438BBAEB5383087BB4E0F36B</t>
  </si>
  <si>
    <t>9E987BA0438BBAEBEC5987A0725A9892</t>
  </si>
  <si>
    <t>9E987BA0438BBAEB47DA98BD95DB5516</t>
  </si>
  <si>
    <t>8FC2D2B0E147001679CE1D672E2E66F0</t>
  </si>
  <si>
    <t>8FC2D2B0E1470016BCB16DC0918DE453</t>
  </si>
  <si>
    <t>01DEE7AC6CFB6266D1DF3C2E834DBEA2</t>
  </si>
  <si>
    <t>8FC2D2B0E14700168400B0152FC802F3</t>
  </si>
  <si>
    <t>8FC2D2B0E147001650F76A68C2D51E75</t>
  </si>
  <si>
    <t>8FC2D2B0E147001678EBC8070C43DEB6</t>
  </si>
  <si>
    <t>8FC2D2B0E147001620B8251459B2EF99</t>
  </si>
  <si>
    <t>C4E6FDFD21FC0B4AEE012B02ED812DFD</t>
  </si>
  <si>
    <t>C4E6FDFD21FC0B4A11EEC91414954D25</t>
  </si>
  <si>
    <t>F527375C70F73B448B11E7D3650ABAFC</t>
  </si>
  <si>
    <t>F527375C70F73B44EB1C52E286BA185A</t>
  </si>
  <si>
    <t>F527375C70F73B44474E97182FF1D490</t>
  </si>
  <si>
    <t>F527375C70F73B440279DAF911003C35</t>
  </si>
  <si>
    <t>F527375C70F73B44CB351D72EDB7B516</t>
  </si>
  <si>
    <t>092FDD066B45F54C16592C132AD85A19</t>
  </si>
  <si>
    <t>092FDD066B45F54C924417DBD9E8F2C9</t>
  </si>
  <si>
    <t>76CCFDEBFB7AB6EAE5E05B59BD05399E</t>
  </si>
  <si>
    <t>092FDD066B45F54CA64F40A81CEDE941</t>
  </si>
  <si>
    <t>092FDD066B45F54CA1F5B059A9E44D49</t>
  </si>
  <si>
    <t>092FDD066B45F54CEA97E5485F7D32D8</t>
  </si>
  <si>
    <t>092FDD066B45F54CBEF4ACD52885F4C9</t>
  </si>
  <si>
    <t>4546BD1AA4BB77F26F48DF8CD7CF7055</t>
  </si>
  <si>
    <t>08A6753DDF4388B5F9523F60E88B9176</t>
  </si>
  <si>
    <t>08A6753DDF4388B56DA7C47DFD9A5690</t>
  </si>
  <si>
    <t>08A6753DDF4388B5C8B0AF97A150F986</t>
  </si>
  <si>
    <t>08A6753DDF4388B5BB4C742C3D77DDA2</t>
  </si>
  <si>
    <t>08A6753DDF4388B5FE30CFB583C0505E</t>
  </si>
  <si>
    <t>08A6753DDF4388B5DF3288CBBE0DBFD8</t>
  </si>
  <si>
    <t>BF7D9E6AADEEF6B2889B5DD6B9EBE8FA</t>
  </si>
  <si>
    <t>BF7D9E6AADEEF6B289BA9B0624A7DF45</t>
  </si>
  <si>
    <t>81402788006AD355B8F90B8965B16FE2</t>
  </si>
  <si>
    <t>BF7D9E6AADEEF6B29A96B3E8097ABC9C</t>
  </si>
  <si>
    <t>BF7D9E6AADEEF6B2F6205E1FDACC8931</t>
  </si>
  <si>
    <t>BF7D9E6AADEEF6B28C351C1E4EADE833</t>
  </si>
  <si>
    <t>81402788006AD3556A7716EF92F9B39E</t>
  </si>
  <si>
    <t>A9CA4BF680689935C444FE7C02E7DCBE</t>
  </si>
  <si>
    <t>A9CA4BF680689935E8896BFF6061CC53</t>
  </si>
  <si>
    <t>908328A867B8E78561EED6564250352B</t>
  </si>
  <si>
    <t>A9CA4BF680689935788C5C43D3B4E95F</t>
  </si>
  <si>
    <t>908328A867B8E78586186C93BC9EF0ED</t>
  </si>
  <si>
    <t>908328A867B8E785159C1CD68F03CEC7</t>
  </si>
  <si>
    <t>908328A867B8E785FAB3FF7B0319B6AE</t>
  </si>
  <si>
    <t>E7175BC22912C1585F70D90D043E34FE</t>
  </si>
  <si>
    <t>E7175BC22912C158DD09AD99F9E33207</t>
  </si>
  <si>
    <t>E7175BC22912C158EF40CE3AB4153D26</t>
  </si>
  <si>
    <t>E7175BC22912C158982975F705C1985F</t>
  </si>
  <si>
    <t>E7175BC22912C158A3097356F5CD4182</t>
  </si>
  <si>
    <t>E7175BC22912C158953A292FF584C5C2</t>
  </si>
  <si>
    <t>E7175BC22912C1581373C5E494077FF4</t>
  </si>
  <si>
    <t>9E987BA0438BBAEB7FBCEAF79D9BFB86</t>
  </si>
  <si>
    <t>9E987BA0438BBAEBF7C8EE2412BF7077</t>
  </si>
  <si>
    <t>B91EDB7FD28A235CBF7859E664A34BAE</t>
  </si>
  <si>
    <t>9E987BA0438BBAEB81AADFD6405F5EF4</t>
  </si>
  <si>
    <t>9E987BA0438BBAEBD37D68D2342995C0</t>
  </si>
  <si>
    <t>B91EDB7FD28A235C6FA65BF1834C1D01</t>
  </si>
  <si>
    <t>B91EDB7FD28A235CB6CC38997EE4EA12</t>
  </si>
  <si>
    <t>01DEE7AC6CFB626637700C1D34C62F8E</t>
  </si>
  <si>
    <t>01DEE7AC6CFB6266EE4D8A315DA2B7FE</t>
  </si>
  <si>
    <t>01DEE7AC6CFB6266E1DF761264929644</t>
  </si>
  <si>
    <t>01DEE7AC6CFB6266249A74C6F2E47914</t>
  </si>
  <si>
    <t>01DEE7AC6CFB62662ADBFEB2BDE8B00C</t>
  </si>
  <si>
    <t>01DEE7AC6CFB6266D6EDD8207104FDAE</t>
  </si>
  <si>
    <t>01DEE7AC6CFB6266A051020577FA9FC5</t>
  </si>
  <si>
    <t>F527375C70F73B44A35CEEAFB2E07CED</t>
  </si>
  <si>
    <t>F527375C70F73B44C1C48A04476F434F</t>
  </si>
  <si>
    <t>F02CAC1F5C0CAAA5FE9744A416007C0F</t>
  </si>
  <si>
    <t>F527375C70F73B44CAE1F0345EE17351</t>
  </si>
  <si>
    <t>F02CAC1F5C0CAAA5EDD113C7918A21F8</t>
  </si>
  <si>
    <t>F02CAC1F5C0CAAA5CF1229CF6CAE83AC</t>
  </si>
  <si>
    <t>F02CAC1F5C0CAAA5972F2F3C2D1AC4C8</t>
  </si>
  <si>
    <t>76CCFDEBFB7AB6EAA3E32049870CFC2D</t>
  </si>
  <si>
    <t>76CCFDEBFB7AB6EADD827F19A83D407A</t>
  </si>
  <si>
    <t>1180FA3B3419421F93B2211CCF43BAE4</t>
  </si>
  <si>
    <t>76CCFDEBFB7AB6EA5E9493809854749C</t>
  </si>
  <si>
    <t>76CCFDEBFB7AB6EA9192C62E138099C7</t>
  </si>
  <si>
    <t>76CCFDEBFB7AB6EA99D04BCA83BA2970</t>
  </si>
  <si>
    <t>76CCFDEBFB7AB6EA1F933AB5F74B107B</t>
  </si>
  <si>
    <t>08A6753DDF4388B5D486A45C5CB2C100</t>
  </si>
  <si>
    <t>08A6753DDF4388B56466E992DB038C62</t>
  </si>
  <si>
    <t>21A310AACCD7A5D2BF5F93ED729F909B</t>
  </si>
  <si>
    <t>21A310AACCD7A5D2A1558D1774569B09</t>
  </si>
  <si>
    <t>21A310AACCD7A5D2D743506020135F86</t>
  </si>
  <si>
    <t>21A310AACCD7A5D2A4807469A893204E</t>
  </si>
  <si>
    <t>21A310AACCD7A5D25C859EF683434087</t>
  </si>
  <si>
    <t>81402788006AD355E8DBAEBC91DA732F</t>
  </si>
  <si>
    <t>81402788006AD3553DE9B2F48A0FFFCD</t>
  </si>
  <si>
    <t>81402788006AD355E91D7303433385E6</t>
  </si>
  <si>
    <t>81402788006AD3556DE73A029F9DA439</t>
  </si>
  <si>
    <t>81402788006AD3559E9910981A198075</t>
  </si>
  <si>
    <t>57F8D658029741927D46FEF33135607C</t>
  </si>
  <si>
    <t>57F8D65802974192151682DA042E5A2F</t>
  </si>
  <si>
    <t>908328A867B8E785FA18CF1C548C05EA</t>
  </si>
  <si>
    <t>908328A867B8E785632094C52449B164</t>
  </si>
  <si>
    <t>72DEF8DE5DD038CE44472E5790B70D1B</t>
  </si>
  <si>
    <t>908328A867B8E785EDE675CC04827209</t>
  </si>
  <si>
    <t>908328A867B8E7856D5E63706DBC003F</t>
  </si>
  <si>
    <t>72DEF8DE5DD038CEED66931EC6E2FAF2</t>
  </si>
  <si>
    <t>72DEF8DE5DD038CE635F4AEE1953E506</t>
  </si>
  <si>
    <t>9E584E5D58CDDC170FEF941D4EA37A68</t>
  </si>
  <si>
    <t>9E584E5D58CDDC1715E3B4F503EB2A2D</t>
  </si>
  <si>
    <t>9E584E5D58CDDC1713CDA1A0DD4C64E3</t>
  </si>
  <si>
    <t>9E584E5D58CDDC174110969053DE9926</t>
  </si>
  <si>
    <t>9E584E5D58CDDC174F337C9D9ADD8497</t>
  </si>
  <si>
    <t>9E584E5D58CDDC175000824F296CF62F</t>
  </si>
  <si>
    <t>9E584E5D58CDDC17CE9C5551ED2AB768</t>
  </si>
  <si>
    <t>B91EDB7FD28A235CFDDFB88AB3F4A89D</t>
  </si>
  <si>
    <t>B91EDB7FD28A235C84FBED797ED15CDA</t>
  </si>
  <si>
    <t>A5E1AC1B80CF6493B902742CD1FCF60F</t>
  </si>
  <si>
    <t>B91EDB7FD28A235C503BAF8C3B07443F</t>
  </si>
  <si>
    <t>B91EDB7FD28A235CE8F3AB93EA33CF87</t>
  </si>
  <si>
    <t>A5E1AC1B80CF6493E59A7DEC281FC565</t>
  </si>
  <si>
    <t>A5E1AC1B80CF64932A94C19E13AA0E57</t>
  </si>
  <si>
    <t>122D3160CF80102891D0F53E430B4D39</t>
  </si>
  <si>
    <t>122D3160CF8010282049EDA505AA8633</t>
  </si>
  <si>
    <t>122D3160CF8010281DCCFCC72FA48BEA</t>
  </si>
  <si>
    <t>122D3160CF8010282082CF77DA7A1EFF</t>
  </si>
  <si>
    <t>122D3160CF801028443E4C36041BCE43</t>
  </si>
  <si>
    <t>122D3160CF8010289EA02261757F3986</t>
  </si>
  <si>
    <t>122D3160CF80102803EB819F5CAA4C32</t>
  </si>
  <si>
    <t>F02CAC1F5C0CAAA5F93BDCF0D868DE30</t>
  </si>
  <si>
    <t>F02CAC1F5C0CAAA519FCAA16F89DB8F3</t>
  </si>
  <si>
    <t>C925E65B4C6A01F8A074FA4F573877E7</t>
  </si>
  <si>
    <t>F02CAC1F5C0CAAA50C86BC8B537BD0E0</t>
  </si>
  <si>
    <t>C925E65B4C6A01F871140415383C7BB5</t>
  </si>
  <si>
    <t>C925E65B4C6A01F818E2B24CEF2116DC</t>
  </si>
  <si>
    <t>C925E65B4C6A01F8917295BC43CDFF59</t>
  </si>
  <si>
    <t>1180FA3B3419421F1DDA794BE6D30759</t>
  </si>
  <si>
    <t>1180FA3B3419421FE754CC801ADFEE3D</t>
  </si>
  <si>
    <t>1180FA3B3419421FBEC78DCE953546FA</t>
  </si>
  <si>
    <t>1180FA3B3419421FEF971194BBF1780E</t>
  </si>
  <si>
    <t>1180FA3B3419421F7F92D7197C059EB6</t>
  </si>
  <si>
    <t>1180FA3B3419421FBDBA99CBF688A086</t>
  </si>
  <si>
    <t>1180FA3B3419421F5B15C76CBFD1CBFF</t>
  </si>
  <si>
    <t>21A310AACCD7A5D2AE975CE111053194</t>
  </si>
  <si>
    <t>21A310AACCD7A5D2BF36DE3DD2FB9CBE</t>
  </si>
  <si>
    <t>87981E54AB25451D306B5036C40DFABB</t>
  </si>
  <si>
    <t>21A310AACCD7A5D2B44D23BB7C12091C</t>
  </si>
  <si>
    <t>87981E54AB25451DE2F453C64D2F45E7</t>
  </si>
  <si>
    <t>87981E54AB25451DF0C4B7F5FFC70B2E</t>
  </si>
  <si>
    <t>87981E54AB25451D61BB5C5040C44D68</t>
  </si>
  <si>
    <t>57F8D65802974192D42607009BD8EA26</t>
  </si>
  <si>
    <t>57F8D6580297419258AB85DECE95AE8C</t>
  </si>
  <si>
    <t>49DA8F607F1495354C264CFD2C91B683</t>
  </si>
  <si>
    <t>57F8D65802974192CB4A9B85A33203CF</t>
  </si>
  <si>
    <t>57F8D65802974192CFA3F3B563895AA6</t>
  </si>
  <si>
    <t>57F8D65802974192F952B8563F2C83C8</t>
  </si>
  <si>
    <t>57F8D658029741924F5690F70E77A7E6</t>
  </si>
  <si>
    <t>72DEF8DE5DD038CE36A61643102C8205</t>
  </si>
  <si>
    <t>72DEF8DE5DD038CE92953AE6B012E704</t>
  </si>
  <si>
    <t>8A0A43DAD5F373EC7B7EB44E26CB5059</t>
  </si>
  <si>
    <t>72DEF8DE5DD038CE3FCA38D7719D4867</t>
  </si>
  <si>
    <t>72DEF8DE5DD038CE9A561F5052BC9C1B</t>
  </si>
  <si>
    <t>72DEF8DE5DD038CEFA4B1431B2956E76</t>
  </si>
  <si>
    <t>8A0A43DAD5F373ECE67E9F83539FEFDB</t>
  </si>
  <si>
    <t>9E584E5D58CDDC170041391BD3126DBC</t>
  </si>
  <si>
    <t>3A5B3FB3E73096468B033FA9D3CE3FE9</t>
  </si>
  <si>
    <t>3A5B3FB3E7309646BAF90EEB94C9160C</t>
  </si>
  <si>
    <t>3A5B3FB3E7309646E244D5F5ED9AF4DA</t>
  </si>
  <si>
    <t>3A5B3FB3E73096461A55FD0FCFBC4093</t>
  </si>
  <si>
    <t>3A5B3FB3E7309646089B84AD9095F208</t>
  </si>
  <si>
    <t>3A5B3FB3E7309646F1D3DD56637095EA</t>
  </si>
  <si>
    <t>A5E1AC1B80CF6493AD23E3B561CB3691</t>
  </si>
  <si>
    <t>A5E1AC1B80CF6493EFCA6BC82AB6C605</t>
  </si>
  <si>
    <t>8877E5292B4B35DD01B3DF31F425957D</t>
  </si>
  <si>
    <t>A5E1AC1B80CF6493587727D95688A8AB</t>
  </si>
  <si>
    <t>A5E1AC1B80CF6493DD2597C264B42B6B</t>
  </si>
  <si>
    <t>A5E1AC1B80CF6493EF4266E5E80281BF</t>
  </si>
  <si>
    <t>8877E5292B4B35DD13AB0E5B7FE9FF52</t>
  </si>
  <si>
    <t>122D3160CF8010286C23A847D6A62687</t>
  </si>
  <si>
    <t>B0F795D128508FF409D3D328D74B2110</t>
  </si>
  <si>
    <t>B0F795D128508FF497EB6B0317DB5512</t>
  </si>
  <si>
    <t>B0F795D128508FF41C5F98D90F6430E3</t>
  </si>
  <si>
    <t>B0F795D128508FF42C3BE09EA064D2C2</t>
  </si>
  <si>
    <t>B0F795D128508FF4F5C0A786878A2449</t>
  </si>
  <si>
    <t>B0F795D128508FF4C6ED42411256F714</t>
  </si>
  <si>
    <t>C925E65B4C6A01F894C69FDEAF378024</t>
  </si>
  <si>
    <t>C925E65B4C6A01F8886388585612511B</t>
  </si>
  <si>
    <t>4E8CE14CF49C3B29CFD1D7691E4A84A2</t>
  </si>
  <si>
    <t>C925E65B4C6A01F894087E1B2663EA23</t>
  </si>
  <si>
    <t>C925E65B4C6A01F8AFB96B212B20E63E</t>
  </si>
  <si>
    <t>4E8CE14CF49C3B297E0F0AD534386957</t>
  </si>
  <si>
    <t>4E8CE14CF49C3B29D4DFE0F4413B19C6</t>
  </si>
  <si>
    <t>F4E43BCE3720D034BC7404CEA2CE51A5</t>
  </si>
  <si>
    <t>F4E43BCE3720D034CCAAA115D3B1F560</t>
  </si>
  <si>
    <t>F4E43BCE3720D0344F1F14A7E7A2AB61</t>
  </si>
  <si>
    <t>F4E43BCE3720D034E594188D57C830B4</t>
  </si>
  <si>
    <t>F4E43BCE3720D03444AB64E64A3AD8D0</t>
  </si>
  <si>
    <t>F4E43BCE3720D03464242D627657C9BF</t>
  </si>
  <si>
    <t>F4E43BCE3720D0341752A8499ED26C5B</t>
  </si>
  <si>
    <t>87981E54AB25451D4BA6B86C92087447</t>
  </si>
  <si>
    <t>87981E54AB25451DD7A06F1713EEB19D</t>
  </si>
  <si>
    <t>ECEE53F8F0B476A134AD8BEAD51172CC</t>
  </si>
  <si>
    <t>87981E54AB25451D3A190C50FDE837AE</t>
  </si>
  <si>
    <t>ECEE53F8F0B476A13967F625ADD53211</t>
  </si>
  <si>
    <t>ECEE53F8F0B476A1D12D24A6E6B6E444</t>
  </si>
  <si>
    <t>ECEE53F8F0B476A1710BC68283AA90C8</t>
  </si>
  <si>
    <t>49DA8F607F1495355269A2F7C7C760F3</t>
  </si>
  <si>
    <t>49DA8F607F149535278DF80FB792E0D7</t>
  </si>
  <si>
    <t>49DA8F607F149535E86076D470A05A0C</t>
  </si>
  <si>
    <t>49DA8F607F149535C4B2D7C50F0CA480</t>
  </si>
  <si>
    <t>49DA8F607F14953567A853A6E563418F</t>
  </si>
  <si>
    <t>49DA8F607F1495354FBEB5DB03AFA4E6</t>
  </si>
  <si>
    <t>49DA8F607F149535B7C433621C6D6CC8</t>
  </si>
  <si>
    <t>DD93807D3251F393B5DFA1CD6E8A4BAB</t>
  </si>
  <si>
    <t>DD93807D3251F3930912BDB8C195A8F9</t>
  </si>
  <si>
    <t>DD93807D3251F393AF317BFFC759CD39</t>
  </si>
  <si>
    <t>8A0A43DAD5F373EC9D8218FB963DC3CC</t>
  </si>
  <si>
    <t>8A0A43DAD5F373ECF8FED33A412458E3</t>
  </si>
  <si>
    <t>968E9D3EF00ED819BD2B8473E3198E2E</t>
  </si>
  <si>
    <t>8A0A43DAD5F373EC26E90B10CDAD9EE1</t>
  </si>
  <si>
    <t>8A0A43DAD5F373ECDC756B94AB8E9E29</t>
  </si>
  <si>
    <t>8A0A43DAD5F373ECB6A2D77637440371</t>
  </si>
  <si>
    <t>8A0A43DAD5F373ECCD2155D06031F1AC</t>
  </si>
  <si>
    <t>3A5B3FB3E73096463B1508020FA094A7</t>
  </si>
  <si>
    <t>1A9F02DD49EAA34404C05C995E156A47</t>
  </si>
  <si>
    <t>1A9F02DD49EAA3448653F701ECCBD3C6</t>
  </si>
  <si>
    <t>1A9F02DD49EAA34406504BC1819C2E6E</t>
  </si>
  <si>
    <t>1A9F02DD49EAA3446BC1518F76E2573A</t>
  </si>
  <si>
    <t>1A9F02DD49EAA34493FB4C98D4D47119</t>
  </si>
  <si>
    <t>1A9F02DD49EAA34442B93880C1FEE546</t>
  </si>
  <si>
    <t>8877E5292B4B35DD53F37CFB2CDF7280</t>
  </si>
  <si>
    <t>8877E5292B4B35DD09051950A0F62758</t>
  </si>
  <si>
    <t>AF8296AF7850D231CFDC9F817D11845A</t>
  </si>
  <si>
    <t>8877E5292B4B35DDA5EB34C7D79AFB03</t>
  </si>
  <si>
    <t>8877E5292B4B35DDDF29EEDB17ED4FEB</t>
  </si>
  <si>
    <t>8877E5292B4B35DD89A2DAA374A1E994</t>
  </si>
  <si>
    <t>8877E5292B4B35DD633FD19D54F53741</t>
  </si>
  <si>
    <t>B0F795D128508FF438DDDC741272D7DB</t>
  </si>
  <si>
    <t>08BEBF06979DCF7881950E866A703E79</t>
  </si>
  <si>
    <t>08BEBF06979DCF78BC53AF9FAB7060E3</t>
  </si>
  <si>
    <t>08BEBF06979DCF78651B3BE2E6E2B004</t>
  </si>
  <si>
    <t>08BEBF06979DCF7854B5279991126344</t>
  </si>
  <si>
    <t>08BEBF06979DCF78EE1B1FF2FA04925E</t>
  </si>
  <si>
    <t>08BEBF06979DCF78D1D0F0225ACC379D</t>
  </si>
  <si>
    <t>4E8CE14CF49C3B294E5DD486DF507D2B</t>
  </si>
  <si>
    <t>4E8CE14CF49C3B299BC500EDFB72DBF3</t>
  </si>
  <si>
    <t>17B2525EB834261182843C09267DA711</t>
  </si>
  <si>
    <t>4E8CE14CF49C3B29F91AF19F308837BB</t>
  </si>
  <si>
    <t>4E8CE14CF49C3B29CF4DD9C8C4085B68</t>
  </si>
  <si>
    <t>4E8CE14CF49C3B2900D1F8F2D29C8635</t>
  </si>
  <si>
    <t>17B2525EB834261126768E6585569C5A</t>
  </si>
  <si>
    <t>F4E43BCE3720D034D4ECD92B1A76DC30</t>
  </si>
  <si>
    <t>3FBBC566222CC8B3B59A510DCF835372</t>
  </si>
  <si>
    <t>3FBBC566222CC8B311B8808878908EB5</t>
  </si>
  <si>
    <t>3FBBC566222CC8B359142100ED48C24F</t>
  </si>
  <si>
    <t>3FBBC566222CC8B3750E3BF7D349FACD</t>
  </si>
  <si>
    <t>3FBBC566222CC8B36DCFE1CAB1BAB32D</t>
  </si>
  <si>
    <t>3FBBC566222CC8B329F164B254EDB8B5</t>
  </si>
  <si>
    <t>ECEE53F8F0B476A1C1AF1EFB65494607</t>
  </si>
  <si>
    <t>ECEE53F8F0B476A13501076FBDF7693D</t>
  </si>
  <si>
    <t>5DE7F045C59A152EFCE1125971691D60</t>
  </si>
  <si>
    <t>ECEE53F8F0B476A1E3CC31514D9D84DA</t>
  </si>
  <si>
    <t>ECEE53F8F0B476A154589553B9B1FF33</t>
  </si>
  <si>
    <t>5DE7F045C59A152ED6FB08EA081716A9</t>
  </si>
  <si>
    <t>5DE7F045C59A152E4A48DE82A98E3707</t>
  </si>
  <si>
    <t>1E3C9C9E870A3F469FA0B78D56664E49</t>
  </si>
  <si>
    <t>1E3C9C9E870A3F46537DD011D7978A9F</t>
  </si>
  <si>
    <t>1E3C9C9E870A3F46C1C1EB24C167E558</t>
  </si>
  <si>
    <t>1E3C9C9E870A3F4636450948C77268F2</t>
  </si>
  <si>
    <t>1E3C9C9E870A3F466244305D8BA10069</t>
  </si>
  <si>
    <t>1E3C9C9E870A3F46EC8E4E60BA84333D</t>
  </si>
  <si>
    <t>1E3C9C9E870A3F469FD114CAE6905A06</t>
  </si>
  <si>
    <t>DD93807D3251F393B530D7B1016C9404</t>
  </si>
  <si>
    <t>DD93807D3251F3938E5F8A26325DCA5C</t>
  </si>
  <si>
    <t>E50481FBE3629C5397E0D37BCF6F42A2</t>
  </si>
  <si>
    <t>DD93807D3251F39331C4DE9AAAD14534</t>
  </si>
  <si>
    <t>E50481FBE3629C53E691F1258019E0B3</t>
  </si>
  <si>
    <t>E50481FBE3629C535F755C1A616E847A</t>
  </si>
  <si>
    <t>E50481FBE3629C53D428BF220A242B24</t>
  </si>
  <si>
    <t>968E9D3EF00ED81951476FE5A62E234A</t>
  </si>
  <si>
    <t>968E9D3EF00ED819CC6942F2429F3EBF</t>
  </si>
  <si>
    <t>968E9D3EF00ED819BC12DC213437C52E</t>
  </si>
  <si>
    <t>968E9D3EF00ED8199EE0332E03388179</t>
  </si>
  <si>
    <t>968E9D3EF00ED81947B8314FEDE45EDB</t>
  </si>
  <si>
    <t>968E9D3EF00ED8197E4736128A974023</t>
  </si>
  <si>
    <t>A084FAB5ACBD18B8CCC1205944D9014C</t>
  </si>
  <si>
    <t>1A9F02DD49EAA344525EF8E86A633596</t>
  </si>
  <si>
    <t>1A9F02DD49EAA3448FBB207DA65286D3</t>
  </si>
  <si>
    <t>8DC0645E93B3F0BCE0AF1DBA19AE698B</t>
  </si>
  <si>
    <t>8DC0645E93B3F0BC0673C2D0BDA1C30C</t>
  </si>
  <si>
    <t>8DC0645E93B3F0BC4892312CDBC3F301</t>
  </si>
  <si>
    <t>8DC0645E93B3F0BC6685EA4630D83B3F</t>
  </si>
  <si>
    <t>8DC0645E93B3F0BCF06698A5A570D720</t>
  </si>
  <si>
    <t>AF8296AF7850D2311C515BBDAE3700E4</t>
  </si>
  <si>
    <t>AF8296AF7850D231E7F011F24FD8DA7B</t>
  </si>
  <si>
    <t>FFCEAA43E3C3F010BDC07C6582A708DB</t>
  </si>
  <si>
    <t>AF8296AF7850D2310BF2EB9E9386665C</t>
  </si>
  <si>
    <t>AF8296AF7850D23182529CEF358DB87C</t>
  </si>
  <si>
    <t>AF8296AF7850D231B74A9D8958B90539</t>
  </si>
  <si>
    <t>AF8296AF7850D231DEC9661F52625016</t>
  </si>
  <si>
    <t>08BEBF06979DCF788B88CB9D789B3996</t>
  </si>
  <si>
    <t>08BEBF06979DCF7850A2ABCAC9DA0648</t>
  </si>
  <si>
    <t>9522FAC8EE05B38EA580615008605978</t>
  </si>
  <si>
    <t>9522FAC8EE05B38EAD41F842D3A333FA</t>
  </si>
  <si>
    <t>9522FAC8EE05B38EEF021A5173B45E47</t>
  </si>
  <si>
    <t>9522FAC8EE05B38EBC32D4031483EA16</t>
  </si>
  <si>
    <t>9522FAC8EE05B38E23837CB651BFCBEF</t>
  </si>
  <si>
    <t>17B2525EB834261191FD0057F4B38A3C</t>
  </si>
  <si>
    <t>17B2525EB8342611CBB0A49D445F81A3</t>
  </si>
  <si>
    <t>47CCD1CF726C5F0BC033E40256D396E0</t>
  </si>
  <si>
    <t>17B2525EB8342611B9AE4B0C53BAFD07</t>
  </si>
  <si>
    <t>17B2525EB8342611E0CE1BDDF19B57AC</t>
  </si>
  <si>
    <t>17B2525EB8342611ACDDD7F84C23D8BE</t>
  </si>
  <si>
    <t>47CCD1CF726C5F0BB874535A6FEDA101</t>
  </si>
  <si>
    <t>3FBBC566222CC8B3B69C40B32382EF4B</t>
  </si>
  <si>
    <t>20DF34B954EFA2B4117ECBC7D7595601</t>
  </si>
  <si>
    <t>20DF34B954EFA2B41D6A9BF7A448C0E2</t>
  </si>
  <si>
    <t>20DF34B954EFA2B40FA89A719199A780</t>
  </si>
  <si>
    <t>20DF34B954EFA2B478B45DA2EF789DFC</t>
  </si>
  <si>
    <t>20DF34B954EFA2B4C211ECCA9F6B5E41</t>
  </si>
  <si>
    <t>20DF34B954EFA2B48C40702637C4B8F1</t>
  </si>
  <si>
    <t>5DE7F045C59A152EC6D42AA496D7E316</t>
  </si>
  <si>
    <t>5DE7F045C59A152E3BF9D7EAD826AF51</t>
  </si>
  <si>
    <t>C827C51E07FEF3FDCD84E1DC49F86901</t>
  </si>
  <si>
    <t>5DE7F045C59A152E84D3FD3C02A2AF3B</t>
  </si>
  <si>
    <t>5DE7F045C59A152E5C3B452D48BB88B1</t>
  </si>
  <si>
    <t>5DE7F045C59A152E0AF6666E9155FAC4</t>
  </si>
  <si>
    <t>C827C51E07FEF3FDAF44973A8FD2F49E</t>
  </si>
  <si>
    <t>F5CDE2E7A174348F38079107552B7766</t>
  </si>
  <si>
    <t>F5CDE2E7A174348FACED9DD1FC635CCE</t>
  </si>
  <si>
    <t>F5CDE2E7A174348F96417B3A6EFE6E77</t>
  </si>
  <si>
    <t>F5CDE2E7A174348F92EC4BA20A89AA74</t>
  </si>
  <si>
    <t>F5CDE2E7A174348F464364940F578CA2</t>
  </si>
  <si>
    <t>F5CDE2E7A174348FC2218308172F83F5</t>
  </si>
  <si>
    <t>E50481FBE3629C531D7DFCBC2EA43320</t>
  </si>
  <si>
    <t>E50481FBE3629C53951FCFAAD967085A</t>
  </si>
  <si>
    <t>8F736F85CCB215592DD3BD4266529EBD</t>
  </si>
  <si>
    <t>E50481FBE3629C5341AAC5AAD31A734D</t>
  </si>
  <si>
    <t>E50481FBE3629C534FC90E806C433FEF</t>
  </si>
  <si>
    <t>8F736F85CCB215594B6815FE87FC4E96</t>
  </si>
  <si>
    <t>8F736F85CCB2155927FDEEDAACED8AEC</t>
  </si>
  <si>
    <t>A084FAB5ACBD18B800D3846C3548D2D9</t>
  </si>
  <si>
    <t>A084FAB5ACBD18B8594245E6A2964C5B</t>
  </si>
  <si>
    <t>A084FAB5ACBD18B8F10C34E737885180</t>
  </si>
  <si>
    <t>A084FAB5ACBD18B87B5C72C320771EC7</t>
  </si>
  <si>
    <t>A084FAB5ACBD18B815DDD787892E3490</t>
  </si>
  <si>
    <t>A084FAB5ACBD18B84CDA6D77B8E6DAAF</t>
  </si>
  <si>
    <t>A084FAB5ACBD18B8EF2EF83CB25C1E92</t>
  </si>
  <si>
    <t>8DC0645E93B3F0BCE5A20824D4A9D014</t>
  </si>
  <si>
    <t>8DC0645E93B3F0BC01B2B37A0F962BE3</t>
  </si>
  <si>
    <t>2745C0B1A7774967A01F8D3FABEDE7C8</t>
  </si>
  <si>
    <t>8DC0645E93B3F0BC69AE13673E982F1D</t>
  </si>
  <si>
    <t>2745C0B1A77749675609CB55FC2D929C</t>
  </si>
  <si>
    <t>2745C0B1A7774967EC155C846202F92F</t>
  </si>
  <si>
    <t>2745C0B1A7774967D3796C95D0EABEBD</t>
  </si>
  <si>
    <t>FFCEAA43E3C3F010F6124CF08DA6B9B5</t>
  </si>
  <si>
    <t>FFCEAA43E3C3F01051EA7A89ED1FD9EF</t>
  </si>
  <si>
    <t>FFCEAA43E3C3F010A69146F4997DB3BB</t>
  </si>
  <si>
    <t>FFCEAA43E3C3F0108A7A8662C597AC91</t>
  </si>
  <si>
    <t>FFCEAA43E3C3F010953691EBB72D77A3</t>
  </si>
  <si>
    <t>FFCEAA43E3C3F010940439C49196A001</t>
  </si>
  <si>
    <t>FFCEAA43E3C3F01021F164458CB7FDFA</t>
  </si>
  <si>
    <t>9522FAC8EE05B38E3D879235273AB120</t>
  </si>
  <si>
    <t>9522FAC8EE05B38EBA8E6684366E637B</t>
  </si>
  <si>
    <t>3AE7E5F2CA6D660EE3FD6703E561FBAA</t>
  </si>
  <si>
    <t>9522FAC8EE05B38EDAE8CDB0833DFE14</t>
  </si>
  <si>
    <t>3AE7E5F2CA6D660E3F2C01F30B161FCA</t>
  </si>
  <si>
    <t>3AE7E5F2CA6D660EEF2E72B186F9056B</t>
  </si>
  <si>
    <t>3AE7E5F2CA6D660ED404DDB99E4F251C</t>
  </si>
  <si>
    <t>47CCD1CF726C5F0B4378F29EDE005F44</t>
  </si>
  <si>
    <t>47CCD1CF726C5F0B2F58A402149A7531</t>
  </si>
  <si>
    <t>0B13F55C0F352B3F882E77599B468F7F</t>
  </si>
  <si>
    <t>47CCD1CF726C5F0BCD2444047F9AD0C1</t>
  </si>
  <si>
    <t>47CCD1CF726C5F0B2A07599127FFC2F5</t>
  </si>
  <si>
    <t>47CCD1CF726C5F0BFBB57E14040A5E32</t>
  </si>
  <si>
    <t>47CCD1CF726C5F0BE0132702FE2CA215</t>
  </si>
  <si>
    <t>20DF34B954EFA2B49DC53892A6DB1C8D</t>
  </si>
  <si>
    <t>20DF34B954EFA2B4572687BFEC71070E</t>
  </si>
  <si>
    <t>1E2AFB0DBB568259EDF90F925FF38496</t>
  </si>
  <si>
    <t>1E2AFB0DBB568259D707A50DC7FC8E89</t>
  </si>
  <si>
    <t>1E2AFB0DBB5682594F80D7DBA3755F27</t>
  </si>
  <si>
    <t>1E2AFB0DBB568259BD222E6150925972</t>
  </si>
  <si>
    <t>1E2AFB0DBB5682593887F796025F58A1</t>
  </si>
  <si>
    <t>C827C51E07FEF3FDFFDD05569CB1C968</t>
  </si>
  <si>
    <t>C827C51E07FEF3FDAF688B67E906E153</t>
  </si>
  <si>
    <t>1E63606A9D4A3B4A59D828907AE645AF</t>
  </si>
  <si>
    <t>C827C51E07FEF3FDF42D940B8F3711FF</t>
  </si>
  <si>
    <t>C827C51E07FEF3FDFE2C126DAE3D7A5A</t>
  </si>
  <si>
    <t>C827C51E07FEF3FDE876E82122F1B17C</t>
  </si>
  <si>
    <t>1E63606A9D4A3B4A4532070928A4E2A5</t>
  </si>
  <si>
    <t>8F736F85CCB215596D086D922A5788BF</t>
  </si>
  <si>
    <t>8F736F85CCB21559C44FDFBBA3ED67F6</t>
  </si>
  <si>
    <t>EAD6D1F9061A50249A9C860F83B9DAF5</t>
  </si>
  <si>
    <t>8F736F85CCB2155957AF010F62511254</t>
  </si>
  <si>
    <t>8F736F85CCB215598A75207519D8E771</t>
  </si>
  <si>
    <t>EAD6D1F9061A502472A5E2FA709D2306</t>
  </si>
  <si>
    <t>EAD6D1F9061A5024DDF61DAFC822CE40</t>
  </si>
  <si>
    <t>D4612B56E67A909A772E80DC01DDD75C</t>
  </si>
  <si>
    <t>D4612B56E67A909AFAF3F1EDD3B4F336</t>
  </si>
  <si>
    <t>D4612B56E67A909AACC42A10B249D7CA</t>
  </si>
  <si>
    <t>D4612B56E67A909A69139920C4B33E71</t>
  </si>
  <si>
    <t>D4612B56E67A909A5C3070C8955DEF14</t>
  </si>
  <si>
    <t>D4612B56E67A909AA23C4475F45ED499</t>
  </si>
  <si>
    <t>D4612B56E67A909AB837841C1E4F3E91</t>
  </si>
  <si>
    <t>2745C0B1A777496772EF02CF5771DAFA</t>
  </si>
  <si>
    <t>2745C0B1A7774967AD0764C4979950F0</t>
  </si>
  <si>
    <t>2745C0B1A7774967970A99DCBD09A2F8</t>
  </si>
  <si>
    <t>611A14B4AD185CE5C519C440567525FE</t>
  </si>
  <si>
    <t>611A14B4AD185CE52A3D9E283FB24387</t>
  </si>
  <si>
    <t>611A14B4AD185CE5882EC7DFF96FAC1F</t>
  </si>
  <si>
    <t>611A14B4AD185CE5D9D5E1834767DE6B</t>
  </si>
  <si>
    <t>32242ECC7CEC271AC62C01B2A5470376</t>
  </si>
  <si>
    <t>32242ECC7CEC271AA043DADE863A9588</t>
  </si>
  <si>
    <t>32242ECC7CEC271A6076C44F630B20FE</t>
  </si>
  <si>
    <t>32242ECC7CEC271A6A0DF5D46F398FA5</t>
  </si>
  <si>
    <t>32242ECC7CEC271A2DA68370F456A6A9</t>
  </si>
  <si>
    <t>32242ECC7CEC271A82BA77272B0A9EFC</t>
  </si>
  <si>
    <t>32242ECC7CEC271A7BA0A35916231EB1</t>
  </si>
  <si>
    <t>3AE7E5F2CA6D660EFA65BB9522E6CC70</t>
  </si>
  <si>
    <t>3AE7E5F2CA6D660E9BAC14A5C1802E72</t>
  </si>
  <si>
    <t>19B4C1D04924924825178B1FB1F1594E</t>
  </si>
  <si>
    <t>3AE7E5F2CA6D660E140CAB01FCE0B3AA</t>
  </si>
  <si>
    <t>19B4C1D049249248DC027D4E6770F48E</t>
  </si>
  <si>
    <t>19B4C1D049249248EAF73A0859DB526C</t>
  </si>
  <si>
    <t>19B4C1D049249248E2944AC84CC97C28</t>
  </si>
  <si>
    <t>0B13F55C0F352B3F8C6060739D253260</t>
  </si>
  <si>
    <t>0B13F55C0F352B3F9C9F256EA00588A8</t>
  </si>
  <si>
    <t>0B13F55C0F352B3FE52EAE7ABB5A1020</t>
  </si>
  <si>
    <t>0B13F55C0F352B3F27CAC799C2283197</t>
  </si>
  <si>
    <t>0B13F55C0F352B3F779607D660EFF637</t>
  </si>
  <si>
    <t>0B13F55C0F352B3FEB29A5F0D46E5C47</t>
  </si>
  <si>
    <t>0B13F55C0F352B3FFF7D7C16BD6ACF30</t>
  </si>
  <si>
    <t>1E2AFB0DBB568259BAC620D4B2EA27AA</t>
  </si>
  <si>
    <t>1E2AFB0DBB568259B482BF77316B0ED6</t>
  </si>
  <si>
    <t>4EFDF37A119351ABCFC8FB0E086E6A5B</t>
  </si>
  <si>
    <t>1E2AFB0DBB56825951C116F53062EA9C</t>
  </si>
  <si>
    <t>4EFDF37A119351AB1AC5EFC8DC50B20F</t>
  </si>
  <si>
    <t>4EFDF37A119351AB458E9A45F78B8E64</t>
  </si>
  <si>
    <t>4EFDF37A119351AB3EEBB400EE1CD5B7</t>
  </si>
  <si>
    <t>1E63606A9D4A3B4A8CD80EA1DE930A2D</t>
  </si>
  <si>
    <t>1E63606A9D4A3B4A70A37B59D07EFB48</t>
  </si>
  <si>
    <t>B4D7D5EE67A8C712CC336A3B7ED870CD</t>
  </si>
  <si>
    <t>1E63606A9D4A3B4A8208D42832F93A14</t>
  </si>
  <si>
    <t>1E63606A9D4A3B4A3FB1F28F878E8034</t>
  </si>
  <si>
    <t>1E63606A9D4A3B4AC6088C36EA930318</t>
  </si>
  <si>
    <t>1E63606A9D4A3B4A056D8618A6047DB4</t>
  </si>
  <si>
    <t>EAD6D1F9061A50249F5E196D2121F505</t>
  </si>
  <si>
    <t>EAD6D1F9061A5024A3080D18AD947526</t>
  </si>
  <si>
    <t>C630FEA4C39C4BF0180F5FC422A695CB</t>
  </si>
  <si>
    <t>EAD6D1F9061A5024323A6A928D54448D</t>
  </si>
  <si>
    <t>EAD6D1F9061A50248DBDC487BEF61950</t>
  </si>
  <si>
    <t>EAD6D1F9061A50243AB80DD8ADFC10CC</t>
  </si>
  <si>
    <t>C630FEA4C39C4BF035298569F7D6581E</t>
  </si>
  <si>
    <t>D4612B56E67A909A94DA9B1A28039987</t>
  </si>
  <si>
    <t>A071BA790423DDF7F40D6395334DFF25</t>
  </si>
  <si>
    <t>A071BA790423DDF7848E3E65BBDBFFB9</t>
  </si>
  <si>
    <t>A071BA790423DDF799F82C3F3682BD22</t>
  </si>
  <si>
    <t>A071BA790423DDF7135960AB28D9D15D</t>
  </si>
  <si>
    <t>A071BA790423DDF76DFEA92BAB66EA79</t>
  </si>
  <si>
    <t>A071BA790423DDF7791BF61AAE58A46C</t>
  </si>
  <si>
    <t>611A14B4AD185CE50A31265000AC854C</t>
  </si>
  <si>
    <t>611A14B4AD185CE5BE35E75E8108995C</t>
  </si>
  <si>
    <t>84C1A6324E2A406005D0BE18EBD42A37</t>
  </si>
  <si>
    <t>611A14B4AD185CE51740D8C05909BBDA</t>
  </si>
  <si>
    <t>611A14B4AD185CE5F2E1AD9A4D829A07</t>
  </si>
  <si>
    <t>84C1A6324E2A40606489E77919CB69C0</t>
  </si>
  <si>
    <t>84C1A6324E2A4060E656103672D62C9A</t>
  </si>
  <si>
    <t>32242ECC7CEC271A7C46CDC181594985</t>
  </si>
  <si>
    <t>63907F2845C0937C36E2FF07682C56A2</t>
  </si>
  <si>
    <t>63907F2845C0937CA7B1A4C535EE8C70</t>
  </si>
  <si>
    <t>63907F2845C0937C009ADCA9E5E1A0C4</t>
  </si>
  <si>
    <t>63907F2845C0937CCFECCDA1D5E590BE</t>
  </si>
  <si>
    <t>63907F2845C0937CC66C2B10D62BA911</t>
  </si>
  <si>
    <t>63907F2845C0937C593F88E75847C6DF</t>
  </si>
  <si>
    <t>19B4C1D049249248470A62E08DFFFC4A</t>
  </si>
  <si>
    <t>19B4C1D0492492484C7B4F1741ED4222</t>
  </si>
  <si>
    <t>C4403D5621B032FC1C432620BE1EBAC4</t>
  </si>
  <si>
    <t>19B4C1D049249248BDADE245D0A6367D</t>
  </si>
  <si>
    <t>19B4C1D04924924865C8F1E629C29339</t>
  </si>
  <si>
    <t>C4403D5621B032FC9A2999A062481229</t>
  </si>
  <si>
    <t>C4403D5621B032FC63476F4C1306362B</t>
  </si>
  <si>
    <t>117644F29389A575716909697D91DA5A</t>
  </si>
  <si>
    <t>117644F29389A575220BADB21FB961CF</t>
  </si>
  <si>
    <t>117644F29389A5758FE37A1A1AE8164F</t>
  </si>
  <si>
    <t>117644F29389A575A270CECAA99862A8</t>
  </si>
  <si>
    <t>117644F29389A57507280A62F2AEDEB0</t>
  </si>
  <si>
    <t>117644F29389A575260A05AD97CBDE99</t>
  </si>
  <si>
    <t>117644F29389A5754B51ECEF436F2818</t>
  </si>
  <si>
    <t>4EFDF37A119351ABD28C5D57673512D1</t>
  </si>
  <si>
    <t>4EFDF37A119351ABF9198B633B12C84F</t>
  </si>
  <si>
    <t>A7449CDCD516620819466D7DC065A677</t>
  </si>
  <si>
    <t>4EFDF37A119351AB07F60F7757DFD72B</t>
  </si>
  <si>
    <t>A7449CDCD5166208DFBD40E4544CE6C3</t>
  </si>
  <si>
    <t>A7449CDCD5166208180F3F8BF76DFF20</t>
  </si>
  <si>
    <t>A7449CDCD51662082902B0AC50D61911</t>
  </si>
  <si>
    <t>B4D7D5EE67A8C7129303F2A385E10CF9</t>
  </si>
  <si>
    <t>B4D7D5EE67A8C712D01510432B93AE0A</t>
  </si>
  <si>
    <t>B4D7D5EE67A8C7123727E7C86D6C7040</t>
  </si>
  <si>
    <t>B4D7D5EE67A8C712EFC6C28EEC05C165</t>
  </si>
  <si>
    <t>B4D7D5EE67A8C7123DCB19F66786FDB5</t>
  </si>
  <si>
    <t>B4D7D5EE67A8C712ECA93B42A9B11A5E</t>
  </si>
  <si>
    <t>B4D7D5EE67A8C7123CD6E32A80AD9770</t>
  </si>
  <si>
    <t>C630FEA4C39C4BF0E432C4E9BC557F6B</t>
  </si>
  <si>
    <t>C630FEA4C39C4BF00EF58463CFEC0E09</t>
  </si>
  <si>
    <t>07D160EC04241A9AD7F470A4AA6F54FC</t>
  </si>
  <si>
    <t>C630FEA4C39C4BF0C95523DBF89A2D51</t>
  </si>
  <si>
    <t>C630FEA4C39C4BF02A63C505E425004E</t>
  </si>
  <si>
    <t>C630FEA4C39C4BF000C291EAE17C8B94</t>
  </si>
  <si>
    <t>C630FEA4C39C4BF0C5A85F55CDB8B3AA</t>
  </si>
  <si>
    <t>A071BA790423DDF7E6A173E250CC3A21</t>
  </si>
  <si>
    <t>CE9CCA934322CDF385A9F785FD8F5A49</t>
  </si>
  <si>
    <t>CE9CCA934322CDF381BB65885CAC433C</t>
  </si>
  <si>
    <t>CE9CCA934322CDF366C52D05584CFDA8</t>
  </si>
  <si>
    <t>CE9CCA934322CDF3075D850349272276</t>
  </si>
  <si>
    <t>CE9CCA934322CDF3246BB930C42DF3B0</t>
  </si>
  <si>
    <t>CE9CCA934322CDF3FEA78332835AD7FC</t>
  </si>
  <si>
    <t>84C1A6324E2A4060A5844301B0968145</t>
  </si>
  <si>
    <t>84C1A6324E2A40602A8203AF394B9CF8</t>
  </si>
  <si>
    <t>1415B0EC33721F7E1C1872B57DBCD1D8</t>
  </si>
  <si>
    <t>84C1A6324E2A40604D5002781191031E</t>
  </si>
  <si>
    <t>84C1A6324E2A4060A406A5D534B6502C</t>
  </si>
  <si>
    <t>84C1A6324E2A4060031E9E44B9057EFC</t>
  </si>
  <si>
    <t>1415B0EC33721F7E14E8EB8510A57E71</t>
  </si>
  <si>
    <t>63907F2845C0937CDACE4E6F9DDB7D67</t>
  </si>
  <si>
    <t>A957F154F1AE3345091A7DBB3CE42888</t>
  </si>
  <si>
    <t>A957F154F1AE33459778294B13CB1FE4</t>
  </si>
  <si>
    <t>A957F154F1AE3345113D4A7866501D5C</t>
  </si>
  <si>
    <t>A957F154F1AE3345FA447A52F006EFE1</t>
  </si>
  <si>
    <t>A957F154F1AE334580EA62CE13EB3FDA</t>
  </si>
  <si>
    <t>A957F154F1AE3345DB7C1B03352D3F7F</t>
  </si>
  <si>
    <t>C4403D5621B032FCC56DBEE4FF5C90E2</t>
  </si>
  <si>
    <t>C4403D5621B032FC3B3A62A2D0740DA4</t>
  </si>
  <si>
    <t>6DEAA006628EC398387414281E9B651B</t>
  </si>
  <si>
    <t>C4403D5621B032FCFED19E0BBDF52034</t>
  </si>
  <si>
    <t>C4403D5621B032FC3CDE576E6F7144D8</t>
  </si>
  <si>
    <t>C4403D5621B032FC83103043D20CDE41</t>
  </si>
  <si>
    <t>6DEAA006628EC3984F9E2B861829AB54</t>
  </si>
  <si>
    <t>117644F29389A575BCB23E6F12A0FC3E</t>
  </si>
  <si>
    <t>A65E56ECE238D58E2DBFA0477003E8F3</t>
  </si>
  <si>
    <t>A65E56ECE238D58E0233849A37F33D9B</t>
  </si>
  <si>
    <t>A65E56ECE238D58E0A29523D9EDEE660</t>
  </si>
  <si>
    <t>A65E56ECE238D58E3B38AB61B559D20C</t>
  </si>
  <si>
    <t>A65E56ECE238D58EFA0C001EE6D879AE</t>
  </si>
  <si>
    <t>A65E56ECE238D58ECE579EE329819260</t>
  </si>
  <si>
    <t>A7449CDCD516620863A1DFA8F83B5683</t>
  </si>
  <si>
    <t>A7449CDCD51662088189FE9412531D12</t>
  </si>
  <si>
    <t>ECC9D43FE93E37AD3E5C9B27E7A2EA52</t>
  </si>
  <si>
    <t>A7449CDCD51662082923B0194ED399F2</t>
  </si>
  <si>
    <t>A7449CDCD5166208AECD9E32FF961AC9</t>
  </si>
  <si>
    <t>ECC9D43FE93E37AD5BD63CC20010B8BB</t>
  </si>
  <si>
    <t>ECC9D43FE93E37ADBA703EAEBF2FE9C0</t>
  </si>
  <si>
    <t>5AF7C4D7F6B1523CEF9F85E8B53E93B2</t>
  </si>
  <si>
    <t>5AF7C4D7F6B1523C2B421D002BA1DD1D</t>
  </si>
  <si>
    <t>5AF7C4D7F6B1523C4165551DBCCD4674</t>
  </si>
  <si>
    <t>5AF7C4D7F6B1523C489F978528A04BB3</t>
  </si>
  <si>
    <t>5AF7C4D7F6B1523C3801D2CC9FE0720E</t>
  </si>
  <si>
    <t>5AF7C4D7F6B1523C5E6E0BFFFAA3922B</t>
  </si>
  <si>
    <t>5AF7C4D7F6B1523C3E2C4750C38CC904</t>
  </si>
  <si>
    <t>07D160EC04241A9AC3DE1D74CFD5F1D5</t>
  </si>
  <si>
    <t>07D160EC04241A9A7E4BA1C112367BAC</t>
  </si>
  <si>
    <t>ABAEA64EC3044A8B6B51E6ABD9E7E7C8</t>
  </si>
  <si>
    <t>07D160EC04241A9A22409F4D7E80B4D4</t>
  </si>
  <si>
    <t>07D160EC04241A9A6210DF04D6C750EB</t>
  </si>
  <si>
    <t>07D160EC04241A9A19B88BB2264E134B</t>
  </si>
  <si>
    <t>07D160EC04241A9A88C9AEECA8A09867</t>
  </si>
  <si>
    <t>CE9CCA934322CDF307FC3915E76191F7</t>
  </si>
  <si>
    <t>CE9CCA934322CDF3DE9CD8651F59433F</t>
  </si>
  <si>
    <t>1B19A6590CBCFFA1F881BF513F491323</t>
  </si>
  <si>
    <t>1B19A6590CBCFFA1FE628788BDE448F2</t>
  </si>
  <si>
    <t>1B19A6590CBCFFA1200C6E47D5351164</t>
  </si>
  <si>
    <t>1B19A6590CBCFFA1B9D0504FDF5067F4</t>
  </si>
  <si>
    <t>1B19A6590CBCFFA18EE8FD9EB61269AA</t>
  </si>
  <si>
    <t>1415B0EC33721F7E53EFC1E5ABBF10EE</t>
  </si>
  <si>
    <t>1415B0EC33721F7E614D08F27401B7F4</t>
  </si>
  <si>
    <t>88AB5CBFAD554FAACB9E25F43E8224E0</t>
  </si>
  <si>
    <t>1415B0EC33721F7E97E0B15BB0BCD781</t>
  </si>
  <si>
    <t>1415B0EC33721F7EDE620CFE2C1D5808</t>
  </si>
  <si>
    <t>1415B0EC33721F7E7095BB0AA8C543E2</t>
  </si>
  <si>
    <t>88AB5CBFAD554FAABC0CBCC44BB8C279</t>
  </si>
  <si>
    <t>A957F154F1AE334598E7B93CF2564A67</t>
  </si>
  <si>
    <t>A957F154F1AE3345B02A56B93BBE003C</t>
  </si>
  <si>
    <t>4E7DDB914219218719C438F9BFF4CDEB</t>
  </si>
  <si>
    <t>4E7DDB914219218732C68470B8833412</t>
  </si>
  <si>
    <t>4E7DDB9142192187F03A99CF1EA5DD18</t>
  </si>
  <si>
    <t>4E7DDB9142192187989271DFA0A7BA44</t>
  </si>
  <si>
    <t>4E7DDB914219218749AA96E188AA4AFE</t>
  </si>
  <si>
    <t>6DEAA006628EC39814328AA3A87E1D8B</t>
  </si>
  <si>
    <t>6DEAA006628EC398C3340F616C3FF9F8</t>
  </si>
  <si>
    <t>697CE48CC72D964DF963DF106C1B9F7F</t>
  </si>
  <si>
    <t>6DEAA006628EC39884716C9D56E6D797</t>
  </si>
  <si>
    <t>6DEAA006628EC3984ECCA84622EB0F61</t>
  </si>
  <si>
    <t>6DEAA006628EC398E9EDBBBF0257849F</t>
  </si>
  <si>
    <t>6DEAA006628EC398588D144298ED157C</t>
  </si>
  <si>
    <t>A65E56ECE238D58E4509100D2865F7F9</t>
  </si>
  <si>
    <t>E8C3899C21F15A01FF488B9FC7033B1E</t>
  </si>
  <si>
    <t>E8C3899C21F15A01C07A8A63321C1D78</t>
  </si>
  <si>
    <t>E8C3899C21F15A01652CDC680F69FF94</t>
  </si>
  <si>
    <t>E8C3899C21F15A01F3764AEE72338C8A</t>
  </si>
  <si>
    <t>E8C3899C21F15A01DD69D7ADCEA6E8F3</t>
  </si>
  <si>
    <t>E8C3899C21F15A018D647A35C7268FFA</t>
  </si>
  <si>
    <t>ECC9D43FE93E37AD958FEEE37B1CC142</t>
  </si>
  <si>
    <t>ECC9D43FE93E37AD9A1905D6FC96ABC0</t>
  </si>
  <si>
    <t>139BEA53EC07E7373952A3116804FB25</t>
  </si>
  <si>
    <t>ECC9D43FE93E37AD9C8BCF66FA2D96B0</t>
  </si>
  <si>
    <t>ECC9D43FE93E37ADA796F450F961E861</t>
  </si>
  <si>
    <t>ECC9D43FE93E37AD31139180690EFCC0</t>
  </si>
  <si>
    <t>139BEA53EC07E737F95C5CD5C85A3B9F</t>
  </si>
  <si>
    <t>7A1106CAF901A4BBA8E9A5D9023E3423</t>
  </si>
  <si>
    <t>7A1106CAF901A4BBF3433D358C3E983D</t>
  </si>
  <si>
    <t>7A1106CAF901A4BB8E92087B87CF49FF</t>
  </si>
  <si>
    <t>7A1106CAF901A4BBB662CCAFC33A1BBF</t>
  </si>
  <si>
    <t>7A1106CAF901A4BB0828C188F0CAF928</t>
  </si>
  <si>
    <t>7A1106CAF901A4BBEE5089DD9A925518</t>
  </si>
  <si>
    <t>7A1106CAF901A4BB3FF7F8A08A2685DC</t>
  </si>
  <si>
    <t>ABAEA64EC3044A8BAD701F357AF17C65</t>
  </si>
  <si>
    <t>ABAEA64EC3044A8B06D0CED0D90ED147</t>
  </si>
  <si>
    <t>ABAEA64EC3044A8BA9B9F53681D49BB6</t>
  </si>
  <si>
    <t>ABAEA64EC3044A8B9D83163E446DF797</t>
  </si>
  <si>
    <t>ABAEA64EC3044A8B38721A2D591DEE48</t>
  </si>
  <si>
    <t>ABAEA64EC3044A8B73B66A9DB5AE6D28</t>
  </si>
  <si>
    <t>ABAEA64EC3044A8BA3C89A8730C89770</t>
  </si>
  <si>
    <t>1B19A6590CBCFFA1421BD02B83F039A7</t>
  </si>
  <si>
    <t>1B19A6590CBCFFA1C7E85CA4B11C7C36</t>
  </si>
  <si>
    <t>0FF1BE1EA2EA4EF89649F45C01A82FF6</t>
  </si>
  <si>
    <t>1B19A6590CBCFFA1C4D72FB0433A00F1</t>
  </si>
  <si>
    <t>0FF1BE1EA2EA4EF85B4A3B1E2C59DA38</t>
  </si>
  <si>
    <t>0FF1BE1EA2EA4EF89B58B0F8FC5441D2</t>
  </si>
  <si>
    <t>0FF1BE1EA2EA4EF87009447C97AA7A91</t>
  </si>
  <si>
    <t>88AB5CBFAD554FAA00F78200591DED3A</t>
  </si>
  <si>
    <t>88AB5CBFAD554FAA81BD8701CFC034D1</t>
  </si>
  <si>
    <t>117332E4DE2EA3A97ED8E45BEF252C1B</t>
  </si>
  <si>
    <t>88AB5CBFAD554FAA371DD746908D6817</t>
  </si>
  <si>
    <t>88AB5CBFAD554FAA25795EA0EB6019CD</t>
  </si>
  <si>
    <t>88AB5CBFAD554FAA70837ED0F112A051</t>
  </si>
  <si>
    <t>88AB5CBFAD554FAA64441A24E6932F7D</t>
  </si>
  <si>
    <t>4E7DDB914219218779B758F3E9BB8F88</t>
  </si>
  <si>
    <t>4E7DDB91421921872628B2F1C761AAAB</t>
  </si>
  <si>
    <t>E7E66E895A967D8AB62CB4A604AEAB7C</t>
  </si>
  <si>
    <t>4E7DDB9142192187E8453673CC1884DF</t>
  </si>
  <si>
    <t>E7E66E895A967D8A932C82ADBA84415A</t>
  </si>
  <si>
    <t>E7E66E895A967D8A120B831D36748B4F</t>
  </si>
  <si>
    <t>E7E66E895A967D8AA51DF6411F80F854</t>
  </si>
  <si>
    <t>697CE48CC72D964DC531E6430D44B131</t>
  </si>
  <si>
    <t>697CE48CC72D964D86A56A9FC2A04B58</t>
  </si>
  <si>
    <t>697CE48CC72D964D3EBC748C5238AF74</t>
  </si>
  <si>
    <t>697CE48CC72D964D031F2B08559F711A</t>
  </si>
  <si>
    <t>697CE48CC72D964D0729BE7C35BCF2C1</t>
  </si>
  <si>
    <t>697CE48CC72D964D6853A6F8473D3BDD</t>
  </si>
  <si>
    <t>A7B87D169B1D8C004DA9DD8696C069A1</t>
  </si>
  <si>
    <t>E8C3899C21F15A01785B65BDE13F1681</t>
  </si>
  <si>
    <t>E8C3899C21F15A010240E3EF7C450612</t>
  </si>
  <si>
    <t>51A07695A006576A21A9B1264604EEF9</t>
  </si>
  <si>
    <t>51A07695A006576AD450F19AB74C43CC</t>
  </si>
  <si>
    <t>51A07695A006576AD2727AC6EC7C7CC3</t>
  </si>
  <si>
    <t>51A07695A006576AC1A84E2DAECCE853</t>
  </si>
  <si>
    <t>51A07695A006576A168ED6E283E94716</t>
  </si>
  <si>
    <t>139BEA53EC07E737E04E978DD3D14F52</t>
  </si>
  <si>
    <t>139BEA53EC07E7371CDE8412D589F456</t>
  </si>
  <si>
    <t>BA2ED1FC5C98684248F1EA1AED267824</t>
  </si>
  <si>
    <t>139BEA53EC07E737E119678CB21E4B1E</t>
  </si>
  <si>
    <t>139BEA53EC07E737966D3310AB0C9070</t>
  </si>
  <si>
    <t>139BEA53EC07E73734B38F68BC52400B</t>
  </si>
  <si>
    <t>BA2ED1FC5C9868421E20BABB1FE6AD61</t>
  </si>
  <si>
    <t>7A1106CAF901A4BB27483B1E73C06324</t>
  </si>
  <si>
    <t>9223C26DBF3463F70EF1A3606104B939</t>
  </si>
  <si>
    <t>9223C26DBF3463F76DF815B909DE4FCF</t>
  </si>
  <si>
    <t>9223C26DBF3463F7972096AC599FDC99</t>
  </si>
  <si>
    <t>9223C26DBF3463F7B6AE242670E398B2</t>
  </si>
  <si>
    <t>9223C26DBF3463F73B16FAD35431BBDB</t>
  </si>
  <si>
    <t>9223C26DBF3463F7A84013176E4392BE</t>
  </si>
  <si>
    <t>C5925731BE47F9AD24573DB2E20EE92E</t>
  </si>
  <si>
    <t>C5925731BE47F9ADA1F806355311B35F</t>
  </si>
  <si>
    <t>C5925731BE47F9ADF70321CBB6A7C53E</t>
  </si>
  <si>
    <t>C5925731BE47F9AD27C2AFBBE79FE386</t>
  </si>
  <si>
    <t>C5925731BE47F9ADA9E2D64B4A9F124A</t>
  </si>
  <si>
    <t>C5925731BE47F9ADE36A27AC6219214C</t>
  </si>
  <si>
    <t>C5925731BE47F9AD7F4F76480F1DE954</t>
  </si>
  <si>
    <t>0FF1BE1EA2EA4EF831E95EC6A9D7E147</t>
  </si>
  <si>
    <t>0FF1BE1EA2EA4EF8A9306211CA058D23</t>
  </si>
  <si>
    <t>57B21FC77930D4C3355147BDBFBCED7C</t>
  </si>
  <si>
    <t>0FF1BE1EA2EA4EF86DD66E29458A88AC</t>
  </si>
  <si>
    <t>57B21FC77930D4C3EF7BE85D841C9B5A</t>
  </si>
  <si>
    <t>57B21FC77930D4C3A6A2F1D0293D6A29</t>
  </si>
  <si>
    <t>57B21FC77930D4C39153E286584CF6A2</t>
  </si>
  <si>
    <t>117332E4DE2EA3A9A313FF3CB6650369</t>
  </si>
  <si>
    <t>117332E4DE2EA3A912F0E7011784F107</t>
  </si>
  <si>
    <t>117332E4DE2EA3A98EBB1F1E7A1B79D1</t>
  </si>
  <si>
    <t>117332E4DE2EA3A909C5F3FAD57D3D12</t>
  </si>
  <si>
    <t>117332E4DE2EA3A9A7AE8A0C08B49943</t>
  </si>
  <si>
    <t>117332E4DE2EA3A98C00D43FFA43CAEB</t>
  </si>
  <si>
    <t>117332E4DE2EA3A91EDD0EAF7CA0E962</t>
  </si>
  <si>
    <t>E7E66E895A967D8AF3C3BEC299B17EA2</t>
  </si>
  <si>
    <t>E7E66E895A967D8A93442D1E6F619D9A</t>
  </si>
  <si>
    <t>C7CC10BCFC58FA073561832DFD192FE5</t>
  </si>
  <si>
    <t>E7E66E895A967D8AC4E66AF612D05E5B</t>
  </si>
  <si>
    <t>C7CC10BCFC58FA073B66FE4FD2D9D733</t>
  </si>
  <si>
    <t>C7CC10BCFC58FA0753C89E7859D9F127</t>
  </si>
  <si>
    <t>C7CC10BCFC58FA07668F7D68677271BA</t>
  </si>
  <si>
    <t>A7B87D169B1D8C005141DD79E4DA9639</t>
  </si>
  <si>
    <t>A7B87D169B1D8C0084342CDE46683A35</t>
  </si>
  <si>
    <t>A7B87D169B1D8C005CF6E649B4C8FD57</t>
  </si>
  <si>
    <t>A7B87D169B1D8C00170E90D55DF38EF9</t>
  </si>
  <si>
    <t>A7B87D169B1D8C00EDB49594AD191565</t>
  </si>
  <si>
    <t>A7B87D169B1D8C0005B0E04B37659058</t>
  </si>
  <si>
    <t>A7B87D169B1D8C0080DF72A9BBD4C8C1</t>
  </si>
  <si>
    <t>51A07695A006576A5853B55798659A0E</t>
  </si>
  <si>
    <t>51A07695A006576A8E297E3101A5DDC6</t>
  </si>
  <si>
    <t>12573DBB2A6A8070193146C8CA5CB052</t>
  </si>
  <si>
    <t>51A07695A006576AFA773F8582BB4005</t>
  </si>
  <si>
    <t>12573DBB2A6A80706458130543CCF263</t>
  </si>
  <si>
    <t>12573DBB2A6A8070BEB1B5599BFFA97A</t>
  </si>
  <si>
    <t>12573DBB2A6A807028EA45C732932C59</t>
  </si>
  <si>
    <t>BA2ED1FC5C986842477DB4CC59856A06</t>
  </si>
  <si>
    <t>BA2ED1FC5C98684242103E79AFBCB720</t>
  </si>
  <si>
    <t>3F80125CD8F1E39C9BCE60B27B0B53F0</t>
  </si>
  <si>
    <t>BA2ED1FC5C986842476B63B1BF01479F</t>
  </si>
  <si>
    <t>BA2ED1FC5C986842911520A63644E488</t>
  </si>
  <si>
    <t>BA2ED1FC5C9868429D556A7C15F7B559</t>
  </si>
  <si>
    <t>BA2ED1FC5C986842178933D7FFBADAB9</t>
  </si>
  <si>
    <t>9223C26DBF3463F716209014E8D6EC4F</t>
  </si>
  <si>
    <t>9223C26DBF3463F7D32FB0415DBB5F26</t>
  </si>
  <si>
    <t>03B9CB82F68A6D920351700AA70C95D0</t>
  </si>
  <si>
    <t>03B9CB82F68A6D920BF8E156D26D2E08</t>
  </si>
  <si>
    <t>03B9CB82F68A6D920E163236C19DA047</t>
  </si>
  <si>
    <t>03B9CB82F68A6D923C6D3FECFD9343D9</t>
  </si>
  <si>
    <t>03B9CB82F68A6D92275F2A61F267B014</t>
  </si>
  <si>
    <t>C5925731BE47F9AD3926D9FBD9ED6B91</t>
  </si>
  <si>
    <t>5BF91DB714630351F3966F65C5E6D398</t>
  </si>
  <si>
    <t>5BF91DB714630351E6B578719AB57B46</t>
  </si>
  <si>
    <t>5BF91DB714630351AC0B2F0ABF4B72FC</t>
  </si>
  <si>
    <t>5BF91DB714630351D3A448D60AF6F6E1</t>
  </si>
  <si>
    <t>5BF91DB714630351357406FC412B6B69</t>
  </si>
  <si>
    <t>5BF91DB714630351DD3719CFB6C3EC1E</t>
  </si>
  <si>
    <t>57B21FC77930D4C3562B20A1915B508F</t>
  </si>
  <si>
    <t>57B21FC77930D4C3F89E942C345614C4</t>
  </si>
  <si>
    <t>57AB3915F8B0903F735801CDE7C8D057</t>
  </si>
  <si>
    <t>57B21FC77930D4C36190117D982E221F</t>
  </si>
  <si>
    <t>57B21FC77930D4C3860D354FB955428D</t>
  </si>
  <si>
    <t>57AB3915F8B0903F2E2B5F6819593587</t>
  </si>
  <si>
    <t>57AB3915F8B0903F9C582675CDF1C943</t>
  </si>
  <si>
    <t>6477396506B6B1BAE79ED47FAEB4F389</t>
  </si>
  <si>
    <t>6477396506B6B1BA364DF5084F800934</t>
  </si>
  <si>
    <t>6477396506B6B1BA2BA2A8F702A390DF</t>
  </si>
  <si>
    <t>6477396506B6B1BADFBDA9CACDCA3FB2</t>
  </si>
  <si>
    <t>6477396506B6B1BA2BC4CC27C628FEF5</t>
  </si>
  <si>
    <t>6477396506B6B1BA3E687EB0E4D68DFF</t>
  </si>
  <si>
    <t>6477396506B6B1BA68ACFD76E46444D3</t>
  </si>
  <si>
    <t>C7CC10BCFC58FA073572844483069841</t>
  </si>
  <si>
    <t>0D4D6D4EE6F6FF858E24D2CA8EC78ECC</t>
  </si>
  <si>
    <t>0D4D6D4EE6F6FF85F929FB7B4E577127</t>
  </si>
  <si>
    <t>C7CC10BCFC58FA07636DB121F40839D8</t>
  </si>
  <si>
    <t>C7CC10BCFC58FA075CFF0CEF9904F52B</t>
  </si>
  <si>
    <t>C7CC10BCFC58FA071C9445F019432086</t>
  </si>
  <si>
    <t>0D4D6D4EE6F6FF852DE9DFC92118F16A</t>
  </si>
  <si>
    <t>E3E5447714F4F0315F7DCB7B78E48978</t>
  </si>
  <si>
    <t>E3E5447714F4F0312CB8E2D6904A2CC8</t>
  </si>
  <si>
    <t>E3E5447714F4F03157931F2D5F518E06</t>
  </si>
  <si>
    <t>E3E5447714F4F0318FC9995191308643</t>
  </si>
  <si>
    <t>E3E5447714F4F031B3229C8057C2B96C</t>
  </si>
  <si>
    <t>E3E5447714F4F0317C795F69F3A4285A</t>
  </si>
  <si>
    <t>E3E5447714F4F031EC5B7053DECD9FDD</t>
  </si>
  <si>
    <t>12573DBB2A6A807087976927551D54C0</t>
  </si>
  <si>
    <t>12573DBB2A6A8070541AE83A641CAEF8</t>
  </si>
  <si>
    <t>12573DBB2A6A8070B62D676921ED743C</t>
  </si>
  <si>
    <t>59685682F9A1AD3859545707A3E0FB56</t>
  </si>
  <si>
    <t>59685682F9A1AD38DD3FDCE25F1C0A81</t>
  </si>
  <si>
    <t>59685682F9A1AD38EFCC191AC0DB9554</t>
  </si>
  <si>
    <t>59685682F9A1AD38E570A2D069B961C2</t>
  </si>
  <si>
    <t>3F80125CD8F1E39C538757DB1430B54F</t>
  </si>
  <si>
    <t>3F80125CD8F1E39CBE38D77C43007D49</t>
  </si>
  <si>
    <t>3F80125CD8F1E39CDA2CB50821C6D43B</t>
  </si>
  <si>
    <t>3F80125CD8F1E39C7F2BA254B841FB1F</t>
  </si>
  <si>
    <t>3F80125CD8F1E39CBBC0B4721DE033C8</t>
  </si>
  <si>
    <t>3F80125CD8F1E39CA8CFDD474B0B9240</t>
  </si>
  <si>
    <t>3F80125CD8F1E39C6A6EEC36C32D137A</t>
  </si>
  <si>
    <t>03B9CB82F68A6D9236EBCD62C20C7DB5</t>
  </si>
  <si>
    <t>03B9CB82F68A6D924045F3489E3CD664</t>
  </si>
  <si>
    <t>25F1A48FC819CBCB54D14C6EBF1C238D</t>
  </si>
  <si>
    <t>03B9CB82F68A6D9257254D5B9223500A</t>
  </si>
  <si>
    <t>25F1A48FC819CBCBEAE03A8327CAD0AB</t>
  </si>
  <si>
    <t>25F1A48FC819CBCB4DA4EADBF1485634</t>
  </si>
  <si>
    <t>25F1A48FC819CBCB92B41EEA2E51D76A</t>
  </si>
  <si>
    <t>5BF91DB714630351DB05EB7BDC02A511</t>
  </si>
  <si>
    <t>93422617261D80FA9B833BF7727767D2</t>
  </si>
  <si>
    <t>93422617261D80FA5B52215C40D59217</t>
  </si>
  <si>
    <t>93422617261D80FA8A23E2AFBDCB739E</t>
  </si>
  <si>
    <t>93422617261D80FA5B057E4149B9F387</t>
  </si>
  <si>
    <t>93422617261D80FABCF86B89311068D1</t>
  </si>
  <si>
    <t>93422617261D80FA2AD174889F688699</t>
  </si>
  <si>
    <t>57AB3915F8B0903FA53034E0A3067695</t>
  </si>
  <si>
    <t>3C1D37BF87B063A0E463FE8596D0B3FB</t>
  </si>
  <si>
    <t>3C1D37BF87B063A04497131E49088B65</t>
  </si>
  <si>
    <t>57AB3915F8B0903FE24A7C8D398247ED</t>
  </si>
  <si>
    <t>57AB3915F8B0903F5582155CD5514B02</t>
  </si>
  <si>
    <t>57AB3915F8B0903FA0BEC84FA967EE2A</t>
  </si>
  <si>
    <t>57AB3915F8B0903FDFD34DE95372C16B</t>
  </si>
  <si>
    <t>2898F3E1F978F0896434BBB8A0EAAEC8</t>
  </si>
  <si>
    <t>2898F3E1F978F08989AF06060B4C4361</t>
  </si>
  <si>
    <t>2898F3E1F978F0894E3891FB26CE6766</t>
  </si>
  <si>
    <t>2898F3E1F978F0893351A53CB67D133E</t>
  </si>
  <si>
    <t>2898F3E1F978F089BD9339D4F6BD7AE6</t>
  </si>
  <si>
    <t>2898F3E1F978F089E4D7827C09B9C4AE</t>
  </si>
  <si>
    <t>2898F3E1F978F0893D2755727B4A105D</t>
  </si>
  <si>
    <t>0D4D6D4EE6F6FF859906ECABED18FB6A</t>
  </si>
  <si>
    <t>0D4D6D4EE6F6FF85B9C28AFE6DD834B8</t>
  </si>
  <si>
    <t>F59ABDADAF2F77529A90D9AC3FD276FB</t>
  </si>
  <si>
    <t>0D4D6D4EE6F6FF8566DB21E087AA6AE5</t>
  </si>
  <si>
    <t>0D4D6D4EE6F6FF858EE385071004E644</t>
  </si>
  <si>
    <t>0D4D6D4EE6F6FF851703D1F351AED2DD</t>
  </si>
  <si>
    <t>F59ABDADAF2F77521A3804A17FC4D791</t>
  </si>
  <si>
    <t>E3E5447714F4F0318BD301EEBB3DE4E2</t>
  </si>
  <si>
    <t>BDEBEDF32009424068D10E3CEA90B0D0</t>
  </si>
  <si>
    <t>BDEBEDF3200942404DD98A28FF3F21AB</t>
  </si>
  <si>
    <t>BDEBEDF320094240281631AE883B4B73</t>
  </si>
  <si>
    <t>BDEBEDF3200942406C393094D6C63AA9</t>
  </si>
  <si>
    <t>BDEBEDF32009424071718E0EA16EF3F3</t>
  </si>
  <si>
    <t>BDEBEDF3200942408DC5903A7843B73B</t>
  </si>
  <si>
    <t>59685682F9A1AD38D69244E8FFF6747C</t>
  </si>
  <si>
    <t>59685682F9A1AD38D76468BB7CC910BF</t>
  </si>
  <si>
    <t>BE9AC2D759E1499247990B4E330BC895</t>
  </si>
  <si>
    <t>59685682F9A1AD3866875E2293D1462A</t>
  </si>
  <si>
    <t>59685682F9A1AD38B458F5970887F8E1</t>
  </si>
  <si>
    <t>BE9AC2D759E149927F77FF4768B826A3</t>
  </si>
  <si>
    <t>BE9AC2D759E14992046CAB9642EEC9AE</t>
  </si>
  <si>
    <t>D9DCB789482E63FAFA4067C6F4CA7A00</t>
  </si>
  <si>
    <t>D9DCB789482E63FACA9EA5B8A97D084F</t>
  </si>
  <si>
    <t>D9DCB789482E63FA41FAE10CD1636ADF</t>
  </si>
  <si>
    <t>D9DCB789482E63FAA472493D290497F6</t>
  </si>
  <si>
    <t>D9DCB789482E63FA0947A3204FFAC018</t>
  </si>
  <si>
    <t>D9DCB789482E63FA8377738E394EA129</t>
  </si>
  <si>
    <t>D9DCB789482E63FA4095A73F1836DE18</t>
  </si>
  <si>
    <t>25F1A48FC819CBCB961E4DAB3E6219FC</t>
  </si>
  <si>
    <t>25F1A48FC819CBCBF7DCB17A851C0642</t>
  </si>
  <si>
    <t>5934678260FD80B3DDDBA09236E677F4</t>
  </si>
  <si>
    <t>25F1A48FC819CBCB8FD55DD8C5927DB5</t>
  </si>
  <si>
    <t>5934678260FD80B34CD3360753BE0847</t>
  </si>
  <si>
    <t>5934678260FD80B3E06253D123C5AF58</t>
  </si>
  <si>
    <t>87D6953AF34CFD984595D9C7D2213EF9</t>
  </si>
  <si>
    <t>87D6953AF34CFD98251FB07FA575ED11</t>
  </si>
  <si>
    <t>87D6953AF34CFD98FF25978CAF63E4DF</t>
  </si>
  <si>
    <t>87D6953AF34CFD981584264462638028</t>
  </si>
  <si>
    <t>87D6953AF34CFD986443376D7AF01980</t>
  </si>
  <si>
    <t>87D6953AF34CFD98A81BAB15D83F65D8</t>
  </si>
  <si>
    <t>87D6953AF34CFD98AB64F6D8FFE8B7CF</t>
  </si>
  <si>
    <t>4555EA65B2C1770976951A6C17A6C4C0</t>
  </si>
  <si>
    <t>4555EA65B2C17709A5CD26065E661457</t>
  </si>
  <si>
    <t>4555EA65B2C17709253BCEEB3EEC6B5F</t>
  </si>
  <si>
    <t>4555EA65B2C17709AFB0E4378E9A364B</t>
  </si>
  <si>
    <t>9374633982ECA416931AA56007D3EB05</t>
  </si>
  <si>
    <t>9374633982ECA4161D3AED064FB07FC2</t>
  </si>
  <si>
    <t>9374633982ECA416CC9D140883FC593F</t>
  </si>
  <si>
    <t>24AF74AF495B5D2C1E109C22CDB8B18E</t>
  </si>
  <si>
    <t>B5E76B36AEC49259256A3B46D4D9292D</t>
  </si>
  <si>
    <t>B5E76B36AEC4925991C9F8B5A8E7D087</t>
  </si>
  <si>
    <t>B5E76B36AEC4925999EFB04F07A3700C</t>
  </si>
  <si>
    <t>B5E76B36AEC49259C325E4CA83B3B091</t>
  </si>
  <si>
    <t>B5E76B36AEC49259C21591600EAD4A5B</t>
  </si>
  <si>
    <t>B5E76B36AEC49259C43CFA122B31EFED</t>
  </si>
  <si>
    <t>B7DF23460F2CB8B9137219CD0BE02A12</t>
  </si>
  <si>
    <t>B7DF23460F2CB8B9C7280D8C93703E1B</t>
  </si>
  <si>
    <t>B7DF23460F2CB8B9FF9CDED389EAF630</t>
  </si>
  <si>
    <t>B7DF23460F2CB8B9546A925A833844DD</t>
  </si>
  <si>
    <t>B7DF23460F2CB8B9EBB3047E93B740E1</t>
  </si>
  <si>
    <t>B7DF23460F2CB8B9F71D04555AF98317</t>
  </si>
  <si>
    <t>452AC9A7A114419531C28A02989719E9</t>
  </si>
  <si>
    <t>1AB23346BA77E8891ECF0CECBD45E881</t>
  </si>
  <si>
    <t>1AB23346BA77E8891FBB27B0921047D6</t>
  </si>
  <si>
    <t>77F7596F47AA7E760E0C60E0E5B9091B</t>
  </si>
  <si>
    <t>77F7596F47AA7E76212A78560F2D7291</t>
  </si>
  <si>
    <t>77F7596F47AA7E761260EE3B690CDC0D</t>
  </si>
  <si>
    <t>77F7596F47AA7E761FAC486EE7E7C04C</t>
  </si>
  <si>
    <t>77F7596F47AA7E76057D2047A8150DF0</t>
  </si>
  <si>
    <t>5ED2D89CFB71DEF61C44EB4A7B54FB42</t>
  </si>
  <si>
    <t>5ED2D89CFB71DEF6E58EDF9CFA30BE39</t>
  </si>
  <si>
    <t>5ED2D89CFB71DEF6315055DEB4DCBC5D</t>
  </si>
  <si>
    <t>5ED2D89CFB71DEF67C6533D83FECEBF3</t>
  </si>
  <si>
    <t>5ED2D89CFB71DEF6F3B0FDD418383387</t>
  </si>
  <si>
    <t>42899D2B4C888708F23CC92AA5193101</t>
  </si>
  <si>
    <t>42899D2B4C888708D6F40DD9BE989441</t>
  </si>
  <si>
    <t>70F06AF8B8BC1A09198A6BC13E62DBA0</t>
  </si>
  <si>
    <t>6D5C367CA0EF5A3E0E6D506DA3207CE5</t>
  </si>
  <si>
    <t>6D5C367CA0EF5A3E2DC58D8069D3F577</t>
  </si>
  <si>
    <t>6D5C367CA0EF5A3E114D83A549E8D5D5</t>
  </si>
  <si>
    <t>6D5C367CA0EF5A3E8B37269D7D475EAD</t>
  </si>
  <si>
    <t>6D5C367CA0EF5A3EDE14F08F32257D1D</t>
  </si>
  <si>
    <t>6D5C367CA0EF5A3EFEF2F8284D18DE08</t>
  </si>
  <si>
    <t>13BFA83D61CB43B5F8150EDE1E1990CE</t>
  </si>
  <si>
    <t>13BFA83D61CB43B5E5BD3390F3E818AF</t>
  </si>
  <si>
    <t>13BFA83D61CB43B5DF63F4AFF9C791AB</t>
  </si>
  <si>
    <t>13BFA83D61CB43B549D5EEBB0553D3A2</t>
  </si>
  <si>
    <t>23885E4735544DE1D44B05F720A539BE</t>
  </si>
  <si>
    <t>23885E4735544DE1E7C0334732E1E172</t>
  </si>
  <si>
    <t>23885E4735544DE1AE723E62BB5504D6</t>
  </si>
  <si>
    <t>B0EB73BD0AD1978106060621DD606D55</t>
  </si>
  <si>
    <t>B0EB73BD0AD19781CD5A04B47A2ADFDD</t>
  </si>
  <si>
    <t>B0EB73BD0AD1978199C79A62BBA78060</t>
  </si>
  <si>
    <t>B0EB73BD0AD1978184231372CF9EF6A1</t>
  </si>
  <si>
    <t>B0EB73BD0AD197819028DA3A6A4BAFF7</t>
  </si>
  <si>
    <t>B0EB73BD0AD19781FD5482814C5DE948</t>
  </si>
  <si>
    <t>B0EB73BD0AD19781383F2B283EC9726A</t>
  </si>
  <si>
    <t>9374633982ECA41698C4B373627A9787</t>
  </si>
  <si>
    <t>9374633982ECA4164E29BAC68549077F</t>
  </si>
  <si>
    <t>9374633982ECA416DDADA46CA2F6AB81</t>
  </si>
  <si>
    <t>9374633982ECA416D21A369B867EEDB2</t>
  </si>
  <si>
    <t>9374633982ECA4167559D2D9FD9717AE</t>
  </si>
  <si>
    <t>A0D156096D7BE6B2F4F06A9E396C516B</t>
  </si>
  <si>
    <t>A0D156096D7BE6B23B807701A3AA0269</t>
  </si>
  <si>
    <t>B5E76B36AEC4925986DF710054E3A840</t>
  </si>
  <si>
    <t>B5E76B36AEC49259F3A90DC23DDD6DCF</t>
  </si>
  <si>
    <t>FB103A862BB846010C384FFE3F471247</t>
  </si>
  <si>
    <t>FB103A862BB84601E9A55A946526CD67</t>
  </si>
  <si>
    <t>FB103A862BB84601BD23D0D9E3B204C6</t>
  </si>
  <si>
    <t>FB103A862BB846012DEC8D06EFED5A33</t>
  </si>
  <si>
    <t>FB103A862BB84601E15A5886D489FA76</t>
  </si>
  <si>
    <t>452AC9A7A114419588AF3F326E8C00D3</t>
  </si>
  <si>
    <t>452AC9A7A114419515ECBA5DBB5C5ABF</t>
  </si>
  <si>
    <t>452AC9A7A114419585ED18E116C31811</t>
  </si>
  <si>
    <t>452AC9A7A114419552A68D7972D986B8</t>
  </si>
  <si>
    <t>452AC9A7A1144195EB8D357FDDBEB06D</t>
  </si>
  <si>
    <t>452AC9A7A114419510E50D05B7D3C6E3</t>
  </si>
  <si>
    <t>452AC9A7A1144195641DD9B2C0FF7909</t>
  </si>
  <si>
    <t>77F7596F47AA7E762CD47E5CA0401E2C</t>
  </si>
  <si>
    <t>77F7596F47AA7E765FFC59DE2E0290F9</t>
  </si>
  <si>
    <t>27EB58F6BC4298150026E3ABC20FC5E4</t>
  </si>
  <si>
    <t>27EB58F6BC42981555A7D11D32BFA9B3</t>
  </si>
  <si>
    <t>27EB58F6BC42981505217B849329CDE5</t>
  </si>
  <si>
    <t>27EB58F6BC42981511E6DF404CE659D5</t>
  </si>
  <si>
    <t>27EB58F6BC4298156907178B8E2A236C</t>
  </si>
  <si>
    <t>42899D2B4C888708B9E21BC207FEA069</t>
  </si>
  <si>
    <t>42899D2B4C888708D9D95199E96C5984</t>
  </si>
  <si>
    <t>42899D2B4C888708AF3EF9AA009702B9</t>
  </si>
  <si>
    <t>42899D2B4C8887084B794657032596D1</t>
  </si>
  <si>
    <t>42899D2B4C8887089BECCAE6938C865B</t>
  </si>
  <si>
    <t>42899D2B4C888708E6E2AFD2002B63DF</t>
  </si>
  <si>
    <t>410423C011EC04E438B7702BE887B23B</t>
  </si>
  <si>
    <t>6D5C367CA0EF5A3E2428F7ABB38C0383</t>
  </si>
  <si>
    <t>6D5C367CA0EF5A3E37AB640FCF0C8D62</t>
  </si>
  <si>
    <t>7DF5E9806822BCA61F14254DD851708D</t>
  </si>
  <si>
    <t>7DF5E9806822BCA60CA49F5CF5CA5C14</t>
  </si>
  <si>
    <t>7DF5E9806822BCA6E1B97639F20E69B1</t>
  </si>
  <si>
    <t>7DF5E9806822BCA6C517E0E246DABEE7</t>
  </si>
  <si>
    <t>7DF5E9806822BCA67FF104B56CA5FF55</t>
  </si>
  <si>
    <t>23885E4735544DE163CD6411C6481E58</t>
  </si>
  <si>
    <t>23885E4735544DE11F65DD45E13FE6C0</t>
  </si>
  <si>
    <t>23885E4735544DE14F29B42C922EB2C6</t>
  </si>
  <si>
    <t>23885E4735544DE173B686C2F4E89A81</t>
  </si>
  <si>
    <t>23885E4735544DE14CA62089F135BAB9</t>
  </si>
  <si>
    <t>FB814A4C4FDC6FED71D7F8AA5F8415E8</t>
  </si>
  <si>
    <t>FB814A4C4FDC6FED953A9C49E8CC7A88</t>
  </si>
  <si>
    <t>B740B856D85935F2106F35ABD5AFF7BC</t>
  </si>
  <si>
    <t>B740B856D85935F2AFD62299D90C9D5E</t>
  </si>
  <si>
    <t>B740B856D85935F2A48A0ECC9EF63B58</t>
  </si>
  <si>
    <t>B740B856D85935F24ACD69AB6EA3CF3F</t>
  </si>
  <si>
    <t>B740B856D85935F2D5680A1B8D24CF37</t>
  </si>
  <si>
    <t>B740B856D85935F2330ED4DE3CC0387B</t>
  </si>
  <si>
    <t>B740B856D85935F296856447CC6A48AA</t>
  </si>
  <si>
    <t>A0D156096D7BE6B269639FA7FD0D7244</t>
  </si>
  <si>
    <t>A0D156096D7BE6B248628D72045704BE</t>
  </si>
  <si>
    <t>A0D156096D7BE6B2B75D15F5151D6C55</t>
  </si>
  <si>
    <t>A0D156096D7BE6B22FB0BA47A798B9A4</t>
  </si>
  <si>
    <t>A0D156096D7BE6B2B6376EDB2AC3B9FC</t>
  </si>
  <si>
    <t>8D7AC808E3BCC5E23E6FAC4A1099A049</t>
  </si>
  <si>
    <t>A0D156096D7BE6B2A7AC1B7FC97C1C57</t>
  </si>
  <si>
    <t>FB103A862BB846018EFD29A2B3C5DD09</t>
  </si>
  <si>
    <t>FB103A862BB84601E1BB860D85D2B044</t>
  </si>
  <si>
    <t>EA9E76BBD4951E4319B645DD25CA22BB</t>
  </si>
  <si>
    <t>EA9E76BBD4951E4305CCCD8EA02B71E7</t>
  </si>
  <si>
    <t>EA9E76BBD4951E43B019A05FB2E3B2B1</t>
  </si>
  <si>
    <t>EA9E76BBD4951E433E22BCA7FA65E4C2</t>
  </si>
  <si>
    <t>EA9E76BBD4951E43968E78CB7E153DFC</t>
  </si>
  <si>
    <t>2C8289B176A43806B3EEE6CBF6AC9348</t>
  </si>
  <si>
    <t>2C8289B176A43806F1036B762A8EF460</t>
  </si>
  <si>
    <t>2C8289B176A43806538D744BA353FCE2</t>
  </si>
  <si>
    <t>2C8289B176A43806B90A9BF5C09D77D5</t>
  </si>
  <si>
    <t>2C8289B176A43806E627E3261D3EB9DC</t>
  </si>
  <si>
    <t>2C8289B176A4380630D335438A391219</t>
  </si>
  <si>
    <t>2C8289B176A4380696574B7FF12109EB</t>
  </si>
  <si>
    <t>27EB58F6BC429815B3588C68BF5C9003</t>
  </si>
  <si>
    <t>27EB58F6BC42981522AEF9CDF77D0FA0</t>
  </si>
  <si>
    <t>27EB58F6BC429815DC542D6D5520F1AC</t>
  </si>
  <si>
    <t>BA1B0B125807E7D9BDA60A8EA7A0CF58</t>
  </si>
  <si>
    <t>BA1B0B125807E7D98E813DE15C88B5F8</t>
  </si>
  <si>
    <t>BA1B0B125807E7D9681E1CA9E116F649</t>
  </si>
  <si>
    <t>BA1B0B125807E7D954F288462822201C</t>
  </si>
  <si>
    <t>410423C011EC04E47422CE460A465AF3</t>
  </si>
  <si>
    <t>410423C011EC04E490D9F2BADB186A5B</t>
  </si>
  <si>
    <t>410423C011EC04E48E3A9B06F8A9AE6E</t>
  </si>
  <si>
    <t>410423C011EC04E45C298C2621B4B889</t>
  </si>
  <si>
    <t>410423C011EC04E4705359A6BCA26F50</t>
  </si>
  <si>
    <t>410423C011EC04E4DC0B835485B732D2</t>
  </si>
  <si>
    <t>BD23EC5C5E8A5E1076A9BF35BBD8DDEE</t>
  </si>
  <si>
    <t>7DF5E9806822BCA6CD5B0E7311240AA5</t>
  </si>
  <si>
    <t>7DF5E9806822BCA605AEBAF1E23B925E</t>
  </si>
  <si>
    <t>61DE973F560CE38F9513D0BE6C7E0D59</t>
  </si>
  <si>
    <t>61DE973F560CE38F055F2C219889F7AE</t>
  </si>
  <si>
    <t>61DE973F560CE38F5257BB74CF96DC5E</t>
  </si>
  <si>
    <t>61DE973F560CE38F4DB87D1A5BC35ED2</t>
  </si>
  <si>
    <t>61DE973F560CE38F62147078C509C82E</t>
  </si>
  <si>
    <t>FB814A4C4FDC6FED056C5319ECEF722E</t>
  </si>
  <si>
    <t>FB814A4C4FDC6FED4EBC6EAF0D008A98</t>
  </si>
  <si>
    <t>FB814A4C4FDC6FEDD92522A59E9B34C3</t>
  </si>
  <si>
    <t>FB814A4C4FDC6FED833BAD41D2FA7E9B</t>
  </si>
  <si>
    <t>FB814A4C4FDC6FED47EFEFBB7EF9DA77</t>
  </si>
  <si>
    <t>FB814A4C4FDC6FEDD331B1EB94B1C0C3</t>
  </si>
  <si>
    <t>8000055ADBB3BACABE1BA0780C5DB2A3</t>
  </si>
  <si>
    <t>B740B856D85935F232AE36CC67E061AC</t>
  </si>
  <si>
    <t>3E677D25A204CD403DC7D724B350BB9F</t>
  </si>
  <si>
    <t>3E677D25A204CD40E5B5016C1B475636</t>
  </si>
  <si>
    <t>3E677D25A204CD408524DDDA8BFDA540</t>
  </si>
  <si>
    <t>3E677D25A204CD40DAAB6A6A136AA260</t>
  </si>
  <si>
    <t>3E677D25A204CD405912011FBA800759</t>
  </si>
  <si>
    <t>3E677D25A204CD40CB9F9891B5D0BCDD</t>
  </si>
  <si>
    <t>8D7AC808E3BCC5E2AF7760CF6CF3AC7B</t>
  </si>
  <si>
    <t>8D7AC808E3BCC5E2C64BB87628D006CF</t>
  </si>
  <si>
    <t>8D7AC808E3BCC5E204EC81538FFA7C49</t>
  </si>
  <si>
    <t>8D7AC808E3BCC5E25B8CDF03BD673AB4</t>
  </si>
  <si>
    <t>8D7AC808E3BCC5E2AFDB9B877CFB8627</t>
  </si>
  <si>
    <t>8D7AC808E3BCC5E2178337D7EAC5CBF7</t>
  </si>
  <si>
    <t>8D7AC808E3BCC5E2BE46A8192CD8CE1D</t>
  </si>
  <si>
    <t>EA9E76BBD4951E432492CAA66A40B898</t>
  </si>
  <si>
    <t>EA9E76BBD4951E433C69FCFA59E75844</t>
  </si>
  <si>
    <t>EA9E76BBD4951E432B9007C8865ABC52</t>
  </si>
  <si>
    <t>9136E3F75646A1E1C95414F225922BEE</t>
  </si>
  <si>
    <t>9136E3F75646A1E19DB926F54CB565E0</t>
  </si>
  <si>
    <t>9136E3F75646A1E1B310B1CFF2D6229D</t>
  </si>
  <si>
    <t>9136E3F75646A1E14F124F467E6AECDA</t>
  </si>
  <si>
    <t>8761555ADF8212D2ACBD1AB77FD5245C</t>
  </si>
  <si>
    <t>8761555ADF8212D25DB9BF8568F5F71C</t>
  </si>
  <si>
    <t>8761555ADF8212D2323305D9BE9C19F7</t>
  </si>
  <si>
    <t>8761555ADF8212D22D8338F317CA8A41</t>
  </si>
  <si>
    <t>8761555ADF8212D223E13CED2CCF4976</t>
  </si>
  <si>
    <t>8761555ADF8212D26523D8CF839182AE</t>
  </si>
  <si>
    <t>8761555ADF8212D2316510C24912DABF</t>
  </si>
  <si>
    <t>BA1B0B125807E7D9D6108F96F018A3B9</t>
  </si>
  <si>
    <t>BA1B0B125807E7D9322D43823B3A2548</t>
  </si>
  <si>
    <t>BA1B0B125807E7D9CE6AEF9FDC71DE1D</t>
  </si>
  <si>
    <t>BA1B0B125807E7D9CB7C74ECABF84A5C</t>
  </si>
  <si>
    <t>B188570327FBFB93047917716DC25576</t>
  </si>
  <si>
    <t>B188570327FBFB93E864F6C927F0B56A</t>
  </si>
  <si>
    <t>B188570327FBFB93AD8D2DBD0AFE46DB</t>
  </si>
  <si>
    <t>BD23EC5C5E8A5E10153BA2C2CE327632</t>
  </si>
  <si>
    <t>BD23EC5C5E8A5E10BDA43BF3976A2405</t>
  </si>
  <si>
    <t>BD23EC5C5E8A5E1015F57B7F40C2853C</t>
  </si>
  <si>
    <t>BD23EC5C5E8A5E108F5D600D8ED2A80A</t>
  </si>
  <si>
    <t>BD23EC5C5E8A5E1086FACEA95D014968</t>
  </si>
  <si>
    <t>BD23EC5C5E8A5E10B5B18F38FA201A43</t>
  </si>
  <si>
    <t>BD23EC5C5E8A5E10421806E19FF9F17A</t>
  </si>
  <si>
    <t>61DE973F560CE38F8E757750B4140B69</t>
  </si>
  <si>
    <t>61DE973F560CE38FB4F6A61C0FDDB2FD</t>
  </si>
  <si>
    <t>61DE973F560CE38FC43C23A3DFAE1A01</t>
  </si>
  <si>
    <t>FAEDF6F849FB5DAE581E9313B7CDBC0A</t>
  </si>
  <si>
    <t>FAEDF6F849FB5DAE5F82A3D9C9FC58D5</t>
  </si>
  <si>
    <t>FAEDF6F849FB5DAE92E1C64D956B1ED8</t>
  </si>
  <si>
    <t>FAEDF6F849FB5DAE30AF8762796E1893</t>
  </si>
  <si>
    <t>8000055ADBB3BACA03D359DD434AB8AC</t>
  </si>
  <si>
    <t>8000055ADBB3BACA06237CC35771A349</t>
  </si>
  <si>
    <t>8000055ADBB3BACA4EC1C2FD1BB0762C</t>
  </si>
  <si>
    <t>8000055ADBB3BACABBD916A2E4149E09</t>
  </si>
  <si>
    <t>8000055ADBB3BACAD0AE85631F8E3D7A</t>
  </si>
  <si>
    <t>8000055ADBB3BACA3D2CB880B5470E2A</t>
  </si>
  <si>
    <t>D5F972391F69409C902EDF243F6530F2</t>
  </si>
  <si>
    <t>3E677D25A204CD4097C98345F6A1B3BA</t>
  </si>
  <si>
    <t>3E677D25A204CD402D715FAC0595D3E3</t>
  </si>
  <si>
    <t>8862AD0C1176520B85479B363D6B4411</t>
  </si>
  <si>
    <t>8862AD0C1176520BBFAC6676B7556F12</t>
  </si>
  <si>
    <t>8862AD0C1176520B80691790696FC9B9</t>
  </si>
  <si>
    <t>8862AD0C1176520B2B66A9A584C2571B</t>
  </si>
  <si>
    <t>8862AD0C1176520B1149929B597D7A50</t>
  </si>
  <si>
    <t>DE1098186578750D0BA63BCF88A4FC23</t>
  </si>
  <si>
    <t>DE1098186578750D8DF200DB9067CF4C</t>
  </si>
  <si>
    <t>DE1098186578750DC4E8110B569D91B2</t>
  </si>
  <si>
    <t>DE1098186578750D212E6DD473774F4B</t>
  </si>
  <si>
    <t>DE1098186578750D24C30471E9BD95E6</t>
  </si>
  <si>
    <t>DE1098186578750D59ECD3D2C7BAB666</t>
  </si>
  <si>
    <t>DE1098186578750D441C9130101EBBC3</t>
  </si>
  <si>
    <t>8761555ADF8212D28D92B779AFF35500</t>
  </si>
  <si>
    <t>AD0641B77D26B9878F540612A38D2A03</t>
  </si>
  <si>
    <t>AD0641B77D26B9874FAA297B95639BF9</t>
  </si>
  <si>
    <t>AD0641B77D26B98723972B60E4C50EEB</t>
  </si>
  <si>
    <t>AD0641B77D26B9871EFA9AC068DE7FB8</t>
  </si>
  <si>
    <t>AD0641B77D26B987F4B8C53956A0C0ED</t>
  </si>
  <si>
    <t>AD0641B77D26B987D7D8F701BE7B2CDE</t>
  </si>
  <si>
    <t>B188570327FBFB930A781E1F20446A21</t>
  </si>
  <si>
    <t>B188570327FBFB9370B6D47C51FDD944</t>
  </si>
  <si>
    <t>B188570327FBFB93D6A3B7E9B0F053A0</t>
  </si>
  <si>
    <t>B188570327FBFB93B1C4236C62C1C5FF</t>
  </si>
  <si>
    <t>58B16002CD976D40DFF8A754DA05F667</t>
  </si>
  <si>
    <t>58B16002CD976D4045B807D9AE12E24A</t>
  </si>
  <si>
    <t>58B16002CD976D4055703A83F1AF5CD7</t>
  </si>
  <si>
    <t>C7154A67F72BC81EA6B8D6379E3C3234</t>
  </si>
  <si>
    <t>C7154A67F72BC81EFF5A52ADF80EA89D</t>
  </si>
  <si>
    <t>C7154A67F72BC81E7A9C32F719DEA034</t>
  </si>
  <si>
    <t>C7154A67F72BC81E27DC69ACBBAED886</t>
  </si>
  <si>
    <t>C7154A67F72BC81EC3FEFFE4E095C009</t>
  </si>
  <si>
    <t>C7154A67F72BC81E26416B5E1D547123</t>
  </si>
  <si>
    <t>C7154A67F72BC81E0672F04AC093FE73</t>
  </si>
  <si>
    <t>FAEDF6F849FB5DAE698C1ACFFD8C112A</t>
  </si>
  <si>
    <t>FAEDF6F849FB5DAEB24CF565C954DFEF</t>
  </si>
  <si>
    <t>FAEDF6F849FB5DAEE72A2118BE221643</t>
  </si>
  <si>
    <t>FAEDF6F849FB5DAE2794E9A4B5ECDFDF</t>
  </si>
  <si>
    <t>01CBA8D41A2197534E72EA1FFE5ED2BA</t>
  </si>
  <si>
    <t>01CBA8D41A21975341D424BCC85DBACD</t>
  </si>
  <si>
    <t>01CBA8D41A219753E5E662F2CF2160B8</t>
  </si>
  <si>
    <t>D5F972391F69409C66BC71A06040A7D6</t>
  </si>
  <si>
    <t>D5F972391F69409C7218F068E478DB57</t>
  </si>
  <si>
    <t>D5F972391F69409C101956C4D4AACFAB</t>
  </si>
  <si>
    <t>D5F972391F69409C73D537BD9780B480</t>
  </si>
  <si>
    <t>D5F972391F69409C5669C9CF48563078</t>
  </si>
  <si>
    <t>D5F972391F69409C5CF490A2AB1FB05E</t>
  </si>
  <si>
    <t>D5F972391F69409C27FBDE658C8A4994</t>
  </si>
  <si>
    <t>8862AD0C1176520BE01E2A08425A987D</t>
  </si>
  <si>
    <t>8862AD0C1176520BD40E55784E9A3CCF</t>
  </si>
  <si>
    <t>539D076B1225F4B0BDC4762D1F1518FB</t>
  </si>
  <si>
    <t>539D076B1225F4B0FD40D790F1BFB4C9</t>
  </si>
  <si>
    <t>539D076B1225F4B0EF897351802A0FBA</t>
  </si>
  <si>
    <t>539D076B1225F4B04A0D49CBD00353BD</t>
  </si>
  <si>
    <t>539D076B1225F4B0B83F482F4A929A77</t>
  </si>
  <si>
    <t>97419A5986677BF2A3B44AC8794FCED1</t>
  </si>
  <si>
    <t>97419A5986677BF2601310B3C4C8436F</t>
  </si>
  <si>
    <t>97419A5986677BF225EE98F3B8DFEE55</t>
  </si>
  <si>
    <t>97419A5986677BF2932B16FA9317DE8C</t>
  </si>
  <si>
    <t>97419A5986677BF2FF166E5B50276EBE</t>
  </si>
  <si>
    <t>97419A5986677BF2770BBF21A0EF9F67</t>
  </si>
  <si>
    <t>97419A5986677BF2E781DBB4191A50B4</t>
  </si>
  <si>
    <t>AD0641B77D26B987F029D6769485112B</t>
  </si>
  <si>
    <t>AD0641B77D26B9875D80AF69AC43E544</t>
  </si>
  <si>
    <t>5285CF3440433A9CAC04A8D41C6C47AD</t>
  </si>
  <si>
    <t>5285CF3440433A9C1E67FBA7CDAA05FD</t>
  </si>
  <si>
    <t>5285CF3440433A9C32E797A43124F045</t>
  </si>
  <si>
    <t>5285CF3440433A9C8CD51B37BE52C88E</t>
  </si>
  <si>
    <t>5285CF3440433A9CD20D3C740AC1B254</t>
  </si>
  <si>
    <t>58B16002CD976D40AE25D6A97762B9D5</t>
  </si>
  <si>
    <t>58B16002CD976D4080BA3D3836087AD6</t>
  </si>
  <si>
    <t>58B16002CD976D40E27A4A480AB6AD69</t>
  </si>
  <si>
    <t>58B16002CD976D409B319921756303E1</t>
  </si>
  <si>
    <t>58B16002CD976D40541CC4C42F7CEE5D</t>
  </si>
  <si>
    <t>28E27D16AFA1DA36934A42567A72F257</t>
  </si>
  <si>
    <t>28E27D16AFA1DA36E8E8DF3A08CE3E9E</t>
  </si>
  <si>
    <t>C7154A67F72BC81EBA0F9897EB1CEC73</t>
  </si>
  <si>
    <t>2474DED2D887E6F254BAAAC21F860B6A</t>
  </si>
  <si>
    <t>2474DED2D887E6F2033C2CDB46052AEC</t>
  </si>
  <si>
    <t>2474DED2D887E6F2069C38E6BF02873C</t>
  </si>
  <si>
    <t>2474DED2D887E6F2D72677F1D6BADF0A</t>
  </si>
  <si>
    <t>2474DED2D887E6F2EA77E471B8523103</t>
  </si>
  <si>
    <t>2474DED2D887E6F2D9922644EDDA7274</t>
  </si>
  <si>
    <t>01CBA8D41A2197533B9D2ACB4274FDC0</t>
  </si>
  <si>
    <t>01CBA8D41A219753DAAE30FCD8DF5518</t>
  </si>
  <si>
    <t>01CBA8D41A2197539B4EF305FF4F0553</t>
  </si>
  <si>
    <t>01CBA8D41A219753D29B8977B3F2170B</t>
  </si>
  <si>
    <t>34011489F5BC10158FF3023193F7A270</t>
  </si>
  <si>
    <t>34011489F5BC1015CCF4518D80004422</t>
  </si>
  <si>
    <t>34011489F5BC101596AC02AFE9108968</t>
  </si>
  <si>
    <t>F4DE99064E9C6A68A820B7F641CD9A16</t>
  </si>
  <si>
    <t>F4DE99064E9C6A6815DB4B41C903AC99</t>
  </si>
  <si>
    <t>F4DE99064E9C6A680D7F5F06DBE9266D</t>
  </si>
  <si>
    <t>F4DE99064E9C6A68045E8F3192EBA158</t>
  </si>
  <si>
    <t>F4DE99064E9C6A684C08EF78A9D74AB4</t>
  </si>
  <si>
    <t>F4DE99064E9C6A6854E7C5F950F959C4</t>
  </si>
  <si>
    <t>F4DE99064E9C6A68D471965C5F1327AA</t>
  </si>
  <si>
    <t>539D076B1225F4B04A5A3FFA72136C78</t>
  </si>
  <si>
    <t>539D076B1225F4B036D9E8E238F919D1</t>
  </si>
  <si>
    <t>539D076B1225F4B02DD8B2C3DAD2EB0C</t>
  </si>
  <si>
    <t>52D49D72DE45639E6631E37D5565A5E1</t>
  </si>
  <si>
    <t>52D49D72DE45639E7F9E6F0ED5EEE6CC</t>
  </si>
  <si>
    <t>52D49D72DE45639EF1A55E246A7B341F</t>
  </si>
  <si>
    <t>52D49D72DE45639EEB8E8BC259373A39</t>
  </si>
  <si>
    <t>30CFB442E9B7560DECB61282368E4BC5</t>
  </si>
  <si>
    <t>30CFB442E9B7560D5871D9D7EDA4EFB2</t>
  </si>
  <si>
    <t>30CFB442E9B7560DF6AC59E3D9AE14C4</t>
  </si>
  <si>
    <t>30CFB442E9B7560D219E68EF2458F532</t>
  </si>
  <si>
    <t>30CFB442E9B7560D8D8AA9A99822DD11</t>
  </si>
  <si>
    <t>30CFB442E9B7560DDFBB80A2B543EB29</t>
  </si>
  <si>
    <t>97419A5986677BF2B373E1EA6A6559C9</t>
  </si>
  <si>
    <t>5285CF3440433A9CD6465DCC25AC2B71</t>
  </si>
  <si>
    <t>5285CF3440433A9CB645509497F94257</t>
  </si>
  <si>
    <t>291EB0A63BAFCF006B1CCEC672F90DB7</t>
  </si>
  <si>
    <t>291EB0A63BAFCF0039045A0547D6C394</t>
  </si>
  <si>
    <t>291EB0A63BAFCF007414DFB31E0E3CBE</t>
  </si>
  <si>
    <t>291EB0A63BAFCF00C00FF363EA16971C</t>
  </si>
  <si>
    <t>291EB0A63BAFCF004A399CAFA3FD889C</t>
  </si>
  <si>
    <t>28E27D16AFA1DA3670C1B74B8626120B</t>
  </si>
  <si>
    <t>28E27D16AFA1DA36EBF2872AEC75F1A8</t>
  </si>
  <si>
    <t>28E27D16AFA1DA3679FCE61AE4E761E7</t>
  </si>
  <si>
    <t>28E27D16AFA1DA36B9050DE494558B28</t>
  </si>
  <si>
    <t>28E27D16AFA1DA3673849F0F1447E189</t>
  </si>
  <si>
    <t>28E27D16AFA1DA3641AD94006AB2E6FE</t>
  </si>
  <si>
    <t>1A5FB14501D33B8A1285B379F1725412</t>
  </si>
  <si>
    <t>2474DED2D887E6F247B23697F4EA72B5</t>
  </si>
  <si>
    <t>2474DED2D887E6F25A4562D57C92B5F0</t>
  </si>
  <si>
    <t>6E6DAA6DB97AA04EE7805F8F95017A55</t>
  </si>
  <si>
    <t>6E6DAA6DB97AA04EB5C28B8A30C74F00</t>
  </si>
  <si>
    <t>6E6DAA6DB97AA04E990AB916F2BB5B9A</t>
  </si>
  <si>
    <t>6E6DAA6DB97AA04E83D324A04C6D2AFF</t>
  </si>
  <si>
    <t>6E6DAA6DB97AA04E200823799955610C</t>
  </si>
  <si>
    <t>34011489F5BC101566197D2F21079677</t>
  </si>
  <si>
    <t>34011489F5BC1015494132BC7BB0C8A3</t>
  </si>
  <si>
    <t>34011489F5BC101527CDFB78997031B7</t>
  </si>
  <si>
    <t>34011489F5BC101507099C9523AFF42D</t>
  </si>
  <si>
    <t>34011489F5BC1015C7E5B4655E73E799</t>
  </si>
  <si>
    <t>199BBB707539D1B97719FB94110303A0</t>
  </si>
  <si>
    <t>199BBB707539D1B9EE44DCA13FE08A13</t>
  </si>
  <si>
    <t>F4DE99064E9C6A686030F22B3CBFA12E</t>
  </si>
  <si>
    <t>7A51E7190AF35AD37EFE95B83EF24070</t>
  </si>
  <si>
    <t>7A51E7190AF35AD3284667A76F6A3C39</t>
  </si>
  <si>
    <t>7A51E7190AF35AD3D98B024E30104134</t>
  </si>
  <si>
    <t>7A51E7190AF35AD3FCD6AA34AD0D60D5</t>
  </si>
  <si>
    <t>7A51E7190AF35AD35E313E6C5F2276E9</t>
  </si>
  <si>
    <t>7A51E7190AF35AD303FDF5261FF844DF</t>
  </si>
  <si>
    <t>9186D16A3744B08EEDF016BC80A88B37</t>
  </si>
  <si>
    <t>9186D16A3744B08E82EB80305E353325</t>
  </si>
  <si>
    <t>9186D16A3744B08EFDE72FDA6BA1FC81</t>
  </si>
  <si>
    <t>9186D16A3744B08E7FCEE1E4D3801EF1</t>
  </si>
  <si>
    <t>9186D16A3744B08E7A861403AE86FA48</t>
  </si>
  <si>
    <t>52D49D72DE45639EE31AEFEE34BA8233</t>
  </si>
  <si>
    <t>52D49D72DE45639E5FB6A06F8E9E18EB</t>
  </si>
  <si>
    <t>52D49D72DE45639E944DCB1FF7D5E738</t>
  </si>
  <si>
    <t>52D49D72DE45639E1300528252F274D0</t>
  </si>
  <si>
    <t>BAC951534E25678D7EF5E57589CF9F48</t>
  </si>
  <si>
    <t>BAC951534E25678D3A8E4A5730E676B7</t>
  </si>
  <si>
    <t>BAC951534E25678D81E6EF63C642675E</t>
  </si>
  <si>
    <t>30CFB442E9B7560D2E897E19DAED56B8</t>
  </si>
  <si>
    <t>5C68BB148DB6BE12D6B4468FC69D6D5E</t>
  </si>
  <si>
    <t>5C68BB148DB6BE12F528365947AA2A3A</t>
  </si>
  <si>
    <t>5C68BB148DB6BE126011B1AB87880DEF</t>
  </si>
  <si>
    <t>5C68BB148DB6BE12791DB7059A21279F</t>
  </si>
  <si>
    <t>5C68BB148DB6BE122E6B52C1A4526B10</t>
  </si>
  <si>
    <t>30CFB442E9B7560DA13B0F011B1BD225</t>
  </si>
  <si>
    <t>291EB0A63BAFCF00C1A613FC0A1F023D</t>
  </si>
  <si>
    <t>291EB0A63BAFCF00D035A4BD5FD8512C</t>
  </si>
  <si>
    <t>291EB0A63BAFCF0024F0E81150B76E1E</t>
  </si>
  <si>
    <t>5FBDA3108283E6111E52E825A6D4759F</t>
  </si>
  <si>
    <t>5FBDA3108283E611126343DD7521935C</t>
  </si>
  <si>
    <t>5FBDA3108283E6119D5830176B7E0DA9</t>
  </si>
  <si>
    <t>5FBDA3108283E611736E44D3AD332A0C</t>
  </si>
  <si>
    <t>1A5FB14501D33B8A34FB6883379DC63B</t>
  </si>
  <si>
    <t>1A5FB14501D33B8A81FF276D92D90A03</t>
  </si>
  <si>
    <t>1A5FB14501D33B8AA5BE458A65E755B1</t>
  </si>
  <si>
    <t>1A5FB14501D33B8A1A3E7071EE8CE85E</t>
  </si>
  <si>
    <t>1A5FB14501D33B8AE72BD8FDF17B3635</t>
  </si>
  <si>
    <t>1A5FB14501D33B8AE947B7C57E5E6F27</t>
  </si>
  <si>
    <t>C0D3854F3B31BD65D4B049B339A2A369</t>
  </si>
  <si>
    <t>6E6DAA6DB97AA04EEC09233A0E67E095</t>
  </si>
  <si>
    <t>6E6DAA6DB97AA04E76C67EB676D5BE5C</t>
  </si>
  <si>
    <t>F603E7BEF00FF49EF94AF0BFDB562B18</t>
  </si>
  <si>
    <t>F603E7BEF00FF49ECAEC7BAE92070D1E</t>
  </si>
  <si>
    <t>F603E7BEF00FF49E3B5C89D89A803DE7</t>
  </si>
  <si>
    <t>F603E7BEF00FF49E8AFA620387935474</t>
  </si>
  <si>
    <t>F603E7BEF00FF49EEAA9A94823357B38</t>
  </si>
  <si>
    <t>199BBB707539D1B90EA4DC982B8C8839</t>
  </si>
  <si>
    <t>199BBB707539D1B9DCB55456A417F179</t>
  </si>
  <si>
    <t>199BBB707539D1B99BF5F2002461B783</t>
  </si>
  <si>
    <t>199BBB707539D1B990E3D3D39CD5E9E7</t>
  </si>
  <si>
    <t>199BBB707539D1B955AF2378C49F98DF</t>
  </si>
  <si>
    <t>199BBB707539D1B980D434160C641799</t>
  </si>
  <si>
    <t>DBF9AE4926CB84201A5039C19F5C123F</t>
  </si>
  <si>
    <t>7A51E7190AF35AD3A0FA047AB4CD41F1</t>
  </si>
  <si>
    <t>685E64C1D5DF2D1626E8755EF038F9A1</t>
  </si>
  <si>
    <t>685E64C1D5DF2D16A8F77D5EBFF12682</t>
  </si>
  <si>
    <t>685E64C1D5DF2D16144FB9F461A8E1FC</t>
  </si>
  <si>
    <t>685E64C1D5DF2D161E705E48DC4A4D55</t>
  </si>
  <si>
    <t>685E64C1D5DF2D16114EB5D0F0E64CE3</t>
  </si>
  <si>
    <t>685E64C1D5DF2D164E89A899751E5D42</t>
  </si>
  <si>
    <t>9186D16A3744B08E2AD8AA9CC06F56C8</t>
  </si>
  <si>
    <t>5A9CC4C6801B6B0CF9EB0CC72297B41A</t>
  </si>
  <si>
    <t>5A9CC4C6801B6B0C2B65EF6AC9978A27</t>
  </si>
  <si>
    <t>5A9CC4C6801B6B0C8F3C8CC0D9C66C59</t>
  </si>
  <si>
    <t>5A9CC4C6801B6B0C0CCC417519934E25</t>
  </si>
  <si>
    <t>5A9CC4C6801B6B0CA81E7B167EE4CE95</t>
  </si>
  <si>
    <t>5A9CC4C6801B6B0CD00DC5E76EB9FE6B</t>
  </si>
  <si>
    <t>BAC951534E25678D01477D07386CECED</t>
  </si>
  <si>
    <t>BAC951534E25678D7ADD335DC6B47FFD</t>
  </si>
  <si>
    <t>BAC951534E25678DA167FFE7B4A5C6D1</t>
  </si>
  <si>
    <t>BAC951534E25678DD8994632265A30BC</t>
  </si>
  <si>
    <t>698A3E855F5C7CBC6344D88467B5F68B</t>
  </si>
  <si>
    <t>5C68BB148DB6BE1278A3EA3FB38E89B5</t>
  </si>
  <si>
    <t>9C449051800AA6729BB05CB5EF9244DC</t>
  </si>
  <si>
    <t>9C449051800AA6729A60403EB01E5567</t>
  </si>
  <si>
    <t>9C449051800AA6724AE579224B61F0C8</t>
  </si>
  <si>
    <t>9C449051800AA6727DC4C9097215C06D</t>
  </si>
  <si>
    <t>9C449051800AA672B03F3DFFB5DCC0AB</t>
  </si>
  <si>
    <t>5C68BB148DB6BE12C57E137E5D555B26</t>
  </si>
  <si>
    <t>5FBDA3108283E611855B50D0F834AB73</t>
  </si>
  <si>
    <t>5FBDA3108283E6116CFB18671F3857BE</t>
  </si>
  <si>
    <t>5FBDA3108283E6119AFFF67552C293B4</t>
  </si>
  <si>
    <t>5FBDA3108283E6110FFB761E1B5A924C</t>
  </si>
  <si>
    <t>460E1A40D78CB9D3C558FA03E7FC4C2C</t>
  </si>
  <si>
    <t>460E1A40D78CB9D3C799D004AEC9B5FA</t>
  </si>
  <si>
    <t>460E1A40D78CB9D30B027CDD0081A500</t>
  </si>
  <si>
    <t>C0D3854F3B31BD65C8835C30B0956EF5</t>
  </si>
  <si>
    <t>C0D3854F3B31BD65E5CF216280D954BA</t>
  </si>
  <si>
    <t>C0D3854F3B31BD6562625AA4F70813FD</t>
  </si>
  <si>
    <t>C0D3854F3B31BD654726135D00B92F1A</t>
  </si>
  <si>
    <t>C0D3854F3B31BD65B795D380C2353DDD</t>
  </si>
  <si>
    <t>C0D3854F3B31BD655D720686017FF80C</t>
  </si>
  <si>
    <t>C0D3854F3B31BD6528216CE34B826B77</t>
  </si>
  <si>
    <t>F603E7BEF00FF49EDE9AA5058E324C29</t>
  </si>
  <si>
    <t>F603E7BEF00FF49EF410B8B0FDA4F49C</t>
  </si>
  <si>
    <t>F603E7BEF00FF49E160416F3358B2257</t>
  </si>
  <si>
    <t>E8F3CE9E376BE2061E45AB0E07E383D2</t>
  </si>
  <si>
    <t>E8F3CE9E376BE2062BF546A758E7068A</t>
  </si>
  <si>
    <t>E8F3CE9E376BE206C1B8B0C358FA97E1</t>
  </si>
  <si>
    <t>E8F3CE9E376BE206058D0B1F840F0C56</t>
  </si>
  <si>
    <t>DBF9AE4926CB842034A06401585C6953</t>
  </si>
  <si>
    <t>DBF9AE4926CB8420221B0D9E86883CA4</t>
  </si>
  <si>
    <t>DBF9AE4926CB842081C43EB0D57BEEB4</t>
  </si>
  <si>
    <t>DBF9AE4926CB8420B02E3A9E0F78DB38</t>
  </si>
  <si>
    <t>DBF9AE4926CB8420D663A40FF3C7BF3B</t>
  </si>
  <si>
    <t>DBF9AE4926CB8420DCEAB7F4FB163501</t>
  </si>
  <si>
    <t>951CA15B4E5471EE16C5E56D38F863A6</t>
  </si>
  <si>
    <t>685E64C1D5DF2D162130216CEDB24C8A</t>
  </si>
  <si>
    <t>685E64C1D5DF2D16D3B2F7FBC7D7CAAC</t>
  </si>
  <si>
    <t>447806458070A8A269D1BF33101530BA</t>
  </si>
  <si>
    <t>447806458070A8A24219ECF9035468F8</t>
  </si>
  <si>
    <t>447806458070A8A23C3177C7CDA0ABF2</t>
  </si>
  <si>
    <t>447806458070A8A2CDE40AE1CCBCA77F</t>
  </si>
  <si>
    <t>447806458070A8A2358D005372D8BE36</t>
  </si>
  <si>
    <t>5A9CC4C6801B6B0CF88B6E544107AF04</t>
  </si>
  <si>
    <t>5A9CC4C6801B6B0C9712D6ABA1A81C1A</t>
  </si>
  <si>
    <t>91E4833A64E45E6C8F9A643BB2A46218</t>
  </si>
  <si>
    <t>91E4833A64E45E6C0C2E468C8C124156</t>
  </si>
  <si>
    <t>91E4833A64E45E6C8B29A915D921DB2B</t>
  </si>
  <si>
    <t>91E4833A64E45E6C8DE376F483C29930</t>
  </si>
  <si>
    <t>91E4833A64E45E6CA49020A4CD684018</t>
  </si>
  <si>
    <t>698A3E855F5C7CBC6CE05CCBBBEFBE37</t>
  </si>
  <si>
    <t>698A3E855F5C7CBCD95619719BC11EF9</t>
  </si>
  <si>
    <t>698A3E855F5C7CBC6B2A31F9B2C3D474</t>
  </si>
  <si>
    <t>698A3E855F5C7CBCBA4BE4F33542DB24</t>
  </si>
  <si>
    <t>698A3E855F5C7CBCC97CF6D598A6F95A</t>
  </si>
  <si>
    <t>698A3E855F5C7CBC12026875849D52BE</t>
  </si>
  <si>
    <t>698A3E855F5C7CBCC2D4611F6459857C</t>
  </si>
  <si>
    <t>9C449051800AA6720110E4E457A0B616</t>
  </si>
  <si>
    <t>9C449051800AA67227D429754A246C78</t>
  </si>
  <si>
    <t>9C449051800AA672B29308EF300B5A75</t>
  </si>
  <si>
    <t>23BFFFE24D50C3C25E4646EB2E5F2995</t>
  </si>
  <si>
    <t>23BFFFE24D50C3C23244E09EF74DF840</t>
  </si>
  <si>
    <t>23BFFFE24D50C3C21E52F21B88CD7044</t>
  </si>
  <si>
    <t>23BFFFE24D50C3C26E2313B64BF0E1AF</t>
  </si>
  <si>
    <t>9136E3F75646A1E1EB86CE1FAA76E6BA</t>
  </si>
  <si>
    <t>9136E3F75646A1E1E81634B519FB22A8</t>
  </si>
  <si>
    <t>460E1A40D78CB9D339E05D0501CFDEDA</t>
  </si>
  <si>
    <t>460E1A40D78CB9D3756D10AEE75319DB</t>
  </si>
  <si>
    <t>460E1A40D78CB9D31938CD99F1B49848</t>
  </si>
  <si>
    <t>460E1A40D78CB9D328CA738917B55DA4</t>
  </si>
  <si>
    <t>1BAF2CEA1E6E3ADEA091A1ACCEC4F677</t>
  </si>
  <si>
    <t>1BAF2CEA1E6E3ADE2E37B8F86E94E364</t>
  </si>
  <si>
    <t>1BAF2CEA1E6E3ADE47E3F694306911E3</t>
  </si>
  <si>
    <t>0B5CB558C32EC29E1B2CF281F2CA870B</t>
  </si>
  <si>
    <t>0B5CB558C32EC29E95029DEAFF2A7400</t>
  </si>
  <si>
    <t>0B5CB558C32EC29E670129D5768ED744</t>
  </si>
  <si>
    <t>0B5CB558C32EC29E93299FC74C62D1DC</t>
  </si>
  <si>
    <t>0B5CB558C32EC29ED3BD892B8E7AA5AB</t>
  </si>
  <si>
    <t>0B5CB558C32EC29E7C06592CFDA16606</t>
  </si>
  <si>
    <t>0B5CB558C32EC29EC7294861DF5FC55F</t>
  </si>
  <si>
    <t>E8F3CE9E376BE206F49FF080550C518A</t>
  </si>
  <si>
    <t>E8F3CE9E376BE206A782C136AD5C9853</t>
  </si>
  <si>
    <t>E8F3CE9E376BE2064BA21DE06F9A9EB0</t>
  </si>
  <si>
    <t>E8F3CE9E376BE2062ED3BF54A2048C23</t>
  </si>
  <si>
    <t>09E7F2F3CC5DF89DDC69D4C6D9DEE3AB</t>
  </si>
  <si>
    <t>09E7F2F3CC5DF89D8055715FB3DD13A6</t>
  </si>
  <si>
    <t>09E7F2F3CC5DF89DC3CB9B71E38C71B9</t>
  </si>
  <si>
    <t>951CA15B4E5471EE9F215F2DDF50F5EA</t>
  </si>
  <si>
    <t>951CA15B4E5471EED7F88EE94603A544</t>
  </si>
  <si>
    <t>951CA15B4E5471EEAF4F53DE92C8DF05</t>
  </si>
  <si>
    <t>951CA15B4E5471EEB3ED12353A71D139</t>
  </si>
  <si>
    <t>951CA15B4E5471EE60E3CCAB84E35198</t>
  </si>
  <si>
    <t>951CA15B4E5471EE93A71850832F6961</t>
  </si>
  <si>
    <t>951CA15B4E5471EE4F62D04CDB14DF2D</t>
  </si>
  <si>
    <t>447806458070A8A2C4D1083FC5F0CC73</t>
  </si>
  <si>
    <t>447806458070A8A296E4E69A6E210AB2</t>
  </si>
  <si>
    <t>447806458070A8A2BF430875080E180D</t>
  </si>
  <si>
    <t>6A4011C1DF66F8748F228D62BAEFEC64</t>
  </si>
  <si>
    <t>6A4011C1DF66F874E5831EBB2E55EFC3</t>
  </si>
  <si>
    <t>6A4011C1DF66F8749C0E1C72F2097643</t>
  </si>
  <si>
    <t>6A4011C1DF66F87404F98CA483CAFBA0</t>
  </si>
  <si>
    <t>91E4833A64E45E6CA108945D6E794B15</t>
  </si>
  <si>
    <t>91E4833A64E45E6CF02E108561CE6EE0</t>
  </si>
  <si>
    <t>742642ACF434B393489166918A0FDDDC</t>
  </si>
  <si>
    <t>742642ACF434B393940305B8DC916658</t>
  </si>
  <si>
    <t>742642ACF434B393B0478F045ADEF552</t>
  </si>
  <si>
    <t>742642ACF434B3939BCD29521DD89BEF</t>
  </si>
  <si>
    <t>742642ACF434B393140D21985C0F495B</t>
  </si>
  <si>
    <t>2E7A3610C5989DDA6A02676DC1DFDCEE</t>
  </si>
  <si>
    <t>2E7A3610C5989DDAD6CE5E5D2EEB9823</t>
  </si>
  <si>
    <t>2E7A3610C5989DDA060F7CA9BBB93FDB</t>
  </si>
  <si>
    <t>2E7A3610C5989DDA54806467278EDA24</t>
  </si>
  <si>
    <t>2E7A3610C5989DDA6F9F88F35D987BBA</t>
  </si>
  <si>
    <t>2E7A3610C5989DDACD4F7F0E3FB125FA</t>
  </si>
  <si>
    <t>2E7A3610C5989DDA1FABA1609552B27D</t>
  </si>
  <si>
    <t>23BFFFE24D50C3C2A877A2731D7E39BE</t>
  </si>
  <si>
    <t>23BFFFE24D50C3C2D7C8249596C25B1D</t>
  </si>
  <si>
    <t>23BFFFE24D50C3C2B65F6E7136FF4A1E</t>
  </si>
  <si>
    <t>23BFFFE24D50C3C21F38BB6D715A0DAA</t>
  </si>
  <si>
    <t>09774C2623FF38AE8DC8E58D30F458AF</t>
  </si>
  <si>
    <t>09774C2623FF38AE188C56FBB85AF3AC</t>
  </si>
  <si>
    <t>09774C2623FF38AE4A00AE85E13BB8C0</t>
  </si>
  <si>
    <t>9136E3F75646A1E103BD0A7BED10367F</t>
  </si>
  <si>
    <t>9136E3F75646A1E1D03E7B816A89779F</t>
  </si>
  <si>
    <t>53ADCA63C494024487FC10FDE3285AD5</t>
  </si>
  <si>
    <t>53ADCA63C49402448570AC36A7E9FE5E</t>
  </si>
  <si>
    <t>53ADCA63C4940244F9596E728B3B6973</t>
  </si>
  <si>
    <t>53ADCA63C4940244BA40CCDF2A7FFA2B</t>
  </si>
  <si>
    <t>53ADCA63C49402448399F2EE47CF914D</t>
  </si>
  <si>
    <t>1BAF2CEA1E6E3ADEF8F3BCCF7721DD56</t>
  </si>
  <si>
    <t>1BAF2CEA1E6E3ADE6A3770167288AA93</t>
  </si>
  <si>
    <t>1BAF2CEA1E6E3ADE5DDAD659DFD19D2A</t>
  </si>
  <si>
    <t>1BAF2CEA1E6E3ADE4884A941F1C19B65</t>
  </si>
  <si>
    <t>1BAF2CEA1E6E3ADED6CA81B3977F11F6</t>
  </si>
  <si>
    <t>BE0F61102C6C9D28DDEF5E0A8979ACAF</t>
  </si>
  <si>
    <t>BE0F61102C6C9D282D55546C4D190707</t>
  </si>
  <si>
    <t>0B5CB558C32EC29EC74632C0A45877C0</t>
  </si>
  <si>
    <t>E8B6CE45A7175A3C834E3F4E7E58F4E5</t>
  </si>
  <si>
    <t>E8B6CE45A7175A3C76935F7F2AF0B4F5</t>
  </si>
  <si>
    <t>E8B6CE45A7175A3C48E85E7B90C35B9E</t>
  </si>
  <si>
    <t>E8B6CE45A7175A3C5ACC9ABA04F6011D</t>
  </si>
  <si>
    <t>E8B6CE45A7175A3C3E225B2215B3D55C</t>
  </si>
  <si>
    <t>E8B6CE45A7175A3C9A6927AE0BAC1036</t>
  </si>
  <si>
    <t>09E7F2F3CC5DF89DC5DAF87142637BA0</t>
  </si>
  <si>
    <t>09E7F2F3CC5DF89DA7D503D73D95A208</t>
  </si>
  <si>
    <t>09E7F2F3CC5DF89D0DE89FD536BBC5CB</t>
  </si>
  <si>
    <t>09E7F2F3CC5DF89D6BAD2DE2DE486524</t>
  </si>
  <si>
    <t>9C3911E05AE10CC15ACD661BC5462942</t>
  </si>
  <si>
    <t>9C3911E05AE10CC1044ED2D035210D37</t>
  </si>
  <si>
    <t>9C3911E05AE10CC1D0AFCE00DE8CD029</t>
  </si>
  <si>
    <t>867E3AF1571EC18EF2C302AE1D653CF9</t>
  </si>
  <si>
    <t>867E3AF1571EC18E8FA8693D3A905F5A</t>
  </si>
  <si>
    <t>867E3AF1571EC18E975180D8FAA06DD5</t>
  </si>
  <si>
    <t>867E3AF1571EC18E30C0C887B541E492</t>
  </si>
  <si>
    <t>867E3AF1571EC18E95FB413635A9134E</t>
  </si>
  <si>
    <t>867E3AF1571EC18E53F6CB20D9E67BC4</t>
  </si>
  <si>
    <t>867E3AF1571EC18E78107580075050E4</t>
  </si>
  <si>
    <t>6A4011C1DF66F874720AC324ABC1CEBC</t>
  </si>
  <si>
    <t>6A4011C1DF66F8744137FBBE70341012</t>
  </si>
  <si>
    <t>6A4011C1DF66F874D14C89933EDEFAB3</t>
  </si>
  <si>
    <t>6A4011C1DF66F87440A64B149F263685</t>
  </si>
  <si>
    <t>321DD4EA41CA24ABE139FB11D61DF584</t>
  </si>
  <si>
    <t>321DD4EA41CA24ABB06C937FD378FFCF</t>
  </si>
  <si>
    <t>321DD4EA41CA24ABF07C64F0D619487B</t>
  </si>
  <si>
    <t>742642ACF434B393138B7ACBADD13512</t>
  </si>
  <si>
    <t>742642ACF434B393E7713D4362B8B571</t>
  </si>
  <si>
    <t>742642ACF434B393A85536B1BA0CE6DF</t>
  </si>
  <si>
    <t>C705C8301F80D552C0C3CBA7FC0F5A3F</t>
  </si>
  <si>
    <t>C705C8301F80D55295740F43631D6F39</t>
  </si>
  <si>
    <t>C705C8301F80D552F4F861CDD4472ABD</t>
  </si>
  <si>
    <t>C705C8301F80D55239AFA900BA54D351</t>
  </si>
  <si>
    <t>2E7A3610C5989DDA3C77F12F3A2D11E3</t>
  </si>
  <si>
    <t>E0D20E68015A67753E8A336E84C2417F</t>
  </si>
  <si>
    <t>E0D20E68015A67759BDBFC3A10DF2AF4</t>
  </si>
  <si>
    <t>E0D20E68015A677545A760B124CE9E75</t>
  </si>
  <si>
    <t>E0D20E68015A677523340A3919092BD7</t>
  </si>
  <si>
    <t>E0D20E68015A6775056268FF9C7F2842</t>
  </si>
  <si>
    <t>E0D20E68015A6775B2FD5C48F1473780</t>
  </si>
  <si>
    <t>09774C2623FF38AE410F1AED10BF59D9</t>
  </si>
  <si>
    <t>09774C2623FF38AE146CEA0FA14E55CB</t>
  </si>
  <si>
    <t>09774C2623FF38AEA2361B07F9660593</t>
  </si>
  <si>
    <t>09774C2623FF38AEDD7408C4A7663908</t>
  </si>
  <si>
    <t>22C0A5194509609FCA607F2E05898DE2</t>
  </si>
  <si>
    <t>22C0A5194509609FA9F51BDE5D74B0AD</t>
  </si>
  <si>
    <t>22C0A5194509609F4E5268658A5C99FD</t>
  </si>
  <si>
    <t>53ADCA63C4940244E338F03396C5B15C</t>
  </si>
  <si>
    <t>53ADCA63C494024428B15ACC66EF827C</t>
  </si>
  <si>
    <t>B67E17D472123C8F8E8BE84A94861609</t>
  </si>
  <si>
    <t>B67E17D472123C8FC0CF12F9EF7C3E0F</t>
  </si>
  <si>
    <t>B67E17D472123C8F513620917F6E751D</t>
  </si>
  <si>
    <t>B67E17D472123C8FB2CB8717612E0AC2</t>
  </si>
  <si>
    <t>B67E17D472123C8F64F7511B9C582DB9</t>
  </si>
  <si>
    <t>BE0F61102C6C9D28D8531E491A9AA1D0</t>
  </si>
  <si>
    <t>BE0F61102C6C9D288C04AEF22799EBC9</t>
  </si>
  <si>
    <t>BE0F61102C6C9D28A412EB8BFB2AE14E</t>
  </si>
  <si>
    <t>BE0F61102C6C9D283B606A5B86BF524A</t>
  </si>
  <si>
    <t>BE0F61102C6C9D28A92580B0EE2F3818</t>
  </si>
  <si>
    <t>BE0F61102C6C9D28205B6B3F85FAE9B8</t>
  </si>
  <si>
    <t>2005EB02649E88832C9A294D77A01EA4</t>
  </si>
  <si>
    <t>E8B6CE45A7175A3CADABCE7AD24398AE</t>
  </si>
  <si>
    <t>E8B6CE45A7175A3CC535A6F6384FB306</t>
  </si>
  <si>
    <t>6590AFB7B31508554DA9260E9EFE3B8C</t>
  </si>
  <si>
    <t>6590AFB7B31508559922225114CA1445</t>
  </si>
  <si>
    <t>6590AFB7B3150855F8364E78D054AB53</t>
  </si>
  <si>
    <t>6590AFB7B3150855EC931F62DF98ED11</t>
  </si>
  <si>
    <t>6590AFB7B3150855FF88DE1529B76F11</t>
  </si>
  <si>
    <t>9C3911E05AE10CC1EC287A10970E9C28</t>
  </si>
  <si>
    <t>9C3911E05AE10CC12CDAAD1339988682</t>
  </si>
  <si>
    <t>9C3911E05AE10CC1123E29211A7EDC37</t>
  </si>
  <si>
    <t>9C3911E05AE10CC17B498D8CA294832B</t>
  </si>
  <si>
    <t>9C3911E05AE10CC14DB943655037B0CD</t>
  </si>
  <si>
    <t>F2F3AC4F2FA23978AA21BB6050103684</t>
  </si>
  <si>
    <t>F2F3AC4F2FA23978D637821AF361B322</t>
  </si>
  <si>
    <t>867E3AF1571EC18EFE801121A3B77229</t>
  </si>
  <si>
    <t>C0337465484C5D5659135BE40580D1E1</t>
  </si>
  <si>
    <t>C0337465484C5D56C07406F4E49DACFC</t>
  </si>
  <si>
    <t>C0337465484C5D564EF43DC3E1D9B766</t>
  </si>
  <si>
    <t>C0337465484C5D5642741BA286C35701</t>
  </si>
  <si>
    <t>C0337465484C5D568A4ACE8D9593DBCB</t>
  </si>
  <si>
    <t>C0337465484C5D56FABBA9A48122900D</t>
  </si>
  <si>
    <t>321DD4EA41CA24ABFED77E834E7E8DEF</t>
  </si>
  <si>
    <t>321DD4EA41CA24ABE5C938511CE2C0A1</t>
  </si>
  <si>
    <t>321DD4EA41CA24AB413158B7B076505A</t>
  </si>
  <si>
    <t>321DD4EA41CA24ABBC1AED90E87DA72C</t>
  </si>
  <si>
    <t>825CCB0BA3ADA2C409B99796BA5B6A5F</t>
  </si>
  <si>
    <t>825CCB0BA3ADA2C4975F714F58431832</t>
  </si>
  <si>
    <t>825CCB0BA3ADA2C47FFF8B3ABFBF0341</t>
  </si>
  <si>
    <t>C705C8301F80D55210BF98D2DB8D3A57</t>
  </si>
  <si>
    <t>C705C8301F80D55266F74B6B56BED1BF</t>
  </si>
  <si>
    <t>C705C8301F80D552BEC046A73FCA6A08</t>
  </si>
  <si>
    <t>C705C8301F80D552CEE2ADF4C1DEFF5C</t>
  </si>
  <si>
    <t>78C10DA390FE58C9FB3E2BD49F6FDCDA</t>
  </si>
  <si>
    <t>78C10DA390FE58C9F7C502FBB7F20417</t>
  </si>
  <si>
    <t>78C10DA390FE58C97EF039D71BA1C4BB</t>
  </si>
  <si>
    <t>E0D20E68015A6775673E31DBCCE90485</t>
  </si>
  <si>
    <t>E0D20E68015A677552E0793867E34BC2</t>
  </si>
  <si>
    <t>E19DE07FB8561DCD5FE80645610A6551</t>
  </si>
  <si>
    <t>E19DE07FB8561DCDDF0070A0B06EC2A9</t>
  </si>
  <si>
    <t>E19DE07FB8561DCDD8D74725AC39FA7D</t>
  </si>
  <si>
    <t>E19DE07FB8561DCD3390932B4C09BA5F</t>
  </si>
  <si>
    <t>E19DE07FB8561DCDFE62EF53451CB6A8</t>
  </si>
  <si>
    <t>22C0A5194509609F010CAABC17C4C772</t>
  </si>
  <si>
    <t>22C0A5194509609F04B6A4B18BDE5846</t>
  </si>
  <si>
    <t>22C0A5194509609FA27C5611D890993C</t>
  </si>
  <si>
    <t>22C0A5194509609F375AC43591A0A266</t>
  </si>
  <si>
    <t>22C0A5194509609F93C0968AB3104D5B</t>
  </si>
  <si>
    <t>4B980C6539E64C0732D37B5BB9C0E389</t>
  </si>
  <si>
    <t>4B980C6539E64C07DA009467FA6DEE12</t>
  </si>
  <si>
    <t>B67E17D472123C8FCC6F47D940CC89DD</t>
  </si>
  <si>
    <t>B67E17D472123C8F8306AAFACE9B416E</t>
  </si>
  <si>
    <t>B67E17D472123C8F17EF8974F1805134</t>
  </si>
  <si>
    <t>CB5C5779CB5E8726169F34315F9DF889</t>
  </si>
  <si>
    <t>CB5C5779CB5E8726F1C5E5AB23BE15E8</t>
  </si>
  <si>
    <t>CB5C5779CB5E87269E2F90151F6C15CD</t>
  </si>
  <si>
    <t>CB5C5779CB5E8726AAE7F7EBF2339DF9</t>
  </si>
  <si>
    <t>2005EB02649E88830C87AB66D7B5FBD0</t>
  </si>
  <si>
    <t>2005EB02649E88837028D72BBA5F1131</t>
  </si>
  <si>
    <t>2005EB02649E8883AB8457A755F38169</t>
  </si>
  <si>
    <t>2005EB02649E8883A2270BD8A2052897</t>
  </si>
  <si>
    <t>2005EB02649E8883AD942453506A6362</t>
  </si>
  <si>
    <t>2005EB02649E8883C2B027AA2D7ABE00</t>
  </si>
  <si>
    <t>2005EB02649E88831609DB9DF41DFF43</t>
  </si>
  <si>
    <t>6590AFB7B31508551DA63FCEAB4200F5</t>
  </si>
  <si>
    <t>6590AFB7B31508558BEB1222C6949EB5</t>
  </si>
  <si>
    <t>84BCD3E91E70D36B373E5F0E91C1412F</t>
  </si>
  <si>
    <t>84BCD3E91E70D36B1B84A93AD5D92346</t>
  </si>
  <si>
    <t>84BCD3E91E70D36B059F1D35765AE778</t>
  </si>
  <si>
    <t>84BCD3E91E70D36BC4C54EBB1C5856AC</t>
  </si>
  <si>
    <t>84BCD3E91E70D36B7675E35E85DC1B4A</t>
  </si>
  <si>
    <t>F2F3AC4F2FA23978564D07A67234AE2A</t>
  </si>
  <si>
    <t>F2F3AC4F2FA239785F61FDC933EC9E1B</t>
  </si>
  <si>
    <t>F2F3AC4F2FA23978E7D70545C9FA953B</t>
  </si>
  <si>
    <t>F2F3AC4F2FA2397888A9BD1E7AED9C13</t>
  </si>
  <si>
    <t>F2F3AC4F2FA23978F7148A586419529E</t>
  </si>
  <si>
    <t>F2F3AC4F2FA23978C623B4FC24E08A56</t>
  </si>
  <si>
    <t>0887C4CF22D11C9CBC809EC09A94C655</t>
  </si>
  <si>
    <t>C0337465484C5D56C427266990F761E5</t>
  </si>
  <si>
    <t>78D57555AFBC0B6979C03539697DA9B4</t>
  </si>
  <si>
    <t>78D57555AFBC0B69401BD5CFCB430852</t>
  </si>
  <si>
    <t>78D57555AFBC0B69EC3D0BF0AD43A383</t>
  </si>
  <si>
    <t>78D57555AFBC0B6940F3AB2D97395066</t>
  </si>
  <si>
    <t>78D57555AFBC0B69B3FA9108DDE15DB9</t>
  </si>
  <si>
    <t>78D57555AFBC0B6979BD1AE18BB807DC</t>
  </si>
  <si>
    <t>825CCB0BA3ADA2C4ED7F3FE245E453CF</t>
  </si>
  <si>
    <t>825CCB0BA3ADA2C475A85E5557A6BBAE</t>
  </si>
  <si>
    <t>825CCB0BA3ADA2C46674F29EE69A790C</t>
  </si>
  <si>
    <t>825CCB0BA3ADA2C4E800C8B1A3E4EFC8</t>
  </si>
  <si>
    <t>825CCB0BA3ADA2C4EBA721EB5A83AF59</t>
  </si>
  <si>
    <t>FD6A12A9A8D72B00E67ED038800C1689</t>
  </si>
  <si>
    <t>FD6A12A9A8D72B00046A868BE43596F7</t>
  </si>
  <si>
    <t>78C10DA390FE58C93C4529F427C980C2</t>
  </si>
  <si>
    <t>78C10DA390FE58C94FE4F9BB0371F2A1</t>
  </si>
  <si>
    <t>78C10DA390FE58C9E23300DBE73FE021</t>
  </si>
  <si>
    <t>78C10DA390FE58C9DD980DB83827D490</t>
  </si>
  <si>
    <t>78C10DA390FE58C9A3D4FEB145BD8078</t>
  </si>
  <si>
    <t>FBBDECC9DE08A1F034A200F9C137830D</t>
  </si>
  <si>
    <t>FBBDECC9DE08A1F0EC50073508062653</t>
  </si>
  <si>
    <t>E19DE07FB8561DCDCC3445F6B6B564F8</t>
  </si>
  <si>
    <t>E19DE07FB8561DCD5FC0708AC0BCC885</t>
  </si>
  <si>
    <t>92D9BBE64BABCDB5EA6E835BE3293D5E</t>
  </si>
  <si>
    <t>92D9BBE64BABCDB5ECF0611C6BDE39F8</t>
  </si>
  <si>
    <t>92D9BBE64BABCDB5D45A1DDBF2CC6382</t>
  </si>
  <si>
    <t>92D9BBE64BABCDB55397AAF1E32A5633</t>
  </si>
  <si>
    <t>92D9BBE64BABCDB57A474459675C312D</t>
  </si>
  <si>
    <t>4B980C6539E64C075EDF790F82754119</t>
  </si>
  <si>
    <t>4B980C6539E64C07329D12CD2E297898</t>
  </si>
  <si>
    <t>4B980C6539E64C07A59DD23F7D173C25</t>
  </si>
  <si>
    <t>4B980C6539E64C07FDE299064A7BAFA4</t>
  </si>
  <si>
    <t>4B980C6539E64C07BCAD321A3C09E6DC</t>
  </si>
  <si>
    <t>4B980C6539E64C0765683502143C72E9</t>
  </si>
  <si>
    <t>5FD395B1DBBD1C94F620EEF036C59A3E</t>
  </si>
  <si>
    <t>CB5C5779CB5E87262166FB93D86C7AC5</t>
  </si>
  <si>
    <t>CB5C5779CB5E8726FB993EE17424525F</t>
  </si>
  <si>
    <t>CB5C5779CB5E872638F843D2A8FBF1FF</t>
  </si>
  <si>
    <t>CB5C5779CB5E87264FD46F2D4B548FAA</t>
  </si>
  <si>
    <t>78A1B9A99685FAA5D2E3B8002A15A3C4</t>
  </si>
  <si>
    <t>78A1B9A99685FAA533C6ABF84AC9C974</t>
  </si>
  <si>
    <t>78A1B9A99685FAA5593F3187766CE96A</t>
  </si>
  <si>
    <t>03D0539386222C867FD38BC6F0C1675C</t>
  </si>
  <si>
    <t>03D0539386222C86292A5674A7F670DB</t>
  </si>
  <si>
    <t>03D0539386222C86625DFC51E065C83F</t>
  </si>
  <si>
    <t>03D0539386222C86F2C39ACA76898655</t>
  </si>
  <si>
    <t>03D0539386222C86E5E112AA11396A3E</t>
  </si>
  <si>
    <t>03D0539386222C86FD1742EA1B37FEE4</t>
  </si>
  <si>
    <t>03D0539386222C864AB94377902A8324</t>
  </si>
  <si>
    <t>84BCD3E91E70D36B6A3F11DCB46548E8</t>
  </si>
  <si>
    <t>84BCD3E91E70D36BD454509AD7A03DA6</t>
  </si>
  <si>
    <t>84BCD3E91E70D36BBE7C52A92B88C61A</t>
  </si>
  <si>
    <t>51305FE290FA8E003304EE29A154BD1E</t>
  </si>
  <si>
    <t>51305FE290FA8E00361A8F5B86BF3E87</t>
  </si>
  <si>
    <t>51305FE290FA8E0008D108550153C983</t>
  </si>
  <si>
    <t>51305FE290FA8E00F526BA7004B96140</t>
  </si>
  <si>
    <t>0887C4CF22D11C9CE81A0BD9AA7FDF62</t>
  </si>
  <si>
    <t>0887C4CF22D11C9C8DB948B37305D2AF</t>
  </si>
  <si>
    <t>0887C4CF22D11C9CA2BB1E21114B4C3D</t>
  </si>
  <si>
    <t>0887C4CF22D11C9CC73C8E4B6B60EC47</t>
  </si>
  <si>
    <t>0887C4CF22D11C9C6DABB6E9495508F9</t>
  </si>
  <si>
    <t>0887C4CF22D11C9C1B6BAA7533AB70C9</t>
  </si>
  <si>
    <t>490B5798C9416C7A32DF41D04185CBF1</t>
  </si>
  <si>
    <t>78D57555AFBC0B69A5EFDAAF06759E66</t>
  </si>
  <si>
    <t>78D57555AFBC0B69B6C05645106EF9C0</t>
  </si>
  <si>
    <t>89A38B0E53C0478645A744925CD521FE</t>
  </si>
  <si>
    <t>89A38B0E53C04786CF8BEBCCA7B099B4</t>
  </si>
  <si>
    <t>89A38B0E53C0478695BA1617D90A3D5D</t>
  </si>
  <si>
    <t>89A38B0E53C04786159D85B4C0598DCD</t>
  </si>
  <si>
    <t>89A38B0E53C047861F3D63ECBAA66FF8</t>
  </si>
  <si>
    <t>FD6A12A9A8D72B0054A213350912CD6A</t>
  </si>
  <si>
    <t>FD6A12A9A8D72B003ED930C0E449198F</t>
  </si>
  <si>
    <t>FD6A12A9A8D72B00E4C2AFC99340866C</t>
  </si>
  <si>
    <t>FD6A12A9A8D72B00655E97904D65F108</t>
  </si>
  <si>
    <t>FD6A12A9A8D72B0066B447BB32A15E2D</t>
  </si>
  <si>
    <t>62FD1FBC1A3EA86041DC5EEF3D35D55E</t>
  </si>
  <si>
    <t>62FD1FBC1A3EA8606811AC2717B255BB</t>
  </si>
  <si>
    <t>FBBDECC9DE08A1F012B4CD55B1A3C0BA</t>
  </si>
  <si>
    <t>FBBDECC9DE08A1F0C7397962330B6FFD</t>
  </si>
  <si>
    <t>FBBDECC9DE08A1F09A169E737752167C</t>
  </si>
  <si>
    <t>FBBDECC9DE08A1F0BAF2B4DA6BC6C838</t>
  </si>
  <si>
    <t>FBBDECC9DE08A1F0C10F28A8AF7C3837</t>
  </si>
  <si>
    <t>80F97F0DB8388F8FA7F49C09F0C11AFD</t>
  </si>
  <si>
    <t>80F97F0DB8388F8F0802F36538FAFDB7</t>
  </si>
  <si>
    <t>92D9BBE64BABCDB5B7E6937BD1B37F9F</t>
  </si>
  <si>
    <t>92D9BBE64BABCDB5723CE4DFFB47D498</t>
  </si>
  <si>
    <t>92D9BBE64BABCDB5AFFC98DE8344FAFD</t>
  </si>
  <si>
    <t>D8817E1109D146E842DE61F991576526</t>
  </si>
  <si>
    <t>D8817E1109D146E8C69C74E1FB1CF846</t>
  </si>
  <si>
    <t>D8817E1109D146E8F9AFC57E1097B8CC</t>
  </si>
  <si>
    <t>D8817E1109D146E804EFF9985B593667</t>
  </si>
  <si>
    <t>5FD395B1DBBD1C9439642EFE9B0C5D8F</t>
  </si>
  <si>
    <t>5FD395B1DBBD1C942B7A1528FDF15D96</t>
  </si>
  <si>
    <t>5FD395B1DBBD1C94A74928542C9F44B1</t>
  </si>
  <si>
    <t>5FD395B1DBBD1C94AE2BB47ACF8F6D7D</t>
  </si>
  <si>
    <t>5FD395B1DBBD1C94BE6B7C9517CD223F</t>
  </si>
  <si>
    <t>5FD395B1DBBD1C94EEA94CFD1967E6C6</t>
  </si>
  <si>
    <t>24AF74AF495B5D2CCA9BCD1971A1FDA3</t>
  </si>
  <si>
    <t>78A1B9A99685FAA5238F545F44469A6B</t>
  </si>
  <si>
    <t>78A1B9A99685FAA527C16EA3F43F1381</t>
  </si>
  <si>
    <t>78A1B9A99685FAA5096BD7E2C83E8BE5</t>
  </si>
  <si>
    <t>78A1B9A99685FAA51B09C0E081210760</t>
  </si>
  <si>
    <t>78A1B9A99685FAA501A71A2535863ADB</t>
  </si>
  <si>
    <t>ECD50C638F56F3F172049A7521FED79F</t>
  </si>
  <si>
    <t>ECD50C638F56F3F1B9530A4483CE2A74</t>
  </si>
  <si>
    <t>77FD17BD7121AAD074A01EE6FAB61B15</t>
  </si>
  <si>
    <t>77FD17BD7121AAD07B7E1EF337FAD6C7</t>
  </si>
  <si>
    <t>77FD17BD7121AAD050D83023B51D2782</t>
  </si>
  <si>
    <t>77FD17BD7121AAD07ED5CA06934FD018</t>
  </si>
  <si>
    <t>77FD17BD7121AAD091C8889AD737F878</t>
  </si>
  <si>
    <t>77FD17BD7121AAD038C92F1B8FB2BD04</t>
  </si>
  <si>
    <t>77FD17BD7121AAD0632349CEB97B6FD6</t>
  </si>
  <si>
    <t>51305FE290FA8E00A452E232027829E3</t>
  </si>
  <si>
    <t>51305FE290FA8E0050B32855B018D4F2</t>
  </si>
  <si>
    <t>51305FE290FA8E00DA5E71913843D62C</t>
  </si>
  <si>
    <t>51305FE290FA8E0081B31DFD26005536</t>
  </si>
  <si>
    <t>14A09B451A34B155436B9E51735B86C9</t>
  </si>
  <si>
    <t>14A09B451A34B155340E3FB496F1F8B8</t>
  </si>
  <si>
    <t>14A09B451A34B155907FF00B69825BB7</t>
  </si>
  <si>
    <t>490B5798C9416C7ACC962074A316B4E2</t>
  </si>
  <si>
    <t>490B5798C9416C7A97EB5B60A31BAB2C</t>
  </si>
  <si>
    <t>490B5798C9416C7AEED93CB57963A0EC</t>
  </si>
  <si>
    <t>490B5798C9416C7A4883B52363611B6E</t>
  </si>
  <si>
    <t>490B5798C9416C7A55F017376C71FC43</t>
  </si>
  <si>
    <t>490B5798C9416C7A3F4EE1FB12829F6C</t>
  </si>
  <si>
    <t>490B5798C9416C7A8E788A078AA8F4D3</t>
  </si>
  <si>
    <t>89A38B0E53C047865DAAEB836C7BEC20</t>
  </si>
  <si>
    <t>89A38B0E53C047869A4A0940EFAE685A</t>
  </si>
  <si>
    <t>89A38B0E53C0478616195B8815B55FC1</t>
  </si>
  <si>
    <t>D17F9F7296C192987E5A2FF1EB3E7E30</t>
  </si>
  <si>
    <t>D17F9F7296C19298AAED14C676290E8D</t>
  </si>
  <si>
    <t>D17F9F7296C192982C3333AA8D8F8C70</t>
  </si>
  <si>
    <t>D17F9F7296C1929861E6642775E861E1</t>
  </si>
  <si>
    <t>62FD1FBC1A3EA8604C23D4D01760BE54</t>
  </si>
  <si>
    <t>62FD1FBC1A3EA86044759C6644B50450</t>
  </si>
  <si>
    <t>62FD1FBC1A3EA860A00754107BDAF553</t>
  </si>
  <si>
    <t>62FD1FBC1A3EA860EB694662F5169488</t>
  </si>
  <si>
    <t>80F97F0DB8388F8F59B734104CF4A0E8</t>
  </si>
  <si>
    <t>80F97F0DB8388F8F6A13B546A9E6206B</t>
  </si>
  <si>
    <t>80F97F0DB8388F8F810BBE0CBB23AC27</t>
  </si>
  <si>
    <t>80F97F0DB8388F8F96E613010B1442C9</t>
  </si>
  <si>
    <t>80F97F0DB8388F8FB8E010B8CAD6AF8E</t>
  </si>
  <si>
    <t>80F97F0DB8388F8F61917DA05DF8B2CF</t>
  </si>
  <si>
    <t>87D6953AF34CFD98836E19518F145B40</t>
  </si>
  <si>
    <t>D8817E1109D146E8D5EE6B37C0BA5650</t>
  </si>
  <si>
    <t>D8817E1109D146E8347DD391D7A3D968</t>
  </si>
  <si>
    <t>D8817E1109D146E8611EEFA3135279DF</t>
  </si>
  <si>
    <t>D8817E1109D146E8C8502D8C7F6CB42F</t>
  </si>
  <si>
    <t>4555EA65B2C177096A140747E71756CC</t>
  </si>
  <si>
    <t>4555EA65B2C17709D510B2D41F74F828</t>
  </si>
  <si>
    <t>4555EA65B2C17709CF96FD8AE5088E57</t>
  </si>
  <si>
    <t>24AF74AF495B5D2CC75219B291C2383D</t>
  </si>
  <si>
    <t>24AF74AF495B5D2CA77827186572B883</t>
  </si>
  <si>
    <t>24AF74AF495B5D2C4EC53BBEB39C04E5</t>
  </si>
  <si>
    <t>24AF74AF495B5D2C3A38FEE9B43B72FB</t>
  </si>
  <si>
    <t>24AF74AF495B5D2C1A088E7413EA55B4</t>
  </si>
  <si>
    <t>24AF74AF495B5D2C7A8D57CA21117795</t>
  </si>
  <si>
    <t>ECD50C638F56F3F18FB0512B85A44CFE</t>
  </si>
  <si>
    <t>ECD50C638F56F3F183D70EE46CD7999B</t>
  </si>
  <si>
    <t>ECD50C638F56F3F193D96BF0D31CF7E9</t>
  </si>
  <si>
    <t>ECD50C638F56F3F1285DE16C4C29822C</t>
  </si>
  <si>
    <t>ECD50C638F56F3F1A6E9040BF3AB0185</t>
  </si>
  <si>
    <t>B7DF23460F2CB8B97046A9DDFD64A5BB</t>
  </si>
  <si>
    <t>B7DF23460F2CB8B97E17000C7A434B66</t>
  </si>
  <si>
    <t>77FD17BD7121AAD074CCD637E03ABE47</t>
  </si>
  <si>
    <t>1AB23346BA77E8891BE552F6F88E21AE</t>
  </si>
  <si>
    <t>1AB23346BA77E889DA27FE53214F7D3C</t>
  </si>
  <si>
    <t>1AB23346BA77E8897AF8F0F895CA5A84</t>
  </si>
  <si>
    <t>1AB23346BA77E889CED605A5E6A5414B</t>
  </si>
  <si>
    <t>1AB23346BA77E889E85860C2C5116CD8</t>
  </si>
  <si>
    <t>1AB23346BA77E8894FC8CC0AC1D62131</t>
  </si>
  <si>
    <t>14A09B451A34B15570FDCCEA2123CE75</t>
  </si>
  <si>
    <t>14A09B451A34B15543EB61C49454CE04</t>
  </si>
  <si>
    <t>14A09B451A34B1550FA54329DB8A1DB7</t>
  </si>
  <si>
    <t>14A09B451A34B1558C7136C420A3036F</t>
  </si>
  <si>
    <t>5ED2D89CFB71DEF61237018524BF6CAD</t>
  </si>
  <si>
    <t>5ED2D89CFB71DEF65766AA28C45153F1</t>
  </si>
  <si>
    <t>5ED2D89CFB71DEF6404E8E289E30FF31</t>
  </si>
  <si>
    <t>70F06AF8B8BC1A09874D7732E5D98758</t>
  </si>
  <si>
    <t>70F06AF8B8BC1A0913AD1C69F1F5A1EC</t>
  </si>
  <si>
    <t>70F06AF8B8BC1A09F3ED3DA095C57385</t>
  </si>
  <si>
    <t>70F06AF8B8BC1A097931E3B53D6C335A</t>
  </si>
  <si>
    <t>70F06AF8B8BC1A099C853F0143255C47</t>
  </si>
  <si>
    <t>70F06AF8B8BC1A093A8751F170C0A0C9</t>
  </si>
  <si>
    <t>70F06AF8B8BC1A09AF7BADD46DD92DD2</t>
  </si>
  <si>
    <t>D17F9F7296C19298D89A75007851E70D</t>
  </si>
  <si>
    <t>D17F9F7296C19298E15D1599D897657B</t>
  </si>
  <si>
    <t>D17F9F7296C1929861A4303766C26FBB</t>
  </si>
  <si>
    <t>13BFA83D61CB43B506F17E393ACA276B</t>
  </si>
  <si>
    <t>13BFA83D61CB43B5D8A6712FE5F8E191</t>
  </si>
  <si>
    <t>13BFA83D61CB43B50DC41432B2DF875C</t>
  </si>
  <si>
    <t>13BFA83D61CB43B59A9219AB159B7C27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</si>
</sst>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11"/>
  <sheetViews>
    <sheetView tabSelected="1" topLeftCell="A99" workbookViewId="0">
      <selection activeCell="A123" sqref="A123:XFD1815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45323</v>
      </c>
      <c r="D8" s="5">
        <v>45351</v>
      </c>
      <c r="E8" t="s">
        <v>47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45406</v>
      </c>
      <c r="AG8" t="s">
        <v>65</v>
      </c>
    </row>
    <row r="9" spans="1:33" x14ac:dyDescent="0.25">
      <c r="A9" t="s">
        <v>66</v>
      </c>
      <c r="B9" t="s">
        <v>53</v>
      </c>
      <c r="C9" s="5">
        <v>45323</v>
      </c>
      <c r="D9" s="5">
        <v>45351</v>
      </c>
      <c r="E9" t="s">
        <v>47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59</v>
      </c>
      <c r="M9" t="s">
        <v>50</v>
      </c>
      <c r="N9" t="s">
        <v>72</v>
      </c>
      <c r="O9" t="s">
        <v>61</v>
      </c>
      <c r="P9" t="s">
        <v>73</v>
      </c>
      <c r="Q9" t="s">
        <v>61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64</v>
      </c>
      <c r="AF9" s="5">
        <v>45406</v>
      </c>
      <c r="AG9" t="s">
        <v>65</v>
      </c>
    </row>
    <row r="10" spans="1:33" x14ac:dyDescent="0.25">
      <c r="A10" t="s">
        <v>75</v>
      </c>
      <c r="B10" t="s">
        <v>53</v>
      </c>
      <c r="C10" s="5">
        <v>45323</v>
      </c>
      <c r="D10" s="5">
        <v>45351</v>
      </c>
      <c r="E10" t="s">
        <v>43</v>
      </c>
      <c r="F10" t="s">
        <v>76</v>
      </c>
      <c r="G10" t="s">
        <v>77</v>
      </c>
      <c r="H10" t="s">
        <v>77</v>
      </c>
      <c r="I10" t="s">
        <v>78</v>
      </c>
      <c r="J10" t="s">
        <v>79</v>
      </c>
      <c r="K10" t="s">
        <v>80</v>
      </c>
      <c r="L10" t="s">
        <v>81</v>
      </c>
      <c r="M10" t="s">
        <v>50</v>
      </c>
      <c r="N10" t="s">
        <v>82</v>
      </c>
      <c r="O10" t="s">
        <v>61</v>
      </c>
      <c r="P10" t="s">
        <v>83</v>
      </c>
      <c r="Q10" t="s">
        <v>61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64</v>
      </c>
      <c r="AF10" s="5">
        <v>45406</v>
      </c>
      <c r="AG10" t="s">
        <v>65</v>
      </c>
    </row>
    <row r="11" spans="1:33" x14ac:dyDescent="0.25">
      <c r="A11" t="s">
        <v>85</v>
      </c>
      <c r="B11" t="s">
        <v>53</v>
      </c>
      <c r="C11" s="5">
        <v>45323</v>
      </c>
      <c r="D11" s="5">
        <v>45351</v>
      </c>
      <c r="E11" t="s">
        <v>47</v>
      </c>
      <c r="F11" t="s">
        <v>86</v>
      </c>
      <c r="G11" t="s">
        <v>77</v>
      </c>
      <c r="H11" t="s">
        <v>77</v>
      </c>
      <c r="I11" t="s">
        <v>87</v>
      </c>
      <c r="J11" t="s">
        <v>88</v>
      </c>
      <c r="K11" t="s">
        <v>89</v>
      </c>
      <c r="L11" t="s">
        <v>90</v>
      </c>
      <c r="M11" t="s">
        <v>50</v>
      </c>
      <c r="N11" t="s">
        <v>91</v>
      </c>
      <c r="O11" t="s">
        <v>61</v>
      </c>
      <c r="P11" t="s">
        <v>92</v>
      </c>
      <c r="Q11" t="s">
        <v>61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64</v>
      </c>
      <c r="AF11" s="5">
        <v>45406</v>
      </c>
      <c r="AG11" t="s">
        <v>65</v>
      </c>
    </row>
    <row r="12" spans="1:33" x14ac:dyDescent="0.25">
      <c r="A12" t="s">
        <v>94</v>
      </c>
      <c r="B12" t="s">
        <v>53</v>
      </c>
      <c r="C12" s="5">
        <v>45323</v>
      </c>
      <c r="D12" s="5">
        <v>45351</v>
      </c>
      <c r="E12" t="s">
        <v>47</v>
      </c>
      <c r="F12" t="s">
        <v>95</v>
      </c>
      <c r="G12" t="s">
        <v>77</v>
      </c>
      <c r="H12" t="s">
        <v>77</v>
      </c>
      <c r="I12" t="s">
        <v>87</v>
      </c>
      <c r="J12" t="s">
        <v>96</v>
      </c>
      <c r="K12" t="s">
        <v>89</v>
      </c>
      <c r="L12" t="s">
        <v>71</v>
      </c>
      <c r="M12" t="s">
        <v>51</v>
      </c>
      <c r="N12" t="s">
        <v>91</v>
      </c>
      <c r="O12" t="s">
        <v>61</v>
      </c>
      <c r="P12" t="s">
        <v>92</v>
      </c>
      <c r="Q12" t="s">
        <v>61</v>
      </c>
      <c r="R12" t="s">
        <v>97</v>
      </c>
      <c r="S12" t="s">
        <v>97</v>
      </c>
      <c r="T12" t="s">
        <v>97</v>
      </c>
      <c r="U12" t="s">
        <v>97</v>
      </c>
      <c r="V12" t="s">
        <v>97</v>
      </c>
      <c r="W12" t="s">
        <v>97</v>
      </c>
      <c r="X12" t="s">
        <v>97</v>
      </c>
      <c r="Y12" t="s">
        <v>97</v>
      </c>
      <c r="Z12" t="s">
        <v>97</v>
      </c>
      <c r="AA12" t="s">
        <v>97</v>
      </c>
      <c r="AB12" t="s">
        <v>97</v>
      </c>
      <c r="AC12" t="s">
        <v>97</v>
      </c>
      <c r="AD12" t="s">
        <v>97</v>
      </c>
      <c r="AE12" t="s">
        <v>64</v>
      </c>
      <c r="AF12" s="5">
        <v>45406</v>
      </c>
      <c r="AG12" t="s">
        <v>65</v>
      </c>
    </row>
    <row r="13" spans="1:33" x14ac:dyDescent="0.25">
      <c r="A13" t="s">
        <v>98</v>
      </c>
      <c r="B13" t="s">
        <v>53</v>
      </c>
      <c r="C13" s="5">
        <v>45323</v>
      </c>
      <c r="D13" s="5">
        <v>45351</v>
      </c>
      <c r="E13" t="s">
        <v>47</v>
      </c>
      <c r="F13" t="s">
        <v>99</v>
      </c>
      <c r="G13" t="s">
        <v>77</v>
      </c>
      <c r="H13" t="s">
        <v>77</v>
      </c>
      <c r="I13" t="s">
        <v>87</v>
      </c>
      <c r="J13" t="s">
        <v>100</v>
      </c>
      <c r="K13" t="s">
        <v>101</v>
      </c>
      <c r="L13" t="s">
        <v>102</v>
      </c>
      <c r="M13" t="s">
        <v>50</v>
      </c>
      <c r="N13" t="s">
        <v>103</v>
      </c>
      <c r="O13" t="s">
        <v>61</v>
      </c>
      <c r="P13" t="s">
        <v>104</v>
      </c>
      <c r="Q13" t="s">
        <v>61</v>
      </c>
      <c r="R13" t="s">
        <v>105</v>
      </c>
      <c r="S13" t="s">
        <v>105</v>
      </c>
      <c r="T13" t="s">
        <v>105</v>
      </c>
      <c r="U13" t="s">
        <v>105</v>
      </c>
      <c r="V13" t="s">
        <v>105</v>
      </c>
      <c r="W13" t="s">
        <v>105</v>
      </c>
      <c r="X13" t="s">
        <v>105</v>
      </c>
      <c r="Y13" t="s">
        <v>105</v>
      </c>
      <c r="Z13" t="s">
        <v>105</v>
      </c>
      <c r="AA13" t="s">
        <v>105</v>
      </c>
      <c r="AB13" t="s">
        <v>105</v>
      </c>
      <c r="AC13" t="s">
        <v>105</v>
      </c>
      <c r="AD13" t="s">
        <v>105</v>
      </c>
      <c r="AE13" t="s">
        <v>64</v>
      </c>
      <c r="AF13" s="5">
        <v>45406</v>
      </c>
      <c r="AG13" t="s">
        <v>65</v>
      </c>
    </row>
    <row r="14" spans="1:33" x14ac:dyDescent="0.25">
      <c r="A14" t="s">
        <v>106</v>
      </c>
      <c r="B14" t="s">
        <v>53</v>
      </c>
      <c r="C14" s="5">
        <v>45323</v>
      </c>
      <c r="D14" s="5">
        <v>45351</v>
      </c>
      <c r="E14" t="s">
        <v>44</v>
      </c>
      <c r="F14" t="s">
        <v>107</v>
      </c>
      <c r="G14" t="s">
        <v>108</v>
      </c>
      <c r="H14" t="s">
        <v>108</v>
      </c>
      <c r="I14" t="s">
        <v>109</v>
      </c>
      <c r="J14" t="s">
        <v>110</v>
      </c>
      <c r="K14" t="s">
        <v>111</v>
      </c>
      <c r="L14" t="s">
        <v>112</v>
      </c>
      <c r="M14" t="s">
        <v>51</v>
      </c>
      <c r="N14" t="s">
        <v>113</v>
      </c>
      <c r="O14" t="s">
        <v>61</v>
      </c>
      <c r="P14" t="s">
        <v>114</v>
      </c>
      <c r="Q14" t="s">
        <v>61</v>
      </c>
      <c r="R14" t="s">
        <v>115</v>
      </c>
      <c r="S14" t="s">
        <v>115</v>
      </c>
      <c r="T14" t="s">
        <v>115</v>
      </c>
      <c r="U14" t="s">
        <v>115</v>
      </c>
      <c r="V14" t="s">
        <v>115</v>
      </c>
      <c r="W14" t="s">
        <v>115</v>
      </c>
      <c r="X14" t="s">
        <v>115</v>
      </c>
      <c r="Y14" t="s">
        <v>115</v>
      </c>
      <c r="Z14" t="s">
        <v>115</v>
      </c>
      <c r="AA14" t="s">
        <v>115</v>
      </c>
      <c r="AB14" t="s">
        <v>115</v>
      </c>
      <c r="AC14" t="s">
        <v>115</v>
      </c>
      <c r="AD14" t="s">
        <v>115</v>
      </c>
      <c r="AE14" t="s">
        <v>64</v>
      </c>
      <c r="AF14" s="5">
        <v>45406</v>
      </c>
      <c r="AG14" t="s">
        <v>65</v>
      </c>
    </row>
    <row r="15" spans="1:33" x14ac:dyDescent="0.25">
      <c r="A15" t="s">
        <v>116</v>
      </c>
      <c r="B15" t="s">
        <v>53</v>
      </c>
      <c r="C15" s="5">
        <v>45323</v>
      </c>
      <c r="D15" s="5">
        <v>45351</v>
      </c>
      <c r="E15" t="s">
        <v>47</v>
      </c>
      <c r="F15" t="s">
        <v>117</v>
      </c>
      <c r="G15" t="s">
        <v>55</v>
      </c>
      <c r="H15" t="s">
        <v>55</v>
      </c>
      <c r="I15" t="s">
        <v>109</v>
      </c>
      <c r="J15" t="s">
        <v>118</v>
      </c>
      <c r="K15" t="s">
        <v>119</v>
      </c>
      <c r="L15" t="s">
        <v>58</v>
      </c>
      <c r="M15" t="s">
        <v>51</v>
      </c>
      <c r="N15" t="s">
        <v>120</v>
      </c>
      <c r="O15" t="s">
        <v>61</v>
      </c>
      <c r="P15" t="s">
        <v>121</v>
      </c>
      <c r="Q15" t="s">
        <v>61</v>
      </c>
      <c r="R15" t="s">
        <v>122</v>
      </c>
      <c r="S15" t="s">
        <v>122</v>
      </c>
      <c r="T15" t="s">
        <v>122</v>
      </c>
      <c r="U15" t="s">
        <v>122</v>
      </c>
      <c r="V15" t="s">
        <v>122</v>
      </c>
      <c r="W15" t="s">
        <v>122</v>
      </c>
      <c r="X15" t="s">
        <v>122</v>
      </c>
      <c r="Y15" t="s">
        <v>122</v>
      </c>
      <c r="Z15" t="s">
        <v>122</v>
      </c>
      <c r="AA15" t="s">
        <v>122</v>
      </c>
      <c r="AB15" t="s">
        <v>122</v>
      </c>
      <c r="AC15" t="s">
        <v>122</v>
      </c>
      <c r="AD15" t="s">
        <v>122</v>
      </c>
      <c r="AE15" t="s">
        <v>64</v>
      </c>
      <c r="AF15" s="5">
        <v>45406</v>
      </c>
      <c r="AG15" t="s">
        <v>65</v>
      </c>
    </row>
    <row r="16" spans="1:33" x14ac:dyDescent="0.25">
      <c r="A16" t="s">
        <v>123</v>
      </c>
      <c r="B16" t="s">
        <v>53</v>
      </c>
      <c r="C16" s="5">
        <v>45323</v>
      </c>
      <c r="D16" s="5">
        <v>45351</v>
      </c>
      <c r="E16" t="s">
        <v>47</v>
      </c>
      <c r="F16" t="s">
        <v>124</v>
      </c>
      <c r="G16" t="s">
        <v>125</v>
      </c>
      <c r="H16" t="s">
        <v>125</v>
      </c>
      <c r="I16" t="s">
        <v>126</v>
      </c>
      <c r="J16" t="s">
        <v>127</v>
      </c>
      <c r="K16" t="s">
        <v>128</v>
      </c>
      <c r="L16" t="s">
        <v>129</v>
      </c>
      <c r="M16" t="s">
        <v>50</v>
      </c>
      <c r="N16" t="s">
        <v>130</v>
      </c>
      <c r="O16" t="s">
        <v>61</v>
      </c>
      <c r="P16" t="s">
        <v>131</v>
      </c>
      <c r="Q16" t="s">
        <v>61</v>
      </c>
      <c r="R16" t="s">
        <v>132</v>
      </c>
      <c r="S16" t="s">
        <v>132</v>
      </c>
      <c r="T16" t="s">
        <v>132</v>
      </c>
      <c r="U16" t="s">
        <v>132</v>
      </c>
      <c r="V16" t="s">
        <v>132</v>
      </c>
      <c r="W16" t="s">
        <v>132</v>
      </c>
      <c r="X16" t="s">
        <v>132</v>
      </c>
      <c r="Y16" t="s">
        <v>132</v>
      </c>
      <c r="Z16" t="s">
        <v>132</v>
      </c>
      <c r="AA16" t="s">
        <v>132</v>
      </c>
      <c r="AB16" t="s">
        <v>132</v>
      </c>
      <c r="AC16" t="s">
        <v>132</v>
      </c>
      <c r="AD16" t="s">
        <v>132</v>
      </c>
      <c r="AE16" t="s">
        <v>64</v>
      </c>
      <c r="AF16" s="5">
        <v>45406</v>
      </c>
      <c r="AG16" t="s">
        <v>65</v>
      </c>
    </row>
    <row r="17" spans="1:33" x14ac:dyDescent="0.25">
      <c r="A17" t="s">
        <v>133</v>
      </c>
      <c r="B17" t="s">
        <v>53</v>
      </c>
      <c r="C17" s="5">
        <v>45323</v>
      </c>
      <c r="D17" s="5">
        <v>45351</v>
      </c>
      <c r="E17" t="s">
        <v>47</v>
      </c>
      <c r="F17" t="s">
        <v>134</v>
      </c>
      <c r="G17" t="s">
        <v>135</v>
      </c>
      <c r="H17" t="s">
        <v>135</v>
      </c>
      <c r="I17" t="s">
        <v>69</v>
      </c>
      <c r="J17" t="s">
        <v>136</v>
      </c>
      <c r="K17" t="s">
        <v>137</v>
      </c>
      <c r="L17" t="s">
        <v>138</v>
      </c>
      <c r="M17" t="s">
        <v>50</v>
      </c>
      <c r="N17" t="s">
        <v>139</v>
      </c>
      <c r="O17" t="s">
        <v>61</v>
      </c>
      <c r="P17" t="s">
        <v>140</v>
      </c>
      <c r="Q17" t="s">
        <v>61</v>
      </c>
      <c r="R17" t="s">
        <v>141</v>
      </c>
      <c r="S17" t="s">
        <v>141</v>
      </c>
      <c r="T17" t="s">
        <v>141</v>
      </c>
      <c r="U17" t="s">
        <v>141</v>
      </c>
      <c r="V17" t="s">
        <v>141</v>
      </c>
      <c r="W17" t="s">
        <v>141</v>
      </c>
      <c r="X17" t="s">
        <v>141</v>
      </c>
      <c r="Y17" t="s">
        <v>141</v>
      </c>
      <c r="Z17" t="s">
        <v>141</v>
      </c>
      <c r="AA17" t="s">
        <v>141</v>
      </c>
      <c r="AB17" t="s">
        <v>141</v>
      </c>
      <c r="AC17" t="s">
        <v>141</v>
      </c>
      <c r="AD17" t="s">
        <v>141</v>
      </c>
      <c r="AE17" t="s">
        <v>64</v>
      </c>
      <c r="AF17" s="5">
        <v>45406</v>
      </c>
      <c r="AG17" t="s">
        <v>65</v>
      </c>
    </row>
    <row r="18" spans="1:33" x14ac:dyDescent="0.25">
      <c r="A18" t="s">
        <v>142</v>
      </c>
      <c r="B18" t="s">
        <v>53</v>
      </c>
      <c r="C18" s="5">
        <v>45323</v>
      </c>
      <c r="D18" s="5">
        <v>45351</v>
      </c>
      <c r="E18" t="s">
        <v>43</v>
      </c>
      <c r="F18" t="s">
        <v>143</v>
      </c>
      <c r="G18" t="s">
        <v>77</v>
      </c>
      <c r="H18" t="s">
        <v>77</v>
      </c>
      <c r="I18" t="s">
        <v>78</v>
      </c>
      <c r="J18" t="s">
        <v>144</v>
      </c>
      <c r="K18" t="s">
        <v>89</v>
      </c>
      <c r="L18" t="s">
        <v>71</v>
      </c>
      <c r="M18" t="s">
        <v>50</v>
      </c>
      <c r="N18" t="s">
        <v>145</v>
      </c>
      <c r="O18" t="s">
        <v>61</v>
      </c>
      <c r="P18" t="s">
        <v>146</v>
      </c>
      <c r="Q18" t="s">
        <v>61</v>
      </c>
      <c r="R18" t="s">
        <v>147</v>
      </c>
      <c r="S18" t="s">
        <v>147</v>
      </c>
      <c r="T18" t="s">
        <v>147</v>
      </c>
      <c r="U18" t="s">
        <v>147</v>
      </c>
      <c r="V18" t="s">
        <v>147</v>
      </c>
      <c r="W18" t="s">
        <v>147</v>
      </c>
      <c r="X18" t="s">
        <v>147</v>
      </c>
      <c r="Y18" t="s">
        <v>147</v>
      </c>
      <c r="Z18" t="s">
        <v>147</v>
      </c>
      <c r="AA18" t="s">
        <v>147</v>
      </c>
      <c r="AB18" t="s">
        <v>147</v>
      </c>
      <c r="AC18" t="s">
        <v>147</v>
      </c>
      <c r="AD18" t="s">
        <v>147</v>
      </c>
      <c r="AE18" t="s">
        <v>64</v>
      </c>
      <c r="AF18" s="5">
        <v>45406</v>
      </c>
      <c r="AG18" t="s">
        <v>65</v>
      </c>
    </row>
    <row r="19" spans="1:33" x14ac:dyDescent="0.25">
      <c r="A19" t="s">
        <v>148</v>
      </c>
      <c r="B19" t="s">
        <v>53</v>
      </c>
      <c r="C19" s="5">
        <v>45323</v>
      </c>
      <c r="D19" s="5">
        <v>45351</v>
      </c>
      <c r="E19" t="s">
        <v>47</v>
      </c>
      <c r="F19" t="s">
        <v>149</v>
      </c>
      <c r="G19" t="s">
        <v>77</v>
      </c>
      <c r="H19" t="s">
        <v>77</v>
      </c>
      <c r="I19" t="s">
        <v>78</v>
      </c>
      <c r="J19" t="s">
        <v>150</v>
      </c>
      <c r="K19" t="s">
        <v>111</v>
      </c>
      <c r="L19" t="s">
        <v>151</v>
      </c>
      <c r="M19" t="s">
        <v>50</v>
      </c>
      <c r="N19" t="s">
        <v>152</v>
      </c>
      <c r="O19" t="s">
        <v>61</v>
      </c>
      <c r="P19" t="s">
        <v>153</v>
      </c>
      <c r="Q19" t="s">
        <v>61</v>
      </c>
      <c r="R19" t="s">
        <v>154</v>
      </c>
      <c r="S19" t="s">
        <v>154</v>
      </c>
      <c r="T19" t="s">
        <v>154</v>
      </c>
      <c r="U19" t="s">
        <v>154</v>
      </c>
      <c r="V19" t="s">
        <v>154</v>
      </c>
      <c r="W19" t="s">
        <v>154</v>
      </c>
      <c r="X19" t="s">
        <v>154</v>
      </c>
      <c r="Y19" t="s">
        <v>154</v>
      </c>
      <c r="Z19" t="s">
        <v>154</v>
      </c>
      <c r="AA19" t="s">
        <v>154</v>
      </c>
      <c r="AB19" t="s">
        <v>154</v>
      </c>
      <c r="AC19" t="s">
        <v>154</v>
      </c>
      <c r="AD19" t="s">
        <v>154</v>
      </c>
      <c r="AE19" t="s">
        <v>64</v>
      </c>
      <c r="AF19" s="5">
        <v>45406</v>
      </c>
      <c r="AG19" t="s">
        <v>65</v>
      </c>
    </row>
    <row r="20" spans="1:33" x14ac:dyDescent="0.25">
      <c r="A20" t="s">
        <v>155</v>
      </c>
      <c r="B20" t="s">
        <v>53</v>
      </c>
      <c r="C20" s="5">
        <v>45323</v>
      </c>
      <c r="D20" s="5">
        <v>45351</v>
      </c>
      <c r="E20" t="s">
        <v>47</v>
      </c>
      <c r="F20" t="s">
        <v>156</v>
      </c>
      <c r="G20" t="s">
        <v>77</v>
      </c>
      <c r="H20" t="s">
        <v>77</v>
      </c>
      <c r="I20" t="s">
        <v>87</v>
      </c>
      <c r="J20" t="s">
        <v>157</v>
      </c>
      <c r="K20" t="s">
        <v>158</v>
      </c>
      <c r="L20" t="s">
        <v>159</v>
      </c>
      <c r="M20" t="s">
        <v>51</v>
      </c>
      <c r="N20" t="s">
        <v>72</v>
      </c>
      <c r="O20" t="s">
        <v>61</v>
      </c>
      <c r="P20" t="s">
        <v>73</v>
      </c>
      <c r="Q20" t="s">
        <v>61</v>
      </c>
      <c r="R20" t="s">
        <v>160</v>
      </c>
      <c r="S20" t="s">
        <v>160</v>
      </c>
      <c r="T20" t="s">
        <v>160</v>
      </c>
      <c r="U20" t="s">
        <v>160</v>
      </c>
      <c r="V20" t="s">
        <v>160</v>
      </c>
      <c r="W20" t="s">
        <v>160</v>
      </c>
      <c r="X20" t="s">
        <v>160</v>
      </c>
      <c r="Y20" t="s">
        <v>160</v>
      </c>
      <c r="Z20" t="s">
        <v>160</v>
      </c>
      <c r="AA20" t="s">
        <v>160</v>
      </c>
      <c r="AB20" t="s">
        <v>160</v>
      </c>
      <c r="AC20" t="s">
        <v>160</v>
      </c>
      <c r="AD20" t="s">
        <v>160</v>
      </c>
      <c r="AE20" t="s">
        <v>64</v>
      </c>
      <c r="AF20" s="5">
        <v>45406</v>
      </c>
      <c r="AG20" t="s">
        <v>65</v>
      </c>
    </row>
    <row r="21" spans="1:33" x14ac:dyDescent="0.25">
      <c r="A21" t="s">
        <v>161</v>
      </c>
      <c r="B21" t="s">
        <v>53</v>
      </c>
      <c r="C21" s="5">
        <v>45323</v>
      </c>
      <c r="D21" s="5">
        <v>45351</v>
      </c>
      <c r="E21" t="s">
        <v>47</v>
      </c>
      <c r="F21" t="s">
        <v>162</v>
      </c>
      <c r="G21" t="s">
        <v>163</v>
      </c>
      <c r="H21" t="s">
        <v>163</v>
      </c>
      <c r="I21" t="s">
        <v>164</v>
      </c>
      <c r="J21" t="s">
        <v>165</v>
      </c>
      <c r="K21" t="s">
        <v>166</v>
      </c>
      <c r="L21" t="s">
        <v>167</v>
      </c>
      <c r="M21" t="s">
        <v>51</v>
      </c>
      <c r="N21" t="s">
        <v>91</v>
      </c>
      <c r="O21" t="s">
        <v>61</v>
      </c>
      <c r="P21" t="s">
        <v>92</v>
      </c>
      <c r="Q21" t="s">
        <v>61</v>
      </c>
      <c r="R21" t="s">
        <v>168</v>
      </c>
      <c r="S21" t="s">
        <v>168</v>
      </c>
      <c r="T21" t="s">
        <v>168</v>
      </c>
      <c r="U21" t="s">
        <v>168</v>
      </c>
      <c r="V21" t="s">
        <v>168</v>
      </c>
      <c r="W21" t="s">
        <v>168</v>
      </c>
      <c r="X21" t="s">
        <v>168</v>
      </c>
      <c r="Y21" t="s">
        <v>168</v>
      </c>
      <c r="Z21" t="s">
        <v>168</v>
      </c>
      <c r="AA21" t="s">
        <v>168</v>
      </c>
      <c r="AB21" t="s">
        <v>168</v>
      </c>
      <c r="AC21" t="s">
        <v>168</v>
      </c>
      <c r="AD21" t="s">
        <v>168</v>
      </c>
      <c r="AE21" t="s">
        <v>64</v>
      </c>
      <c r="AF21" s="5">
        <v>45406</v>
      </c>
      <c r="AG21" t="s">
        <v>65</v>
      </c>
    </row>
    <row r="22" spans="1:33" x14ac:dyDescent="0.25">
      <c r="A22" t="s">
        <v>169</v>
      </c>
      <c r="B22" t="s">
        <v>53</v>
      </c>
      <c r="C22" s="5">
        <v>45323</v>
      </c>
      <c r="D22" s="5">
        <v>45351</v>
      </c>
      <c r="E22" t="s">
        <v>47</v>
      </c>
      <c r="F22" t="s">
        <v>170</v>
      </c>
      <c r="G22" t="s">
        <v>171</v>
      </c>
      <c r="H22" t="s">
        <v>171</v>
      </c>
      <c r="I22" t="s">
        <v>126</v>
      </c>
      <c r="J22" t="s">
        <v>172</v>
      </c>
      <c r="K22" t="s">
        <v>173</v>
      </c>
      <c r="L22" t="s">
        <v>174</v>
      </c>
      <c r="M22" t="s">
        <v>50</v>
      </c>
      <c r="N22" t="s">
        <v>175</v>
      </c>
      <c r="O22" t="s">
        <v>61</v>
      </c>
      <c r="P22" t="s">
        <v>176</v>
      </c>
      <c r="Q22" t="s">
        <v>61</v>
      </c>
      <c r="R22" t="s">
        <v>177</v>
      </c>
      <c r="S22" t="s">
        <v>177</v>
      </c>
      <c r="T22" t="s">
        <v>177</v>
      </c>
      <c r="U22" t="s">
        <v>177</v>
      </c>
      <c r="V22" t="s">
        <v>177</v>
      </c>
      <c r="W22" t="s">
        <v>177</v>
      </c>
      <c r="X22" t="s">
        <v>177</v>
      </c>
      <c r="Y22" t="s">
        <v>177</v>
      </c>
      <c r="Z22" t="s">
        <v>177</v>
      </c>
      <c r="AA22" t="s">
        <v>177</v>
      </c>
      <c r="AB22" t="s">
        <v>177</v>
      </c>
      <c r="AC22" t="s">
        <v>177</v>
      </c>
      <c r="AD22" t="s">
        <v>177</v>
      </c>
      <c r="AE22" t="s">
        <v>64</v>
      </c>
      <c r="AF22" s="5">
        <v>45406</v>
      </c>
      <c r="AG22" t="s">
        <v>65</v>
      </c>
    </row>
    <row r="23" spans="1:33" x14ac:dyDescent="0.25">
      <c r="A23" t="s">
        <v>178</v>
      </c>
      <c r="B23" t="s">
        <v>53</v>
      </c>
      <c r="C23" s="5">
        <v>45323</v>
      </c>
      <c r="D23" s="5">
        <v>45351</v>
      </c>
      <c r="E23" t="s">
        <v>47</v>
      </c>
      <c r="F23" t="s">
        <v>179</v>
      </c>
      <c r="G23" t="s">
        <v>55</v>
      </c>
      <c r="H23" t="s">
        <v>55</v>
      </c>
      <c r="I23" t="s">
        <v>69</v>
      </c>
      <c r="J23" t="s">
        <v>180</v>
      </c>
      <c r="K23" t="s">
        <v>181</v>
      </c>
      <c r="L23" t="s">
        <v>182</v>
      </c>
      <c r="M23" t="s">
        <v>50</v>
      </c>
      <c r="N23" t="s">
        <v>183</v>
      </c>
      <c r="O23" t="s">
        <v>61</v>
      </c>
      <c r="P23" t="s">
        <v>184</v>
      </c>
      <c r="Q23" t="s">
        <v>61</v>
      </c>
      <c r="R23" t="s">
        <v>185</v>
      </c>
      <c r="S23" t="s">
        <v>185</v>
      </c>
      <c r="T23" t="s">
        <v>185</v>
      </c>
      <c r="U23" t="s">
        <v>185</v>
      </c>
      <c r="V23" t="s">
        <v>185</v>
      </c>
      <c r="W23" t="s">
        <v>185</v>
      </c>
      <c r="X23" t="s">
        <v>185</v>
      </c>
      <c r="Y23" t="s">
        <v>185</v>
      </c>
      <c r="Z23" t="s">
        <v>185</v>
      </c>
      <c r="AA23" t="s">
        <v>185</v>
      </c>
      <c r="AB23" t="s">
        <v>185</v>
      </c>
      <c r="AC23" t="s">
        <v>185</v>
      </c>
      <c r="AD23" t="s">
        <v>185</v>
      </c>
      <c r="AE23" t="s">
        <v>64</v>
      </c>
      <c r="AF23" s="5">
        <v>45406</v>
      </c>
      <c r="AG23" t="s">
        <v>65</v>
      </c>
    </row>
    <row r="24" spans="1:33" x14ac:dyDescent="0.25">
      <c r="A24" t="s">
        <v>186</v>
      </c>
      <c r="B24" t="s">
        <v>53</v>
      </c>
      <c r="C24" s="5">
        <v>45323</v>
      </c>
      <c r="D24" s="5">
        <v>45351</v>
      </c>
      <c r="E24" t="s">
        <v>44</v>
      </c>
      <c r="F24" t="s">
        <v>187</v>
      </c>
      <c r="G24" t="s">
        <v>108</v>
      </c>
      <c r="H24" t="s">
        <v>108</v>
      </c>
      <c r="I24" t="s">
        <v>69</v>
      </c>
      <c r="J24" t="s">
        <v>188</v>
      </c>
      <c r="K24" t="s">
        <v>189</v>
      </c>
      <c r="L24" t="s">
        <v>190</v>
      </c>
      <c r="M24" t="s">
        <v>50</v>
      </c>
      <c r="N24" t="s">
        <v>191</v>
      </c>
      <c r="O24" t="s">
        <v>61</v>
      </c>
      <c r="P24" t="s">
        <v>192</v>
      </c>
      <c r="Q24" t="s">
        <v>61</v>
      </c>
      <c r="R24" t="s">
        <v>193</v>
      </c>
      <c r="S24" t="s">
        <v>193</v>
      </c>
      <c r="T24" t="s">
        <v>193</v>
      </c>
      <c r="U24" t="s">
        <v>193</v>
      </c>
      <c r="V24" t="s">
        <v>193</v>
      </c>
      <c r="W24" t="s">
        <v>193</v>
      </c>
      <c r="X24" t="s">
        <v>193</v>
      </c>
      <c r="Y24" t="s">
        <v>193</v>
      </c>
      <c r="Z24" t="s">
        <v>193</v>
      </c>
      <c r="AA24" t="s">
        <v>193</v>
      </c>
      <c r="AB24" t="s">
        <v>193</v>
      </c>
      <c r="AC24" t="s">
        <v>193</v>
      </c>
      <c r="AD24" t="s">
        <v>193</v>
      </c>
      <c r="AE24" t="s">
        <v>64</v>
      </c>
      <c r="AF24" s="5">
        <v>45406</v>
      </c>
      <c r="AG24" t="s">
        <v>65</v>
      </c>
    </row>
    <row r="25" spans="1:33" x14ac:dyDescent="0.25">
      <c r="A25" t="s">
        <v>194</v>
      </c>
      <c r="B25" t="s">
        <v>53</v>
      </c>
      <c r="C25" s="5">
        <v>45323</v>
      </c>
      <c r="D25" s="5">
        <v>45351</v>
      </c>
      <c r="E25" t="s">
        <v>47</v>
      </c>
      <c r="F25" t="s">
        <v>195</v>
      </c>
      <c r="G25" t="s">
        <v>196</v>
      </c>
      <c r="H25" t="s">
        <v>196</v>
      </c>
      <c r="I25" t="s">
        <v>69</v>
      </c>
      <c r="J25" t="s">
        <v>197</v>
      </c>
      <c r="K25" t="s">
        <v>198</v>
      </c>
      <c r="L25" t="s">
        <v>199</v>
      </c>
      <c r="M25" t="s">
        <v>51</v>
      </c>
      <c r="N25" t="s">
        <v>191</v>
      </c>
      <c r="O25" t="s">
        <v>61</v>
      </c>
      <c r="P25" t="s">
        <v>200</v>
      </c>
      <c r="Q25" t="s">
        <v>61</v>
      </c>
      <c r="R25" t="s">
        <v>201</v>
      </c>
      <c r="S25" t="s">
        <v>201</v>
      </c>
      <c r="T25" t="s">
        <v>201</v>
      </c>
      <c r="U25" t="s">
        <v>201</v>
      </c>
      <c r="V25" t="s">
        <v>201</v>
      </c>
      <c r="W25" t="s">
        <v>201</v>
      </c>
      <c r="X25" t="s">
        <v>201</v>
      </c>
      <c r="Y25" t="s">
        <v>201</v>
      </c>
      <c r="Z25" t="s">
        <v>201</v>
      </c>
      <c r="AA25" t="s">
        <v>201</v>
      </c>
      <c r="AB25" t="s">
        <v>201</v>
      </c>
      <c r="AC25" t="s">
        <v>201</v>
      </c>
      <c r="AD25" t="s">
        <v>201</v>
      </c>
      <c r="AE25" t="s">
        <v>64</v>
      </c>
      <c r="AF25" s="5">
        <v>45406</v>
      </c>
      <c r="AG25" t="s">
        <v>65</v>
      </c>
    </row>
    <row r="26" spans="1:33" x14ac:dyDescent="0.25">
      <c r="A26" t="s">
        <v>202</v>
      </c>
      <c r="B26" t="s">
        <v>53</v>
      </c>
      <c r="C26" s="5">
        <v>45323</v>
      </c>
      <c r="D26" s="5">
        <v>45351</v>
      </c>
      <c r="E26" t="s">
        <v>39</v>
      </c>
      <c r="F26" t="s">
        <v>203</v>
      </c>
      <c r="G26" t="s">
        <v>204</v>
      </c>
      <c r="H26" t="s">
        <v>204</v>
      </c>
      <c r="I26" t="s">
        <v>69</v>
      </c>
      <c r="J26" t="s">
        <v>205</v>
      </c>
      <c r="K26" t="s">
        <v>206</v>
      </c>
      <c r="L26" t="s">
        <v>207</v>
      </c>
      <c r="M26" t="s">
        <v>50</v>
      </c>
      <c r="N26" t="s">
        <v>208</v>
      </c>
      <c r="O26" t="s">
        <v>61</v>
      </c>
      <c r="P26" t="s">
        <v>209</v>
      </c>
      <c r="Q26" t="s">
        <v>61</v>
      </c>
      <c r="R26" t="s">
        <v>210</v>
      </c>
      <c r="S26" t="s">
        <v>210</v>
      </c>
      <c r="T26" t="s">
        <v>210</v>
      </c>
      <c r="U26" t="s">
        <v>210</v>
      </c>
      <c r="V26" t="s">
        <v>210</v>
      </c>
      <c r="W26" t="s">
        <v>210</v>
      </c>
      <c r="X26" t="s">
        <v>210</v>
      </c>
      <c r="Y26" t="s">
        <v>210</v>
      </c>
      <c r="Z26" t="s">
        <v>210</v>
      </c>
      <c r="AA26" t="s">
        <v>210</v>
      </c>
      <c r="AB26" t="s">
        <v>210</v>
      </c>
      <c r="AC26" t="s">
        <v>210</v>
      </c>
      <c r="AD26" t="s">
        <v>210</v>
      </c>
      <c r="AE26" t="s">
        <v>64</v>
      </c>
      <c r="AF26" s="5">
        <v>45406</v>
      </c>
      <c r="AG26" t="s">
        <v>65</v>
      </c>
    </row>
    <row r="27" spans="1:33" x14ac:dyDescent="0.25">
      <c r="A27" t="s">
        <v>211</v>
      </c>
      <c r="B27" t="s">
        <v>53</v>
      </c>
      <c r="C27" s="5">
        <v>45323</v>
      </c>
      <c r="D27" s="5">
        <v>45351</v>
      </c>
      <c r="E27" t="s">
        <v>47</v>
      </c>
      <c r="F27" t="s">
        <v>212</v>
      </c>
      <c r="G27" t="s">
        <v>55</v>
      </c>
      <c r="H27" t="s">
        <v>55</v>
      </c>
      <c r="I27" t="s">
        <v>213</v>
      </c>
      <c r="J27" t="s">
        <v>214</v>
      </c>
      <c r="K27" t="s">
        <v>215</v>
      </c>
      <c r="L27" t="s">
        <v>216</v>
      </c>
      <c r="M27" t="s">
        <v>51</v>
      </c>
      <c r="N27" t="s">
        <v>191</v>
      </c>
      <c r="O27" t="s">
        <v>61</v>
      </c>
      <c r="P27" t="s">
        <v>200</v>
      </c>
      <c r="Q27" t="s">
        <v>61</v>
      </c>
      <c r="R27" t="s">
        <v>217</v>
      </c>
      <c r="S27" t="s">
        <v>217</v>
      </c>
      <c r="T27" t="s">
        <v>217</v>
      </c>
      <c r="U27" t="s">
        <v>217</v>
      </c>
      <c r="V27" t="s">
        <v>217</v>
      </c>
      <c r="W27" t="s">
        <v>217</v>
      </c>
      <c r="X27" t="s">
        <v>217</v>
      </c>
      <c r="Y27" t="s">
        <v>217</v>
      </c>
      <c r="Z27" t="s">
        <v>217</v>
      </c>
      <c r="AA27" t="s">
        <v>217</v>
      </c>
      <c r="AB27" t="s">
        <v>217</v>
      </c>
      <c r="AC27" t="s">
        <v>217</v>
      </c>
      <c r="AD27" t="s">
        <v>217</v>
      </c>
      <c r="AE27" t="s">
        <v>64</v>
      </c>
      <c r="AF27" s="5">
        <v>45406</v>
      </c>
      <c r="AG27" t="s">
        <v>65</v>
      </c>
    </row>
    <row r="28" spans="1:33" x14ac:dyDescent="0.25">
      <c r="A28" t="s">
        <v>218</v>
      </c>
      <c r="B28" t="s">
        <v>53</v>
      </c>
      <c r="C28" s="5">
        <v>45323</v>
      </c>
      <c r="D28" s="5">
        <v>45351</v>
      </c>
      <c r="E28" t="s">
        <v>43</v>
      </c>
      <c r="F28" t="s">
        <v>219</v>
      </c>
      <c r="G28" t="s">
        <v>77</v>
      </c>
      <c r="H28" t="s">
        <v>77</v>
      </c>
      <c r="I28" t="s">
        <v>78</v>
      </c>
      <c r="J28" t="s">
        <v>220</v>
      </c>
      <c r="K28" t="s">
        <v>151</v>
      </c>
      <c r="L28" t="s">
        <v>221</v>
      </c>
      <c r="M28" t="s">
        <v>50</v>
      </c>
      <c r="N28" t="s">
        <v>145</v>
      </c>
      <c r="O28" t="s">
        <v>61</v>
      </c>
      <c r="P28" t="s">
        <v>222</v>
      </c>
      <c r="Q28" t="s">
        <v>61</v>
      </c>
      <c r="R28" t="s">
        <v>223</v>
      </c>
      <c r="S28" t="s">
        <v>223</v>
      </c>
      <c r="T28" t="s">
        <v>223</v>
      </c>
      <c r="U28" t="s">
        <v>223</v>
      </c>
      <c r="V28" t="s">
        <v>223</v>
      </c>
      <c r="W28" t="s">
        <v>223</v>
      </c>
      <c r="X28" t="s">
        <v>223</v>
      </c>
      <c r="Y28" t="s">
        <v>223</v>
      </c>
      <c r="Z28" t="s">
        <v>223</v>
      </c>
      <c r="AA28" t="s">
        <v>223</v>
      </c>
      <c r="AB28" t="s">
        <v>223</v>
      </c>
      <c r="AC28" t="s">
        <v>223</v>
      </c>
      <c r="AD28" t="s">
        <v>223</v>
      </c>
      <c r="AE28" t="s">
        <v>64</v>
      </c>
      <c r="AF28" s="5">
        <v>45406</v>
      </c>
      <c r="AG28" t="s">
        <v>65</v>
      </c>
    </row>
    <row r="29" spans="1:33" x14ac:dyDescent="0.25">
      <c r="A29" t="s">
        <v>224</v>
      </c>
      <c r="B29" t="s">
        <v>53</v>
      </c>
      <c r="C29" s="5">
        <v>45323</v>
      </c>
      <c r="D29" s="5">
        <v>45351</v>
      </c>
      <c r="E29" t="s">
        <v>47</v>
      </c>
      <c r="F29" t="s">
        <v>225</v>
      </c>
      <c r="G29" t="s">
        <v>77</v>
      </c>
      <c r="H29" t="s">
        <v>77</v>
      </c>
      <c r="I29" t="s">
        <v>87</v>
      </c>
      <c r="J29" t="s">
        <v>226</v>
      </c>
      <c r="K29" t="s">
        <v>227</v>
      </c>
      <c r="L29" t="s">
        <v>228</v>
      </c>
      <c r="M29" t="s">
        <v>50</v>
      </c>
      <c r="N29" t="s">
        <v>91</v>
      </c>
      <c r="O29" t="s">
        <v>61</v>
      </c>
      <c r="P29" t="s">
        <v>92</v>
      </c>
      <c r="Q29" t="s">
        <v>61</v>
      </c>
      <c r="R29" t="s">
        <v>229</v>
      </c>
      <c r="S29" t="s">
        <v>229</v>
      </c>
      <c r="T29" t="s">
        <v>229</v>
      </c>
      <c r="U29" t="s">
        <v>229</v>
      </c>
      <c r="V29" t="s">
        <v>229</v>
      </c>
      <c r="W29" t="s">
        <v>229</v>
      </c>
      <c r="X29" t="s">
        <v>229</v>
      </c>
      <c r="Y29" t="s">
        <v>229</v>
      </c>
      <c r="Z29" t="s">
        <v>229</v>
      </c>
      <c r="AA29" t="s">
        <v>229</v>
      </c>
      <c r="AB29" t="s">
        <v>229</v>
      </c>
      <c r="AC29" t="s">
        <v>229</v>
      </c>
      <c r="AD29" t="s">
        <v>229</v>
      </c>
      <c r="AE29" t="s">
        <v>64</v>
      </c>
      <c r="AF29" s="5">
        <v>45406</v>
      </c>
      <c r="AG29" t="s">
        <v>65</v>
      </c>
    </row>
    <row r="30" spans="1:33" x14ac:dyDescent="0.25">
      <c r="A30" t="s">
        <v>230</v>
      </c>
      <c r="B30" t="s">
        <v>53</v>
      </c>
      <c r="C30" s="5">
        <v>45323</v>
      </c>
      <c r="D30" s="5">
        <v>45351</v>
      </c>
      <c r="E30" t="s">
        <v>43</v>
      </c>
      <c r="F30" t="s">
        <v>231</v>
      </c>
      <c r="G30" t="s">
        <v>77</v>
      </c>
      <c r="H30" t="s">
        <v>77</v>
      </c>
      <c r="I30" t="s">
        <v>87</v>
      </c>
      <c r="J30" t="s">
        <v>232</v>
      </c>
      <c r="K30" t="s">
        <v>181</v>
      </c>
      <c r="L30" t="s">
        <v>206</v>
      </c>
      <c r="M30" t="s">
        <v>51</v>
      </c>
      <c r="N30" t="s">
        <v>145</v>
      </c>
      <c r="O30" t="s">
        <v>61</v>
      </c>
      <c r="P30" t="s">
        <v>233</v>
      </c>
      <c r="Q30" t="s">
        <v>61</v>
      </c>
      <c r="R30" t="s">
        <v>234</v>
      </c>
      <c r="S30" t="s">
        <v>234</v>
      </c>
      <c r="T30" t="s">
        <v>234</v>
      </c>
      <c r="U30" t="s">
        <v>234</v>
      </c>
      <c r="V30" t="s">
        <v>234</v>
      </c>
      <c r="W30" t="s">
        <v>234</v>
      </c>
      <c r="X30" t="s">
        <v>234</v>
      </c>
      <c r="Y30" t="s">
        <v>234</v>
      </c>
      <c r="Z30" t="s">
        <v>234</v>
      </c>
      <c r="AA30" t="s">
        <v>234</v>
      </c>
      <c r="AB30" t="s">
        <v>234</v>
      </c>
      <c r="AC30" t="s">
        <v>234</v>
      </c>
      <c r="AD30" t="s">
        <v>234</v>
      </c>
      <c r="AE30" t="s">
        <v>64</v>
      </c>
      <c r="AF30" s="5">
        <v>45406</v>
      </c>
      <c r="AG30" t="s">
        <v>65</v>
      </c>
    </row>
    <row r="31" spans="1:33" x14ac:dyDescent="0.25">
      <c r="A31" t="s">
        <v>235</v>
      </c>
      <c r="B31" t="s">
        <v>53</v>
      </c>
      <c r="C31" s="5">
        <v>45323</v>
      </c>
      <c r="D31" s="5">
        <v>45351</v>
      </c>
      <c r="E31" t="s">
        <v>47</v>
      </c>
      <c r="F31" t="s">
        <v>236</v>
      </c>
      <c r="G31" t="s">
        <v>237</v>
      </c>
      <c r="H31" t="s">
        <v>237</v>
      </c>
      <c r="I31" t="s">
        <v>238</v>
      </c>
      <c r="J31" t="s">
        <v>220</v>
      </c>
      <c r="K31" t="s">
        <v>239</v>
      </c>
      <c r="L31" t="s">
        <v>102</v>
      </c>
      <c r="M31" t="s">
        <v>50</v>
      </c>
      <c r="N31" t="s">
        <v>240</v>
      </c>
      <c r="O31" t="s">
        <v>61</v>
      </c>
      <c r="P31" t="s">
        <v>241</v>
      </c>
      <c r="Q31" t="s">
        <v>61</v>
      </c>
      <c r="R31" t="s">
        <v>242</v>
      </c>
      <c r="S31" t="s">
        <v>242</v>
      </c>
      <c r="T31" t="s">
        <v>242</v>
      </c>
      <c r="U31" t="s">
        <v>242</v>
      </c>
      <c r="V31" t="s">
        <v>242</v>
      </c>
      <c r="W31" t="s">
        <v>242</v>
      </c>
      <c r="X31" t="s">
        <v>242</v>
      </c>
      <c r="Y31" t="s">
        <v>242</v>
      </c>
      <c r="Z31" t="s">
        <v>242</v>
      </c>
      <c r="AA31" t="s">
        <v>242</v>
      </c>
      <c r="AB31" t="s">
        <v>242</v>
      </c>
      <c r="AC31" t="s">
        <v>242</v>
      </c>
      <c r="AD31" t="s">
        <v>242</v>
      </c>
      <c r="AE31" t="s">
        <v>64</v>
      </c>
      <c r="AF31" s="5">
        <v>45406</v>
      </c>
      <c r="AG31" t="s">
        <v>65</v>
      </c>
    </row>
    <row r="32" spans="1:33" x14ac:dyDescent="0.25">
      <c r="A32" t="s">
        <v>243</v>
      </c>
      <c r="B32" t="s">
        <v>53</v>
      </c>
      <c r="C32" s="5">
        <v>45323</v>
      </c>
      <c r="D32" s="5">
        <v>45351</v>
      </c>
      <c r="E32" t="s">
        <v>47</v>
      </c>
      <c r="F32" t="s">
        <v>244</v>
      </c>
      <c r="G32" t="s">
        <v>55</v>
      </c>
      <c r="H32" t="s">
        <v>55</v>
      </c>
      <c r="I32" t="s">
        <v>245</v>
      </c>
      <c r="J32" t="s">
        <v>246</v>
      </c>
      <c r="K32" t="s">
        <v>247</v>
      </c>
      <c r="L32" t="s">
        <v>248</v>
      </c>
      <c r="M32" t="s">
        <v>50</v>
      </c>
      <c r="N32" t="s">
        <v>249</v>
      </c>
      <c r="O32" t="s">
        <v>61</v>
      </c>
      <c r="P32" t="s">
        <v>250</v>
      </c>
      <c r="Q32" t="s">
        <v>61</v>
      </c>
      <c r="R32" t="s">
        <v>251</v>
      </c>
      <c r="S32" t="s">
        <v>251</v>
      </c>
      <c r="T32" t="s">
        <v>251</v>
      </c>
      <c r="U32" t="s">
        <v>251</v>
      </c>
      <c r="V32" t="s">
        <v>251</v>
      </c>
      <c r="W32" t="s">
        <v>251</v>
      </c>
      <c r="X32" t="s">
        <v>251</v>
      </c>
      <c r="Y32" t="s">
        <v>251</v>
      </c>
      <c r="Z32" t="s">
        <v>251</v>
      </c>
      <c r="AA32" t="s">
        <v>251</v>
      </c>
      <c r="AB32" t="s">
        <v>251</v>
      </c>
      <c r="AC32" t="s">
        <v>251</v>
      </c>
      <c r="AD32" t="s">
        <v>251</v>
      </c>
      <c r="AE32" t="s">
        <v>64</v>
      </c>
      <c r="AF32" s="5">
        <v>45406</v>
      </c>
      <c r="AG32" t="s">
        <v>65</v>
      </c>
    </row>
    <row r="33" spans="1:33" x14ac:dyDescent="0.25">
      <c r="A33" t="s">
        <v>252</v>
      </c>
      <c r="B33" t="s">
        <v>53</v>
      </c>
      <c r="C33" s="5">
        <v>45323</v>
      </c>
      <c r="D33" s="5">
        <v>45351</v>
      </c>
      <c r="E33" t="s">
        <v>47</v>
      </c>
      <c r="F33" t="s">
        <v>253</v>
      </c>
      <c r="G33" t="s">
        <v>55</v>
      </c>
      <c r="H33" t="s">
        <v>55</v>
      </c>
      <c r="I33" t="s">
        <v>245</v>
      </c>
      <c r="J33" t="s">
        <v>254</v>
      </c>
      <c r="K33" t="s">
        <v>189</v>
      </c>
      <c r="L33" t="s">
        <v>255</v>
      </c>
      <c r="M33" t="s">
        <v>51</v>
      </c>
      <c r="N33" t="s">
        <v>191</v>
      </c>
      <c r="O33" t="s">
        <v>61</v>
      </c>
      <c r="P33" t="s">
        <v>256</v>
      </c>
      <c r="Q33" t="s">
        <v>61</v>
      </c>
      <c r="R33" t="s">
        <v>257</v>
      </c>
      <c r="S33" t="s">
        <v>257</v>
      </c>
      <c r="T33" t="s">
        <v>257</v>
      </c>
      <c r="U33" t="s">
        <v>257</v>
      </c>
      <c r="V33" t="s">
        <v>257</v>
      </c>
      <c r="W33" t="s">
        <v>257</v>
      </c>
      <c r="X33" t="s">
        <v>257</v>
      </c>
      <c r="Y33" t="s">
        <v>257</v>
      </c>
      <c r="Z33" t="s">
        <v>257</v>
      </c>
      <c r="AA33" t="s">
        <v>257</v>
      </c>
      <c r="AB33" t="s">
        <v>257</v>
      </c>
      <c r="AC33" t="s">
        <v>257</v>
      </c>
      <c r="AD33" t="s">
        <v>257</v>
      </c>
      <c r="AE33" t="s">
        <v>64</v>
      </c>
      <c r="AF33" s="5">
        <v>45406</v>
      </c>
      <c r="AG33" t="s">
        <v>65</v>
      </c>
    </row>
    <row r="34" spans="1:33" x14ac:dyDescent="0.25">
      <c r="A34" t="s">
        <v>258</v>
      </c>
      <c r="B34" t="s">
        <v>53</v>
      </c>
      <c r="C34" s="5">
        <v>45323</v>
      </c>
      <c r="D34" s="5">
        <v>45351</v>
      </c>
      <c r="E34" t="s">
        <v>47</v>
      </c>
      <c r="F34" t="s">
        <v>259</v>
      </c>
      <c r="G34" t="s">
        <v>55</v>
      </c>
      <c r="H34" t="s">
        <v>55</v>
      </c>
      <c r="I34" t="s">
        <v>126</v>
      </c>
      <c r="J34" t="s">
        <v>260</v>
      </c>
      <c r="K34" t="s">
        <v>102</v>
      </c>
      <c r="L34" t="s">
        <v>102</v>
      </c>
      <c r="M34" t="s">
        <v>50</v>
      </c>
      <c r="N34" t="s">
        <v>175</v>
      </c>
      <c r="O34" t="s">
        <v>61</v>
      </c>
      <c r="P34" t="s">
        <v>261</v>
      </c>
      <c r="Q34" t="s">
        <v>61</v>
      </c>
      <c r="R34" t="s">
        <v>262</v>
      </c>
      <c r="S34" t="s">
        <v>262</v>
      </c>
      <c r="T34" t="s">
        <v>262</v>
      </c>
      <c r="U34" t="s">
        <v>262</v>
      </c>
      <c r="V34" t="s">
        <v>262</v>
      </c>
      <c r="W34" t="s">
        <v>262</v>
      </c>
      <c r="X34" t="s">
        <v>262</v>
      </c>
      <c r="Y34" t="s">
        <v>262</v>
      </c>
      <c r="Z34" t="s">
        <v>262</v>
      </c>
      <c r="AA34" t="s">
        <v>262</v>
      </c>
      <c r="AB34" t="s">
        <v>262</v>
      </c>
      <c r="AC34" t="s">
        <v>262</v>
      </c>
      <c r="AD34" t="s">
        <v>262</v>
      </c>
      <c r="AE34" t="s">
        <v>64</v>
      </c>
      <c r="AF34" s="5">
        <v>45406</v>
      </c>
      <c r="AG34" t="s">
        <v>65</v>
      </c>
    </row>
    <row r="35" spans="1:33" x14ac:dyDescent="0.25">
      <c r="A35" t="s">
        <v>263</v>
      </c>
      <c r="B35" t="s">
        <v>53</v>
      </c>
      <c r="C35" s="5">
        <v>45323</v>
      </c>
      <c r="D35" s="5">
        <v>45351</v>
      </c>
      <c r="E35" t="s">
        <v>47</v>
      </c>
      <c r="F35" t="s">
        <v>264</v>
      </c>
      <c r="G35" t="s">
        <v>265</v>
      </c>
      <c r="H35" t="s">
        <v>265</v>
      </c>
      <c r="I35" t="s">
        <v>126</v>
      </c>
      <c r="J35" t="s">
        <v>266</v>
      </c>
      <c r="K35" t="s">
        <v>267</v>
      </c>
      <c r="L35" t="s">
        <v>268</v>
      </c>
      <c r="M35" t="s">
        <v>51</v>
      </c>
      <c r="N35" t="s">
        <v>269</v>
      </c>
      <c r="O35" t="s">
        <v>61</v>
      </c>
      <c r="P35" t="s">
        <v>270</v>
      </c>
      <c r="Q35" t="s">
        <v>61</v>
      </c>
      <c r="R35" t="s">
        <v>271</v>
      </c>
      <c r="S35" t="s">
        <v>271</v>
      </c>
      <c r="T35" t="s">
        <v>271</v>
      </c>
      <c r="U35" t="s">
        <v>271</v>
      </c>
      <c r="V35" t="s">
        <v>271</v>
      </c>
      <c r="W35" t="s">
        <v>271</v>
      </c>
      <c r="X35" t="s">
        <v>271</v>
      </c>
      <c r="Y35" t="s">
        <v>271</v>
      </c>
      <c r="Z35" t="s">
        <v>271</v>
      </c>
      <c r="AA35" t="s">
        <v>271</v>
      </c>
      <c r="AB35" t="s">
        <v>271</v>
      </c>
      <c r="AC35" t="s">
        <v>271</v>
      </c>
      <c r="AD35" t="s">
        <v>271</v>
      </c>
      <c r="AE35" t="s">
        <v>64</v>
      </c>
      <c r="AF35" s="5">
        <v>45406</v>
      </c>
      <c r="AG35" t="s">
        <v>65</v>
      </c>
    </row>
    <row r="36" spans="1:33" x14ac:dyDescent="0.25">
      <c r="A36" t="s">
        <v>272</v>
      </c>
      <c r="B36" t="s">
        <v>53</v>
      </c>
      <c r="C36" s="5">
        <v>45323</v>
      </c>
      <c r="D36" s="5">
        <v>45351</v>
      </c>
      <c r="E36" t="s">
        <v>47</v>
      </c>
      <c r="F36" t="s">
        <v>273</v>
      </c>
      <c r="G36" t="s">
        <v>55</v>
      </c>
      <c r="H36" t="s">
        <v>55</v>
      </c>
      <c r="I36" t="s">
        <v>69</v>
      </c>
      <c r="J36" t="s">
        <v>274</v>
      </c>
      <c r="K36" t="s">
        <v>275</v>
      </c>
      <c r="L36" t="s">
        <v>276</v>
      </c>
      <c r="M36" t="s">
        <v>50</v>
      </c>
      <c r="N36" t="s">
        <v>277</v>
      </c>
      <c r="O36" t="s">
        <v>61</v>
      </c>
      <c r="P36" t="s">
        <v>278</v>
      </c>
      <c r="Q36" t="s">
        <v>61</v>
      </c>
      <c r="R36" t="s">
        <v>279</v>
      </c>
      <c r="S36" t="s">
        <v>279</v>
      </c>
      <c r="T36" t="s">
        <v>279</v>
      </c>
      <c r="U36" t="s">
        <v>279</v>
      </c>
      <c r="V36" t="s">
        <v>279</v>
      </c>
      <c r="W36" t="s">
        <v>279</v>
      </c>
      <c r="X36" t="s">
        <v>279</v>
      </c>
      <c r="Y36" t="s">
        <v>279</v>
      </c>
      <c r="Z36" t="s">
        <v>279</v>
      </c>
      <c r="AA36" t="s">
        <v>279</v>
      </c>
      <c r="AB36" t="s">
        <v>279</v>
      </c>
      <c r="AC36" t="s">
        <v>279</v>
      </c>
      <c r="AD36" t="s">
        <v>279</v>
      </c>
      <c r="AE36" t="s">
        <v>64</v>
      </c>
      <c r="AF36" s="5">
        <v>45406</v>
      </c>
      <c r="AG36" t="s">
        <v>65</v>
      </c>
    </row>
    <row r="37" spans="1:33" x14ac:dyDescent="0.25">
      <c r="A37" t="s">
        <v>280</v>
      </c>
      <c r="B37" t="s">
        <v>53</v>
      </c>
      <c r="C37" s="5">
        <v>45323</v>
      </c>
      <c r="D37" s="5">
        <v>45351</v>
      </c>
      <c r="E37" t="s">
        <v>43</v>
      </c>
      <c r="F37" t="s">
        <v>281</v>
      </c>
      <c r="G37" t="s">
        <v>77</v>
      </c>
      <c r="H37" t="s">
        <v>77</v>
      </c>
      <c r="I37" t="s">
        <v>87</v>
      </c>
      <c r="J37" t="s">
        <v>282</v>
      </c>
      <c r="K37" t="s">
        <v>283</v>
      </c>
      <c r="L37" t="s">
        <v>284</v>
      </c>
      <c r="M37" t="s">
        <v>50</v>
      </c>
      <c r="N37" t="s">
        <v>285</v>
      </c>
      <c r="O37" t="s">
        <v>61</v>
      </c>
      <c r="P37" t="s">
        <v>286</v>
      </c>
      <c r="Q37" t="s">
        <v>61</v>
      </c>
      <c r="R37" t="s">
        <v>287</v>
      </c>
      <c r="S37" t="s">
        <v>287</v>
      </c>
      <c r="T37" t="s">
        <v>287</v>
      </c>
      <c r="U37" t="s">
        <v>287</v>
      </c>
      <c r="V37" t="s">
        <v>287</v>
      </c>
      <c r="W37" t="s">
        <v>287</v>
      </c>
      <c r="X37" t="s">
        <v>287</v>
      </c>
      <c r="Y37" t="s">
        <v>287</v>
      </c>
      <c r="Z37" t="s">
        <v>287</v>
      </c>
      <c r="AA37" t="s">
        <v>287</v>
      </c>
      <c r="AB37" t="s">
        <v>287</v>
      </c>
      <c r="AC37" t="s">
        <v>287</v>
      </c>
      <c r="AD37" t="s">
        <v>287</v>
      </c>
      <c r="AE37" t="s">
        <v>64</v>
      </c>
      <c r="AF37" s="5">
        <v>45406</v>
      </c>
      <c r="AG37" t="s">
        <v>65</v>
      </c>
    </row>
    <row r="38" spans="1:33" x14ac:dyDescent="0.25">
      <c r="A38" t="s">
        <v>288</v>
      </c>
      <c r="B38" t="s">
        <v>53</v>
      </c>
      <c r="C38" s="5">
        <v>45323</v>
      </c>
      <c r="D38" s="5">
        <v>45351</v>
      </c>
      <c r="E38" t="s">
        <v>43</v>
      </c>
      <c r="F38" t="s">
        <v>289</v>
      </c>
      <c r="G38" t="s">
        <v>77</v>
      </c>
      <c r="H38" t="s">
        <v>77</v>
      </c>
      <c r="I38" t="s">
        <v>87</v>
      </c>
      <c r="J38" t="s">
        <v>290</v>
      </c>
      <c r="K38" t="s">
        <v>291</v>
      </c>
      <c r="L38" t="s">
        <v>292</v>
      </c>
      <c r="M38" t="s">
        <v>50</v>
      </c>
      <c r="N38" t="s">
        <v>293</v>
      </c>
      <c r="O38" t="s">
        <v>61</v>
      </c>
      <c r="P38" t="s">
        <v>294</v>
      </c>
      <c r="Q38" t="s">
        <v>61</v>
      </c>
      <c r="R38" t="s">
        <v>295</v>
      </c>
      <c r="S38" t="s">
        <v>295</v>
      </c>
      <c r="T38" t="s">
        <v>295</v>
      </c>
      <c r="U38" t="s">
        <v>295</v>
      </c>
      <c r="V38" t="s">
        <v>295</v>
      </c>
      <c r="W38" t="s">
        <v>295</v>
      </c>
      <c r="X38" t="s">
        <v>295</v>
      </c>
      <c r="Y38" t="s">
        <v>295</v>
      </c>
      <c r="Z38" t="s">
        <v>295</v>
      </c>
      <c r="AA38" t="s">
        <v>295</v>
      </c>
      <c r="AB38" t="s">
        <v>295</v>
      </c>
      <c r="AC38" t="s">
        <v>295</v>
      </c>
      <c r="AD38" t="s">
        <v>295</v>
      </c>
      <c r="AE38" t="s">
        <v>64</v>
      </c>
      <c r="AF38" s="5">
        <v>45406</v>
      </c>
      <c r="AG38" t="s">
        <v>65</v>
      </c>
    </row>
    <row r="39" spans="1:33" x14ac:dyDescent="0.25">
      <c r="A39" t="s">
        <v>296</v>
      </c>
      <c r="B39" t="s">
        <v>53</v>
      </c>
      <c r="C39" s="5">
        <v>45323</v>
      </c>
      <c r="D39" s="5">
        <v>45351</v>
      </c>
      <c r="E39" t="s">
        <v>43</v>
      </c>
      <c r="F39" t="s">
        <v>297</v>
      </c>
      <c r="G39" t="s">
        <v>163</v>
      </c>
      <c r="H39" t="s">
        <v>163</v>
      </c>
      <c r="I39" t="s">
        <v>164</v>
      </c>
      <c r="J39" t="s">
        <v>298</v>
      </c>
      <c r="K39" t="s">
        <v>299</v>
      </c>
      <c r="L39" t="s">
        <v>300</v>
      </c>
      <c r="M39" t="s">
        <v>51</v>
      </c>
      <c r="N39" t="s">
        <v>301</v>
      </c>
      <c r="O39" t="s">
        <v>61</v>
      </c>
      <c r="P39" t="s">
        <v>302</v>
      </c>
      <c r="Q39" t="s">
        <v>61</v>
      </c>
      <c r="R39" t="s">
        <v>303</v>
      </c>
      <c r="S39" t="s">
        <v>303</v>
      </c>
      <c r="T39" t="s">
        <v>303</v>
      </c>
      <c r="U39" t="s">
        <v>303</v>
      </c>
      <c r="V39" t="s">
        <v>303</v>
      </c>
      <c r="W39" t="s">
        <v>303</v>
      </c>
      <c r="X39" t="s">
        <v>303</v>
      </c>
      <c r="Y39" t="s">
        <v>303</v>
      </c>
      <c r="Z39" t="s">
        <v>303</v>
      </c>
      <c r="AA39" t="s">
        <v>303</v>
      </c>
      <c r="AB39" t="s">
        <v>303</v>
      </c>
      <c r="AC39" t="s">
        <v>303</v>
      </c>
      <c r="AD39" t="s">
        <v>303</v>
      </c>
      <c r="AE39" t="s">
        <v>64</v>
      </c>
      <c r="AF39" s="5">
        <v>45406</v>
      </c>
      <c r="AG39" t="s">
        <v>65</v>
      </c>
    </row>
    <row r="40" spans="1:33" x14ac:dyDescent="0.25">
      <c r="A40" t="s">
        <v>304</v>
      </c>
      <c r="B40" t="s">
        <v>53</v>
      </c>
      <c r="C40" s="5">
        <v>45323</v>
      </c>
      <c r="D40" s="5">
        <v>45351</v>
      </c>
      <c r="E40" t="s">
        <v>47</v>
      </c>
      <c r="F40" t="s">
        <v>305</v>
      </c>
      <c r="G40" t="s">
        <v>55</v>
      </c>
      <c r="H40" t="s">
        <v>55</v>
      </c>
      <c r="I40" t="s">
        <v>56</v>
      </c>
      <c r="J40" t="s">
        <v>306</v>
      </c>
      <c r="K40" t="s">
        <v>307</v>
      </c>
      <c r="L40" t="s">
        <v>206</v>
      </c>
      <c r="M40" t="s">
        <v>51</v>
      </c>
      <c r="N40" t="s">
        <v>91</v>
      </c>
      <c r="O40" t="s">
        <v>61</v>
      </c>
      <c r="P40" t="s">
        <v>92</v>
      </c>
      <c r="Q40" t="s">
        <v>61</v>
      </c>
      <c r="R40" t="s">
        <v>308</v>
      </c>
      <c r="S40" t="s">
        <v>308</v>
      </c>
      <c r="T40" t="s">
        <v>308</v>
      </c>
      <c r="U40" t="s">
        <v>308</v>
      </c>
      <c r="V40" t="s">
        <v>308</v>
      </c>
      <c r="W40" t="s">
        <v>308</v>
      </c>
      <c r="X40" t="s">
        <v>308</v>
      </c>
      <c r="Y40" t="s">
        <v>308</v>
      </c>
      <c r="Z40" t="s">
        <v>308</v>
      </c>
      <c r="AA40" t="s">
        <v>308</v>
      </c>
      <c r="AB40" t="s">
        <v>308</v>
      </c>
      <c r="AC40" t="s">
        <v>308</v>
      </c>
      <c r="AD40" t="s">
        <v>308</v>
      </c>
      <c r="AE40" t="s">
        <v>64</v>
      </c>
      <c r="AF40" s="5">
        <v>45406</v>
      </c>
      <c r="AG40" t="s">
        <v>65</v>
      </c>
    </row>
    <row r="41" spans="1:33" x14ac:dyDescent="0.25">
      <c r="A41" t="s">
        <v>309</v>
      </c>
      <c r="B41" t="s">
        <v>53</v>
      </c>
      <c r="C41" s="5">
        <v>45323</v>
      </c>
      <c r="D41" s="5">
        <v>45351</v>
      </c>
      <c r="E41" t="s">
        <v>47</v>
      </c>
      <c r="F41" t="s">
        <v>310</v>
      </c>
      <c r="G41" t="s">
        <v>55</v>
      </c>
      <c r="H41" t="s">
        <v>55</v>
      </c>
      <c r="I41" t="s">
        <v>311</v>
      </c>
      <c r="J41" t="s">
        <v>312</v>
      </c>
      <c r="K41" t="s">
        <v>58</v>
      </c>
      <c r="L41" t="s">
        <v>313</v>
      </c>
      <c r="M41" t="s">
        <v>50</v>
      </c>
      <c r="N41" t="s">
        <v>314</v>
      </c>
      <c r="O41" t="s">
        <v>61</v>
      </c>
      <c r="P41" t="s">
        <v>315</v>
      </c>
      <c r="Q41" t="s">
        <v>61</v>
      </c>
      <c r="R41" t="s">
        <v>316</v>
      </c>
      <c r="S41" t="s">
        <v>316</v>
      </c>
      <c r="T41" t="s">
        <v>316</v>
      </c>
      <c r="U41" t="s">
        <v>316</v>
      </c>
      <c r="V41" t="s">
        <v>316</v>
      </c>
      <c r="W41" t="s">
        <v>316</v>
      </c>
      <c r="X41" t="s">
        <v>316</v>
      </c>
      <c r="Y41" t="s">
        <v>316</v>
      </c>
      <c r="Z41" t="s">
        <v>316</v>
      </c>
      <c r="AA41" t="s">
        <v>316</v>
      </c>
      <c r="AB41" t="s">
        <v>316</v>
      </c>
      <c r="AC41" t="s">
        <v>316</v>
      </c>
      <c r="AD41" t="s">
        <v>316</v>
      </c>
      <c r="AE41" t="s">
        <v>64</v>
      </c>
      <c r="AF41" s="5">
        <v>45406</v>
      </c>
      <c r="AG41" t="s">
        <v>65</v>
      </c>
    </row>
    <row r="42" spans="1:33" x14ac:dyDescent="0.25">
      <c r="A42" t="s">
        <v>317</v>
      </c>
      <c r="B42" t="s">
        <v>53</v>
      </c>
      <c r="C42" s="5">
        <v>45323</v>
      </c>
      <c r="D42" s="5">
        <v>45351</v>
      </c>
      <c r="E42" t="s">
        <v>43</v>
      </c>
      <c r="F42" t="s">
        <v>318</v>
      </c>
      <c r="G42" t="s">
        <v>319</v>
      </c>
      <c r="H42" t="s">
        <v>319</v>
      </c>
      <c r="I42" t="s">
        <v>320</v>
      </c>
      <c r="J42" t="s">
        <v>321</v>
      </c>
      <c r="K42" t="s">
        <v>322</v>
      </c>
      <c r="L42" t="s">
        <v>322</v>
      </c>
      <c r="M42" t="s">
        <v>50</v>
      </c>
      <c r="N42" t="s">
        <v>323</v>
      </c>
      <c r="O42" t="s">
        <v>61</v>
      </c>
      <c r="P42" t="s">
        <v>324</v>
      </c>
      <c r="Q42" t="s">
        <v>61</v>
      </c>
      <c r="R42" t="s">
        <v>325</v>
      </c>
      <c r="S42" t="s">
        <v>325</v>
      </c>
      <c r="T42" t="s">
        <v>325</v>
      </c>
      <c r="U42" t="s">
        <v>325</v>
      </c>
      <c r="V42" t="s">
        <v>325</v>
      </c>
      <c r="W42" t="s">
        <v>325</v>
      </c>
      <c r="X42" t="s">
        <v>325</v>
      </c>
      <c r="Y42" t="s">
        <v>325</v>
      </c>
      <c r="Z42" t="s">
        <v>325</v>
      </c>
      <c r="AA42" t="s">
        <v>325</v>
      </c>
      <c r="AB42" t="s">
        <v>325</v>
      </c>
      <c r="AC42" t="s">
        <v>325</v>
      </c>
      <c r="AD42" t="s">
        <v>325</v>
      </c>
      <c r="AE42" t="s">
        <v>64</v>
      </c>
      <c r="AF42" s="5">
        <v>45406</v>
      </c>
      <c r="AG42" t="s">
        <v>65</v>
      </c>
    </row>
    <row r="43" spans="1:33" x14ac:dyDescent="0.25">
      <c r="A43" t="s">
        <v>326</v>
      </c>
      <c r="B43" t="s">
        <v>53</v>
      </c>
      <c r="C43" s="5">
        <v>45323</v>
      </c>
      <c r="D43" s="5">
        <v>45351</v>
      </c>
      <c r="E43" t="s">
        <v>47</v>
      </c>
      <c r="F43" t="s">
        <v>327</v>
      </c>
      <c r="G43" t="s">
        <v>77</v>
      </c>
      <c r="H43" t="s">
        <v>77</v>
      </c>
      <c r="I43" t="s">
        <v>328</v>
      </c>
      <c r="J43" t="s">
        <v>329</v>
      </c>
      <c r="K43" t="s">
        <v>330</v>
      </c>
      <c r="L43" t="s">
        <v>331</v>
      </c>
      <c r="M43" t="s">
        <v>50</v>
      </c>
      <c r="N43" t="s">
        <v>91</v>
      </c>
      <c r="O43" t="s">
        <v>61</v>
      </c>
      <c r="P43" t="s">
        <v>332</v>
      </c>
      <c r="Q43" t="s">
        <v>61</v>
      </c>
      <c r="R43" t="s">
        <v>333</v>
      </c>
      <c r="S43" t="s">
        <v>333</v>
      </c>
      <c r="T43" t="s">
        <v>333</v>
      </c>
      <c r="U43" t="s">
        <v>333</v>
      </c>
      <c r="V43" t="s">
        <v>333</v>
      </c>
      <c r="W43" t="s">
        <v>333</v>
      </c>
      <c r="X43" t="s">
        <v>333</v>
      </c>
      <c r="Y43" t="s">
        <v>333</v>
      </c>
      <c r="Z43" t="s">
        <v>333</v>
      </c>
      <c r="AA43" t="s">
        <v>333</v>
      </c>
      <c r="AB43" t="s">
        <v>333</v>
      </c>
      <c r="AC43" t="s">
        <v>333</v>
      </c>
      <c r="AD43" t="s">
        <v>333</v>
      </c>
      <c r="AE43" t="s">
        <v>64</v>
      </c>
      <c r="AF43" s="5">
        <v>45406</v>
      </c>
      <c r="AG43" t="s">
        <v>65</v>
      </c>
    </row>
    <row r="44" spans="1:33" x14ac:dyDescent="0.25">
      <c r="A44" t="s">
        <v>334</v>
      </c>
      <c r="B44" t="s">
        <v>53</v>
      </c>
      <c r="C44" s="5">
        <v>45323</v>
      </c>
      <c r="D44" s="5">
        <v>45351</v>
      </c>
      <c r="E44" t="s">
        <v>43</v>
      </c>
      <c r="F44" t="s">
        <v>335</v>
      </c>
      <c r="G44" t="s">
        <v>163</v>
      </c>
      <c r="H44" t="s">
        <v>163</v>
      </c>
      <c r="I44" t="s">
        <v>164</v>
      </c>
      <c r="J44" t="s">
        <v>336</v>
      </c>
      <c r="K44" t="s">
        <v>206</v>
      </c>
      <c r="L44" t="s">
        <v>189</v>
      </c>
      <c r="M44" t="s">
        <v>51</v>
      </c>
      <c r="N44" t="s">
        <v>337</v>
      </c>
      <c r="O44" t="s">
        <v>61</v>
      </c>
      <c r="P44" t="s">
        <v>338</v>
      </c>
      <c r="Q44" t="s">
        <v>61</v>
      </c>
      <c r="R44" t="s">
        <v>339</v>
      </c>
      <c r="S44" t="s">
        <v>339</v>
      </c>
      <c r="T44" t="s">
        <v>339</v>
      </c>
      <c r="U44" t="s">
        <v>339</v>
      </c>
      <c r="V44" t="s">
        <v>339</v>
      </c>
      <c r="W44" t="s">
        <v>339</v>
      </c>
      <c r="X44" t="s">
        <v>339</v>
      </c>
      <c r="Y44" t="s">
        <v>339</v>
      </c>
      <c r="Z44" t="s">
        <v>339</v>
      </c>
      <c r="AA44" t="s">
        <v>339</v>
      </c>
      <c r="AB44" t="s">
        <v>339</v>
      </c>
      <c r="AC44" t="s">
        <v>339</v>
      </c>
      <c r="AD44" t="s">
        <v>339</v>
      </c>
      <c r="AE44" t="s">
        <v>64</v>
      </c>
      <c r="AF44" s="5">
        <v>45406</v>
      </c>
      <c r="AG44" t="s">
        <v>65</v>
      </c>
    </row>
    <row r="45" spans="1:33" x14ac:dyDescent="0.25">
      <c r="A45" t="s">
        <v>340</v>
      </c>
      <c r="B45" t="s">
        <v>53</v>
      </c>
      <c r="C45" s="5">
        <v>45323</v>
      </c>
      <c r="D45" s="5">
        <v>45351</v>
      </c>
      <c r="E45" t="s">
        <v>44</v>
      </c>
      <c r="F45" t="s">
        <v>341</v>
      </c>
      <c r="G45" t="s">
        <v>108</v>
      </c>
      <c r="H45" t="s">
        <v>108</v>
      </c>
      <c r="I45" t="s">
        <v>342</v>
      </c>
      <c r="J45" t="s">
        <v>343</v>
      </c>
      <c r="K45" t="s">
        <v>292</v>
      </c>
      <c r="L45" t="s">
        <v>344</v>
      </c>
      <c r="M45" t="s">
        <v>50</v>
      </c>
      <c r="N45" t="s">
        <v>345</v>
      </c>
      <c r="O45" t="s">
        <v>61</v>
      </c>
      <c r="P45" t="s">
        <v>346</v>
      </c>
      <c r="Q45" t="s">
        <v>61</v>
      </c>
      <c r="R45" t="s">
        <v>347</v>
      </c>
      <c r="S45" t="s">
        <v>347</v>
      </c>
      <c r="T45" t="s">
        <v>347</v>
      </c>
      <c r="U45" t="s">
        <v>347</v>
      </c>
      <c r="V45" t="s">
        <v>347</v>
      </c>
      <c r="W45" t="s">
        <v>347</v>
      </c>
      <c r="X45" t="s">
        <v>347</v>
      </c>
      <c r="Y45" t="s">
        <v>347</v>
      </c>
      <c r="Z45" t="s">
        <v>347</v>
      </c>
      <c r="AA45" t="s">
        <v>347</v>
      </c>
      <c r="AB45" t="s">
        <v>347</v>
      </c>
      <c r="AC45" t="s">
        <v>347</v>
      </c>
      <c r="AD45" t="s">
        <v>347</v>
      </c>
      <c r="AE45" t="s">
        <v>64</v>
      </c>
      <c r="AF45" s="5">
        <v>45406</v>
      </c>
      <c r="AG45" t="s">
        <v>65</v>
      </c>
    </row>
    <row r="46" spans="1:33" x14ac:dyDescent="0.25">
      <c r="A46" t="s">
        <v>348</v>
      </c>
      <c r="B46" t="s">
        <v>53</v>
      </c>
      <c r="C46" s="5">
        <v>45323</v>
      </c>
      <c r="D46" s="5">
        <v>45351</v>
      </c>
      <c r="E46" t="s">
        <v>47</v>
      </c>
      <c r="F46" t="s">
        <v>349</v>
      </c>
      <c r="G46" t="s">
        <v>350</v>
      </c>
      <c r="H46" t="s">
        <v>350</v>
      </c>
      <c r="I46" t="s">
        <v>351</v>
      </c>
      <c r="J46" t="s">
        <v>352</v>
      </c>
      <c r="K46" t="s">
        <v>353</v>
      </c>
      <c r="L46" t="s">
        <v>354</v>
      </c>
      <c r="M46" t="s">
        <v>51</v>
      </c>
      <c r="N46" t="s">
        <v>355</v>
      </c>
      <c r="O46" t="s">
        <v>61</v>
      </c>
      <c r="P46" t="s">
        <v>356</v>
      </c>
      <c r="Q46" t="s">
        <v>61</v>
      </c>
      <c r="R46" t="s">
        <v>357</v>
      </c>
      <c r="S46" t="s">
        <v>357</v>
      </c>
      <c r="T46" t="s">
        <v>357</v>
      </c>
      <c r="U46" t="s">
        <v>357</v>
      </c>
      <c r="V46" t="s">
        <v>357</v>
      </c>
      <c r="W46" t="s">
        <v>357</v>
      </c>
      <c r="X46" t="s">
        <v>357</v>
      </c>
      <c r="Y46" t="s">
        <v>357</v>
      </c>
      <c r="Z46" t="s">
        <v>357</v>
      </c>
      <c r="AA46" t="s">
        <v>357</v>
      </c>
      <c r="AB46" t="s">
        <v>357</v>
      </c>
      <c r="AC46" t="s">
        <v>357</v>
      </c>
      <c r="AD46" t="s">
        <v>357</v>
      </c>
      <c r="AE46" t="s">
        <v>64</v>
      </c>
      <c r="AF46" s="5">
        <v>45406</v>
      </c>
      <c r="AG46" t="s">
        <v>65</v>
      </c>
    </row>
    <row r="47" spans="1:33" x14ac:dyDescent="0.25">
      <c r="A47" t="s">
        <v>358</v>
      </c>
      <c r="B47" t="s">
        <v>53</v>
      </c>
      <c r="C47" s="5">
        <v>45323</v>
      </c>
      <c r="D47" s="5">
        <v>45351</v>
      </c>
      <c r="E47" t="s">
        <v>47</v>
      </c>
      <c r="F47" t="s">
        <v>359</v>
      </c>
      <c r="G47" t="s">
        <v>55</v>
      </c>
      <c r="H47" t="s">
        <v>55</v>
      </c>
      <c r="I47" t="s">
        <v>360</v>
      </c>
      <c r="J47" t="s">
        <v>361</v>
      </c>
      <c r="K47" t="s">
        <v>362</v>
      </c>
      <c r="L47" t="s">
        <v>363</v>
      </c>
      <c r="M47" t="s">
        <v>50</v>
      </c>
      <c r="N47" t="s">
        <v>364</v>
      </c>
      <c r="O47" t="s">
        <v>61</v>
      </c>
      <c r="P47" t="s">
        <v>365</v>
      </c>
      <c r="Q47" t="s">
        <v>61</v>
      </c>
      <c r="R47" t="s">
        <v>366</v>
      </c>
      <c r="S47" t="s">
        <v>366</v>
      </c>
      <c r="T47" t="s">
        <v>366</v>
      </c>
      <c r="U47" t="s">
        <v>366</v>
      </c>
      <c r="V47" t="s">
        <v>366</v>
      </c>
      <c r="W47" t="s">
        <v>366</v>
      </c>
      <c r="X47" t="s">
        <v>366</v>
      </c>
      <c r="Y47" t="s">
        <v>366</v>
      </c>
      <c r="Z47" t="s">
        <v>366</v>
      </c>
      <c r="AA47" t="s">
        <v>366</v>
      </c>
      <c r="AB47" t="s">
        <v>366</v>
      </c>
      <c r="AC47" t="s">
        <v>366</v>
      </c>
      <c r="AD47" t="s">
        <v>366</v>
      </c>
      <c r="AE47" t="s">
        <v>64</v>
      </c>
      <c r="AF47" s="5">
        <v>45406</v>
      </c>
      <c r="AG47" t="s">
        <v>65</v>
      </c>
    </row>
    <row r="48" spans="1:33" x14ac:dyDescent="0.25">
      <c r="A48" t="s">
        <v>367</v>
      </c>
      <c r="B48" t="s">
        <v>53</v>
      </c>
      <c r="C48" s="5">
        <v>45323</v>
      </c>
      <c r="D48" s="5">
        <v>45351</v>
      </c>
      <c r="E48" t="s">
        <v>43</v>
      </c>
      <c r="F48" t="s">
        <v>368</v>
      </c>
      <c r="G48" t="s">
        <v>369</v>
      </c>
      <c r="H48" t="s">
        <v>369</v>
      </c>
      <c r="I48" t="s">
        <v>126</v>
      </c>
      <c r="J48" t="s">
        <v>370</v>
      </c>
      <c r="K48" t="s">
        <v>128</v>
      </c>
      <c r="L48" t="s">
        <v>371</v>
      </c>
      <c r="M48" t="s">
        <v>51</v>
      </c>
      <c r="N48" t="s">
        <v>372</v>
      </c>
      <c r="O48" t="s">
        <v>61</v>
      </c>
      <c r="P48" t="s">
        <v>373</v>
      </c>
      <c r="Q48" t="s">
        <v>61</v>
      </c>
      <c r="R48" t="s">
        <v>374</v>
      </c>
      <c r="S48" t="s">
        <v>374</v>
      </c>
      <c r="T48" t="s">
        <v>374</v>
      </c>
      <c r="U48" t="s">
        <v>374</v>
      </c>
      <c r="V48" t="s">
        <v>374</v>
      </c>
      <c r="W48" t="s">
        <v>374</v>
      </c>
      <c r="X48" t="s">
        <v>374</v>
      </c>
      <c r="Y48" t="s">
        <v>374</v>
      </c>
      <c r="Z48" t="s">
        <v>374</v>
      </c>
      <c r="AA48" t="s">
        <v>374</v>
      </c>
      <c r="AB48" t="s">
        <v>374</v>
      </c>
      <c r="AC48" t="s">
        <v>374</v>
      </c>
      <c r="AD48" t="s">
        <v>374</v>
      </c>
      <c r="AE48" t="s">
        <v>64</v>
      </c>
      <c r="AF48" s="5">
        <v>45406</v>
      </c>
      <c r="AG48" t="s">
        <v>65</v>
      </c>
    </row>
    <row r="49" spans="1:33" x14ac:dyDescent="0.25">
      <c r="A49" t="s">
        <v>375</v>
      </c>
      <c r="B49" t="s">
        <v>53</v>
      </c>
      <c r="C49" s="5">
        <v>45323</v>
      </c>
      <c r="D49" s="5">
        <v>45351</v>
      </c>
      <c r="E49" t="s">
        <v>47</v>
      </c>
      <c r="F49" t="s">
        <v>376</v>
      </c>
      <c r="G49" t="s">
        <v>377</v>
      </c>
      <c r="H49" t="s">
        <v>377</v>
      </c>
      <c r="I49" t="s">
        <v>69</v>
      </c>
      <c r="J49" t="s">
        <v>378</v>
      </c>
      <c r="K49" t="s">
        <v>379</v>
      </c>
      <c r="L49" t="s">
        <v>380</v>
      </c>
      <c r="M49" t="s">
        <v>50</v>
      </c>
      <c r="N49" t="s">
        <v>277</v>
      </c>
      <c r="O49" t="s">
        <v>61</v>
      </c>
      <c r="P49" t="s">
        <v>278</v>
      </c>
      <c r="Q49" t="s">
        <v>61</v>
      </c>
      <c r="R49" t="s">
        <v>381</v>
      </c>
      <c r="S49" t="s">
        <v>381</v>
      </c>
      <c r="T49" t="s">
        <v>381</v>
      </c>
      <c r="U49" t="s">
        <v>381</v>
      </c>
      <c r="V49" t="s">
        <v>381</v>
      </c>
      <c r="W49" t="s">
        <v>381</v>
      </c>
      <c r="X49" t="s">
        <v>381</v>
      </c>
      <c r="Y49" t="s">
        <v>381</v>
      </c>
      <c r="Z49" t="s">
        <v>381</v>
      </c>
      <c r="AA49" t="s">
        <v>381</v>
      </c>
      <c r="AB49" t="s">
        <v>381</v>
      </c>
      <c r="AC49" t="s">
        <v>381</v>
      </c>
      <c r="AD49" t="s">
        <v>381</v>
      </c>
      <c r="AE49" t="s">
        <v>64</v>
      </c>
      <c r="AF49" s="5">
        <v>45406</v>
      </c>
      <c r="AG49" t="s">
        <v>65</v>
      </c>
    </row>
    <row r="50" spans="1:33" x14ac:dyDescent="0.25">
      <c r="A50" t="s">
        <v>382</v>
      </c>
      <c r="B50" t="s">
        <v>53</v>
      </c>
      <c r="C50" s="5">
        <v>45323</v>
      </c>
      <c r="D50" s="5">
        <v>45351</v>
      </c>
      <c r="E50" t="s">
        <v>47</v>
      </c>
      <c r="F50" t="s">
        <v>383</v>
      </c>
      <c r="G50" t="s">
        <v>77</v>
      </c>
      <c r="H50" t="s">
        <v>77</v>
      </c>
      <c r="I50" t="s">
        <v>384</v>
      </c>
      <c r="J50" t="s">
        <v>385</v>
      </c>
      <c r="K50" t="s">
        <v>111</v>
      </c>
      <c r="L50" t="s">
        <v>174</v>
      </c>
      <c r="M50" t="s">
        <v>50</v>
      </c>
      <c r="N50" t="s">
        <v>91</v>
      </c>
      <c r="O50" t="s">
        <v>61</v>
      </c>
      <c r="P50" t="s">
        <v>92</v>
      </c>
      <c r="Q50" t="s">
        <v>61</v>
      </c>
      <c r="R50" t="s">
        <v>386</v>
      </c>
      <c r="S50" t="s">
        <v>386</v>
      </c>
      <c r="T50" t="s">
        <v>386</v>
      </c>
      <c r="U50" t="s">
        <v>386</v>
      </c>
      <c r="V50" t="s">
        <v>386</v>
      </c>
      <c r="W50" t="s">
        <v>386</v>
      </c>
      <c r="X50" t="s">
        <v>386</v>
      </c>
      <c r="Y50" t="s">
        <v>386</v>
      </c>
      <c r="Z50" t="s">
        <v>386</v>
      </c>
      <c r="AA50" t="s">
        <v>386</v>
      </c>
      <c r="AB50" t="s">
        <v>386</v>
      </c>
      <c r="AC50" t="s">
        <v>386</v>
      </c>
      <c r="AD50" t="s">
        <v>386</v>
      </c>
      <c r="AE50" t="s">
        <v>64</v>
      </c>
      <c r="AF50" s="5">
        <v>45406</v>
      </c>
      <c r="AG50" t="s">
        <v>65</v>
      </c>
    </row>
    <row r="51" spans="1:33" x14ac:dyDescent="0.25">
      <c r="A51" t="s">
        <v>387</v>
      </c>
      <c r="B51" t="s">
        <v>53</v>
      </c>
      <c r="C51" s="5">
        <v>45323</v>
      </c>
      <c r="D51" s="5">
        <v>45351</v>
      </c>
      <c r="E51" t="s">
        <v>47</v>
      </c>
      <c r="F51" t="s">
        <v>388</v>
      </c>
      <c r="G51" t="s">
        <v>77</v>
      </c>
      <c r="H51" t="s">
        <v>77</v>
      </c>
      <c r="I51" t="s">
        <v>328</v>
      </c>
      <c r="J51" t="s">
        <v>389</v>
      </c>
      <c r="K51" t="s">
        <v>390</v>
      </c>
      <c r="L51" t="s">
        <v>391</v>
      </c>
      <c r="M51" t="s">
        <v>50</v>
      </c>
      <c r="N51" t="s">
        <v>91</v>
      </c>
      <c r="O51" t="s">
        <v>61</v>
      </c>
      <c r="P51" t="s">
        <v>92</v>
      </c>
      <c r="Q51" t="s">
        <v>61</v>
      </c>
      <c r="R51" t="s">
        <v>392</v>
      </c>
      <c r="S51" t="s">
        <v>392</v>
      </c>
      <c r="T51" t="s">
        <v>392</v>
      </c>
      <c r="U51" t="s">
        <v>392</v>
      </c>
      <c r="V51" t="s">
        <v>392</v>
      </c>
      <c r="W51" t="s">
        <v>392</v>
      </c>
      <c r="X51" t="s">
        <v>392</v>
      </c>
      <c r="Y51" t="s">
        <v>392</v>
      </c>
      <c r="Z51" t="s">
        <v>392</v>
      </c>
      <c r="AA51" t="s">
        <v>392</v>
      </c>
      <c r="AB51" t="s">
        <v>392</v>
      </c>
      <c r="AC51" t="s">
        <v>392</v>
      </c>
      <c r="AD51" t="s">
        <v>392</v>
      </c>
      <c r="AE51" t="s">
        <v>64</v>
      </c>
      <c r="AF51" s="5">
        <v>45406</v>
      </c>
      <c r="AG51" t="s">
        <v>65</v>
      </c>
    </row>
    <row r="52" spans="1:33" x14ac:dyDescent="0.25">
      <c r="A52" t="s">
        <v>393</v>
      </c>
      <c r="B52" t="s">
        <v>53</v>
      </c>
      <c r="C52" s="5">
        <v>45323</v>
      </c>
      <c r="D52" s="5">
        <v>45351</v>
      </c>
      <c r="E52" t="s">
        <v>43</v>
      </c>
      <c r="F52" t="s">
        <v>394</v>
      </c>
      <c r="G52" t="s">
        <v>55</v>
      </c>
      <c r="H52" t="s">
        <v>55</v>
      </c>
      <c r="I52" t="s">
        <v>360</v>
      </c>
      <c r="J52" t="s">
        <v>395</v>
      </c>
      <c r="K52" t="s">
        <v>330</v>
      </c>
      <c r="L52" t="s">
        <v>371</v>
      </c>
      <c r="M52" t="s">
        <v>50</v>
      </c>
      <c r="N52" t="s">
        <v>396</v>
      </c>
      <c r="O52" t="s">
        <v>61</v>
      </c>
      <c r="P52" t="s">
        <v>397</v>
      </c>
      <c r="Q52" t="s">
        <v>61</v>
      </c>
      <c r="R52" t="s">
        <v>398</v>
      </c>
      <c r="S52" t="s">
        <v>398</v>
      </c>
      <c r="T52" t="s">
        <v>398</v>
      </c>
      <c r="U52" t="s">
        <v>398</v>
      </c>
      <c r="V52" t="s">
        <v>398</v>
      </c>
      <c r="W52" t="s">
        <v>398</v>
      </c>
      <c r="X52" t="s">
        <v>398</v>
      </c>
      <c r="Y52" t="s">
        <v>398</v>
      </c>
      <c r="Z52" t="s">
        <v>398</v>
      </c>
      <c r="AA52" t="s">
        <v>398</v>
      </c>
      <c r="AB52" t="s">
        <v>398</v>
      </c>
      <c r="AC52" t="s">
        <v>398</v>
      </c>
      <c r="AD52" t="s">
        <v>398</v>
      </c>
      <c r="AE52" t="s">
        <v>64</v>
      </c>
      <c r="AF52" s="5">
        <v>45406</v>
      </c>
      <c r="AG52" t="s">
        <v>65</v>
      </c>
    </row>
    <row r="53" spans="1:33" x14ac:dyDescent="0.25">
      <c r="A53" t="s">
        <v>399</v>
      </c>
      <c r="B53" t="s">
        <v>53</v>
      </c>
      <c r="C53" s="5">
        <v>45323</v>
      </c>
      <c r="D53" s="5">
        <v>45351</v>
      </c>
      <c r="E53" t="s">
        <v>47</v>
      </c>
      <c r="F53" t="s">
        <v>400</v>
      </c>
      <c r="G53" t="s">
        <v>77</v>
      </c>
      <c r="H53" t="s">
        <v>77</v>
      </c>
      <c r="I53" t="s">
        <v>401</v>
      </c>
      <c r="J53" t="s">
        <v>402</v>
      </c>
      <c r="K53" t="s">
        <v>403</v>
      </c>
      <c r="L53" t="s">
        <v>404</v>
      </c>
      <c r="M53" t="s">
        <v>50</v>
      </c>
      <c r="N53" t="s">
        <v>103</v>
      </c>
      <c r="O53" t="s">
        <v>61</v>
      </c>
      <c r="P53" t="s">
        <v>405</v>
      </c>
      <c r="Q53" t="s">
        <v>61</v>
      </c>
      <c r="R53" t="s">
        <v>406</v>
      </c>
      <c r="S53" t="s">
        <v>406</v>
      </c>
      <c r="T53" t="s">
        <v>406</v>
      </c>
      <c r="U53" t="s">
        <v>406</v>
      </c>
      <c r="V53" t="s">
        <v>406</v>
      </c>
      <c r="W53" t="s">
        <v>406</v>
      </c>
      <c r="X53" t="s">
        <v>406</v>
      </c>
      <c r="Y53" t="s">
        <v>406</v>
      </c>
      <c r="Z53" t="s">
        <v>406</v>
      </c>
      <c r="AA53" t="s">
        <v>406</v>
      </c>
      <c r="AB53" t="s">
        <v>406</v>
      </c>
      <c r="AC53" t="s">
        <v>406</v>
      </c>
      <c r="AD53" t="s">
        <v>406</v>
      </c>
      <c r="AE53" t="s">
        <v>64</v>
      </c>
      <c r="AF53" s="5">
        <v>45406</v>
      </c>
      <c r="AG53" t="s">
        <v>65</v>
      </c>
    </row>
    <row r="54" spans="1:33" x14ac:dyDescent="0.25">
      <c r="A54" t="s">
        <v>407</v>
      </c>
      <c r="B54" t="s">
        <v>53</v>
      </c>
      <c r="C54" s="5">
        <v>45323</v>
      </c>
      <c r="D54" s="5">
        <v>45351</v>
      </c>
      <c r="E54" t="s">
        <v>47</v>
      </c>
      <c r="F54" t="s">
        <v>408</v>
      </c>
      <c r="G54" t="s">
        <v>55</v>
      </c>
      <c r="H54" t="s">
        <v>55</v>
      </c>
      <c r="I54" t="s">
        <v>409</v>
      </c>
      <c r="J54" t="s">
        <v>410</v>
      </c>
      <c r="K54" t="s">
        <v>189</v>
      </c>
      <c r="L54" t="s">
        <v>181</v>
      </c>
      <c r="M54" t="s">
        <v>50</v>
      </c>
      <c r="N54" t="s">
        <v>152</v>
      </c>
      <c r="O54" t="s">
        <v>61</v>
      </c>
      <c r="P54" t="s">
        <v>411</v>
      </c>
      <c r="Q54" t="s">
        <v>61</v>
      </c>
      <c r="R54" t="s">
        <v>412</v>
      </c>
      <c r="S54" t="s">
        <v>412</v>
      </c>
      <c r="T54" t="s">
        <v>412</v>
      </c>
      <c r="U54" t="s">
        <v>412</v>
      </c>
      <c r="V54" t="s">
        <v>412</v>
      </c>
      <c r="W54" t="s">
        <v>412</v>
      </c>
      <c r="X54" t="s">
        <v>412</v>
      </c>
      <c r="Y54" t="s">
        <v>412</v>
      </c>
      <c r="Z54" t="s">
        <v>412</v>
      </c>
      <c r="AA54" t="s">
        <v>412</v>
      </c>
      <c r="AB54" t="s">
        <v>412</v>
      </c>
      <c r="AC54" t="s">
        <v>412</v>
      </c>
      <c r="AD54" t="s">
        <v>412</v>
      </c>
      <c r="AE54" t="s">
        <v>64</v>
      </c>
      <c r="AF54" s="5">
        <v>45406</v>
      </c>
      <c r="AG54" t="s">
        <v>65</v>
      </c>
    </row>
    <row r="55" spans="1:33" x14ac:dyDescent="0.25">
      <c r="A55" t="s">
        <v>413</v>
      </c>
      <c r="B55" t="s">
        <v>53</v>
      </c>
      <c r="C55" s="5">
        <v>45323</v>
      </c>
      <c r="D55" s="5">
        <v>45351</v>
      </c>
      <c r="E55" t="s">
        <v>47</v>
      </c>
      <c r="F55" t="s">
        <v>414</v>
      </c>
      <c r="G55" t="s">
        <v>77</v>
      </c>
      <c r="H55" t="s">
        <v>77</v>
      </c>
      <c r="I55" t="s">
        <v>384</v>
      </c>
      <c r="J55" t="s">
        <v>415</v>
      </c>
      <c r="K55" t="s">
        <v>58</v>
      </c>
      <c r="L55" t="s">
        <v>416</v>
      </c>
      <c r="M55" t="s">
        <v>50</v>
      </c>
      <c r="N55" t="s">
        <v>91</v>
      </c>
      <c r="O55" t="s">
        <v>61</v>
      </c>
      <c r="P55" t="s">
        <v>417</v>
      </c>
      <c r="Q55" t="s">
        <v>61</v>
      </c>
      <c r="R55" t="s">
        <v>418</v>
      </c>
      <c r="S55" t="s">
        <v>418</v>
      </c>
      <c r="T55" t="s">
        <v>418</v>
      </c>
      <c r="U55" t="s">
        <v>418</v>
      </c>
      <c r="V55" t="s">
        <v>418</v>
      </c>
      <c r="W55" t="s">
        <v>418</v>
      </c>
      <c r="X55" t="s">
        <v>418</v>
      </c>
      <c r="Y55" t="s">
        <v>418</v>
      </c>
      <c r="Z55" t="s">
        <v>418</v>
      </c>
      <c r="AA55" t="s">
        <v>418</v>
      </c>
      <c r="AB55" t="s">
        <v>418</v>
      </c>
      <c r="AC55" t="s">
        <v>418</v>
      </c>
      <c r="AD55" t="s">
        <v>418</v>
      </c>
      <c r="AE55" t="s">
        <v>64</v>
      </c>
      <c r="AF55" s="5">
        <v>45406</v>
      </c>
      <c r="AG55" t="s">
        <v>65</v>
      </c>
    </row>
    <row r="56" spans="1:33" x14ac:dyDescent="0.25">
      <c r="A56" t="s">
        <v>419</v>
      </c>
      <c r="B56" t="s">
        <v>53</v>
      </c>
      <c r="C56" s="5">
        <v>45323</v>
      </c>
      <c r="D56" s="5">
        <v>45351</v>
      </c>
      <c r="E56" t="s">
        <v>47</v>
      </c>
      <c r="F56" t="s">
        <v>420</v>
      </c>
      <c r="G56" t="s">
        <v>77</v>
      </c>
      <c r="H56" t="s">
        <v>77</v>
      </c>
      <c r="I56" t="s">
        <v>328</v>
      </c>
      <c r="J56" t="s">
        <v>421</v>
      </c>
      <c r="K56" t="s">
        <v>422</v>
      </c>
      <c r="L56" t="s">
        <v>102</v>
      </c>
      <c r="M56" t="s">
        <v>50</v>
      </c>
      <c r="N56" t="s">
        <v>91</v>
      </c>
      <c r="O56" t="s">
        <v>61</v>
      </c>
      <c r="P56" t="s">
        <v>423</v>
      </c>
      <c r="Q56" t="s">
        <v>61</v>
      </c>
      <c r="R56" t="s">
        <v>424</v>
      </c>
      <c r="S56" t="s">
        <v>424</v>
      </c>
      <c r="T56" t="s">
        <v>424</v>
      </c>
      <c r="U56" t="s">
        <v>424</v>
      </c>
      <c r="V56" t="s">
        <v>424</v>
      </c>
      <c r="W56" t="s">
        <v>424</v>
      </c>
      <c r="X56" t="s">
        <v>424</v>
      </c>
      <c r="Y56" t="s">
        <v>424</v>
      </c>
      <c r="Z56" t="s">
        <v>424</v>
      </c>
      <c r="AA56" t="s">
        <v>424</v>
      </c>
      <c r="AB56" t="s">
        <v>424</v>
      </c>
      <c r="AC56" t="s">
        <v>424</v>
      </c>
      <c r="AD56" t="s">
        <v>424</v>
      </c>
      <c r="AE56" t="s">
        <v>64</v>
      </c>
      <c r="AF56" s="5">
        <v>45406</v>
      </c>
      <c r="AG56" t="s">
        <v>65</v>
      </c>
    </row>
    <row r="57" spans="1:33" x14ac:dyDescent="0.25">
      <c r="A57" t="s">
        <v>425</v>
      </c>
      <c r="B57" t="s">
        <v>53</v>
      </c>
      <c r="C57" s="5">
        <v>45323</v>
      </c>
      <c r="D57" s="5">
        <v>45351</v>
      </c>
      <c r="E57" t="s">
        <v>47</v>
      </c>
      <c r="F57" t="s">
        <v>426</v>
      </c>
      <c r="G57" t="s">
        <v>427</v>
      </c>
      <c r="H57" t="s">
        <v>427</v>
      </c>
      <c r="I57" t="s">
        <v>428</v>
      </c>
      <c r="J57" t="s">
        <v>429</v>
      </c>
      <c r="K57" t="s">
        <v>430</v>
      </c>
      <c r="L57" t="s">
        <v>431</v>
      </c>
      <c r="M57" t="s">
        <v>50</v>
      </c>
      <c r="N57" t="s">
        <v>432</v>
      </c>
      <c r="O57" t="s">
        <v>61</v>
      </c>
      <c r="P57" t="s">
        <v>433</v>
      </c>
      <c r="Q57" t="s">
        <v>61</v>
      </c>
      <c r="R57" t="s">
        <v>434</v>
      </c>
      <c r="S57" t="s">
        <v>434</v>
      </c>
      <c r="T57" t="s">
        <v>434</v>
      </c>
      <c r="U57" t="s">
        <v>434</v>
      </c>
      <c r="V57" t="s">
        <v>434</v>
      </c>
      <c r="W57" t="s">
        <v>434</v>
      </c>
      <c r="X57" t="s">
        <v>434</v>
      </c>
      <c r="Y57" t="s">
        <v>434</v>
      </c>
      <c r="Z57" t="s">
        <v>434</v>
      </c>
      <c r="AA57" t="s">
        <v>434</v>
      </c>
      <c r="AB57" t="s">
        <v>434</v>
      </c>
      <c r="AC57" t="s">
        <v>434</v>
      </c>
      <c r="AD57" t="s">
        <v>434</v>
      </c>
      <c r="AE57" t="s">
        <v>64</v>
      </c>
      <c r="AF57" s="5">
        <v>45406</v>
      </c>
      <c r="AG57" t="s">
        <v>65</v>
      </c>
    </row>
    <row r="58" spans="1:33" x14ac:dyDescent="0.25">
      <c r="A58" t="s">
        <v>435</v>
      </c>
      <c r="B58" t="s">
        <v>53</v>
      </c>
      <c r="C58" s="5">
        <v>45323</v>
      </c>
      <c r="D58" s="5">
        <v>45351</v>
      </c>
      <c r="E58" t="s">
        <v>39</v>
      </c>
      <c r="F58" t="s">
        <v>436</v>
      </c>
      <c r="G58" t="s">
        <v>437</v>
      </c>
      <c r="H58" t="s">
        <v>437</v>
      </c>
      <c r="I58" t="s">
        <v>409</v>
      </c>
      <c r="J58" t="s">
        <v>438</v>
      </c>
      <c r="K58" t="s">
        <v>181</v>
      </c>
      <c r="L58" t="s">
        <v>439</v>
      </c>
      <c r="M58" t="s">
        <v>50</v>
      </c>
      <c r="N58" t="s">
        <v>440</v>
      </c>
      <c r="O58" t="s">
        <v>61</v>
      </c>
      <c r="P58" t="s">
        <v>441</v>
      </c>
      <c r="Q58" t="s">
        <v>61</v>
      </c>
      <c r="R58" t="s">
        <v>442</v>
      </c>
      <c r="S58" t="s">
        <v>442</v>
      </c>
      <c r="T58" t="s">
        <v>442</v>
      </c>
      <c r="U58" t="s">
        <v>442</v>
      </c>
      <c r="V58" t="s">
        <v>442</v>
      </c>
      <c r="W58" t="s">
        <v>442</v>
      </c>
      <c r="X58" t="s">
        <v>442</v>
      </c>
      <c r="Y58" t="s">
        <v>442</v>
      </c>
      <c r="Z58" t="s">
        <v>442</v>
      </c>
      <c r="AA58" t="s">
        <v>442</v>
      </c>
      <c r="AB58" t="s">
        <v>442</v>
      </c>
      <c r="AC58" t="s">
        <v>442</v>
      </c>
      <c r="AD58" t="s">
        <v>442</v>
      </c>
      <c r="AE58" t="s">
        <v>64</v>
      </c>
      <c r="AF58" s="5">
        <v>45406</v>
      </c>
      <c r="AG58" t="s">
        <v>65</v>
      </c>
    </row>
    <row r="59" spans="1:33" x14ac:dyDescent="0.25">
      <c r="A59" t="s">
        <v>443</v>
      </c>
      <c r="B59" t="s">
        <v>53</v>
      </c>
      <c r="C59" s="5">
        <v>45323</v>
      </c>
      <c r="D59" s="5">
        <v>45351</v>
      </c>
      <c r="E59" t="s">
        <v>39</v>
      </c>
      <c r="F59" t="s">
        <v>444</v>
      </c>
      <c r="G59" t="s">
        <v>204</v>
      </c>
      <c r="H59" t="s">
        <v>204</v>
      </c>
      <c r="I59" t="s">
        <v>409</v>
      </c>
      <c r="J59" t="s">
        <v>445</v>
      </c>
      <c r="K59" t="s">
        <v>446</v>
      </c>
      <c r="L59" t="s">
        <v>447</v>
      </c>
      <c r="M59" t="s">
        <v>50</v>
      </c>
      <c r="N59" t="s">
        <v>448</v>
      </c>
      <c r="O59" t="s">
        <v>61</v>
      </c>
      <c r="P59" t="s">
        <v>449</v>
      </c>
      <c r="Q59" t="s">
        <v>61</v>
      </c>
      <c r="R59" t="s">
        <v>450</v>
      </c>
      <c r="S59" t="s">
        <v>450</v>
      </c>
      <c r="T59" t="s">
        <v>450</v>
      </c>
      <c r="U59" t="s">
        <v>450</v>
      </c>
      <c r="V59" t="s">
        <v>450</v>
      </c>
      <c r="W59" t="s">
        <v>450</v>
      </c>
      <c r="X59" t="s">
        <v>450</v>
      </c>
      <c r="Y59" t="s">
        <v>450</v>
      </c>
      <c r="Z59" t="s">
        <v>450</v>
      </c>
      <c r="AA59" t="s">
        <v>450</v>
      </c>
      <c r="AB59" t="s">
        <v>450</v>
      </c>
      <c r="AC59" t="s">
        <v>450</v>
      </c>
      <c r="AD59" t="s">
        <v>450</v>
      </c>
      <c r="AE59" t="s">
        <v>64</v>
      </c>
      <c r="AF59" s="5">
        <v>45406</v>
      </c>
      <c r="AG59" t="s">
        <v>65</v>
      </c>
    </row>
    <row r="60" spans="1:33" x14ac:dyDescent="0.25">
      <c r="A60" t="s">
        <v>451</v>
      </c>
      <c r="B60" t="s">
        <v>53</v>
      </c>
      <c r="C60" s="5">
        <v>45323</v>
      </c>
      <c r="D60" s="5">
        <v>45351</v>
      </c>
      <c r="E60" t="s">
        <v>39</v>
      </c>
      <c r="F60" t="s">
        <v>452</v>
      </c>
      <c r="G60" t="s">
        <v>453</v>
      </c>
      <c r="H60" t="s">
        <v>453</v>
      </c>
      <c r="I60" t="s">
        <v>454</v>
      </c>
      <c r="J60" t="s">
        <v>455</v>
      </c>
      <c r="K60" t="s">
        <v>456</v>
      </c>
      <c r="L60" t="s">
        <v>457</v>
      </c>
      <c r="M60" t="s">
        <v>51</v>
      </c>
      <c r="N60" t="s">
        <v>458</v>
      </c>
      <c r="O60" t="s">
        <v>61</v>
      </c>
      <c r="P60" t="s">
        <v>459</v>
      </c>
      <c r="Q60" t="s">
        <v>61</v>
      </c>
      <c r="R60" t="s">
        <v>460</v>
      </c>
      <c r="S60" t="s">
        <v>460</v>
      </c>
      <c r="T60" t="s">
        <v>460</v>
      </c>
      <c r="U60" t="s">
        <v>460</v>
      </c>
      <c r="V60" t="s">
        <v>460</v>
      </c>
      <c r="W60" t="s">
        <v>460</v>
      </c>
      <c r="X60" t="s">
        <v>460</v>
      </c>
      <c r="Y60" t="s">
        <v>460</v>
      </c>
      <c r="Z60" t="s">
        <v>460</v>
      </c>
      <c r="AA60" t="s">
        <v>460</v>
      </c>
      <c r="AB60" t="s">
        <v>460</v>
      </c>
      <c r="AC60" t="s">
        <v>460</v>
      </c>
      <c r="AD60" t="s">
        <v>460</v>
      </c>
      <c r="AE60" t="s">
        <v>64</v>
      </c>
      <c r="AF60" s="5">
        <v>45406</v>
      </c>
      <c r="AG60" t="s">
        <v>65</v>
      </c>
    </row>
    <row r="61" spans="1:33" x14ac:dyDescent="0.25">
      <c r="A61" t="s">
        <v>461</v>
      </c>
      <c r="B61" t="s">
        <v>53</v>
      </c>
      <c r="C61" s="5">
        <v>45323</v>
      </c>
      <c r="D61" s="5">
        <v>45351</v>
      </c>
      <c r="E61" t="s">
        <v>43</v>
      </c>
      <c r="F61" t="s">
        <v>462</v>
      </c>
      <c r="G61" t="s">
        <v>427</v>
      </c>
      <c r="H61" t="s">
        <v>427</v>
      </c>
      <c r="I61" t="s">
        <v>463</v>
      </c>
      <c r="J61" t="s">
        <v>464</v>
      </c>
      <c r="K61" t="s">
        <v>465</v>
      </c>
      <c r="L61" t="s">
        <v>206</v>
      </c>
      <c r="M61" t="s">
        <v>50</v>
      </c>
      <c r="N61" t="s">
        <v>466</v>
      </c>
      <c r="O61" t="s">
        <v>61</v>
      </c>
      <c r="P61" t="s">
        <v>467</v>
      </c>
      <c r="Q61" t="s">
        <v>61</v>
      </c>
      <c r="R61" t="s">
        <v>468</v>
      </c>
      <c r="S61" t="s">
        <v>468</v>
      </c>
      <c r="T61" t="s">
        <v>468</v>
      </c>
      <c r="U61" t="s">
        <v>468</v>
      </c>
      <c r="V61" t="s">
        <v>468</v>
      </c>
      <c r="W61" t="s">
        <v>468</v>
      </c>
      <c r="X61" t="s">
        <v>468</v>
      </c>
      <c r="Y61" t="s">
        <v>468</v>
      </c>
      <c r="Z61" t="s">
        <v>468</v>
      </c>
      <c r="AA61" t="s">
        <v>468</v>
      </c>
      <c r="AB61" t="s">
        <v>468</v>
      </c>
      <c r="AC61" t="s">
        <v>468</v>
      </c>
      <c r="AD61" t="s">
        <v>468</v>
      </c>
      <c r="AE61" t="s">
        <v>64</v>
      </c>
      <c r="AF61" s="5">
        <v>45406</v>
      </c>
      <c r="AG61" t="s">
        <v>65</v>
      </c>
    </row>
    <row r="62" spans="1:33" x14ac:dyDescent="0.25">
      <c r="A62" t="s">
        <v>469</v>
      </c>
      <c r="B62" t="s">
        <v>53</v>
      </c>
      <c r="C62" s="5">
        <v>45323</v>
      </c>
      <c r="D62" s="5">
        <v>45351</v>
      </c>
      <c r="E62" t="s">
        <v>47</v>
      </c>
      <c r="F62" t="s">
        <v>470</v>
      </c>
      <c r="G62" t="s">
        <v>77</v>
      </c>
      <c r="H62" t="s">
        <v>77</v>
      </c>
      <c r="I62" t="s">
        <v>384</v>
      </c>
      <c r="J62" t="s">
        <v>471</v>
      </c>
      <c r="K62" t="s">
        <v>472</v>
      </c>
      <c r="L62" t="s">
        <v>473</v>
      </c>
      <c r="M62" t="s">
        <v>50</v>
      </c>
      <c r="N62" t="s">
        <v>91</v>
      </c>
      <c r="O62" t="s">
        <v>61</v>
      </c>
      <c r="P62" t="s">
        <v>474</v>
      </c>
      <c r="Q62" t="s">
        <v>61</v>
      </c>
      <c r="R62" t="s">
        <v>475</v>
      </c>
      <c r="S62" t="s">
        <v>475</v>
      </c>
      <c r="T62" t="s">
        <v>475</v>
      </c>
      <c r="U62" t="s">
        <v>475</v>
      </c>
      <c r="V62" t="s">
        <v>475</v>
      </c>
      <c r="W62" t="s">
        <v>475</v>
      </c>
      <c r="X62" t="s">
        <v>475</v>
      </c>
      <c r="Y62" t="s">
        <v>475</v>
      </c>
      <c r="Z62" t="s">
        <v>475</v>
      </c>
      <c r="AA62" t="s">
        <v>475</v>
      </c>
      <c r="AB62" t="s">
        <v>475</v>
      </c>
      <c r="AC62" t="s">
        <v>475</v>
      </c>
      <c r="AD62" t="s">
        <v>475</v>
      </c>
      <c r="AE62" t="s">
        <v>64</v>
      </c>
      <c r="AF62" s="5">
        <v>45406</v>
      </c>
      <c r="AG62" t="s">
        <v>65</v>
      </c>
    </row>
    <row r="63" spans="1:33" x14ac:dyDescent="0.25">
      <c r="A63" t="s">
        <v>476</v>
      </c>
      <c r="B63" t="s">
        <v>53</v>
      </c>
      <c r="C63" s="5">
        <v>45323</v>
      </c>
      <c r="D63" s="5">
        <v>45351</v>
      </c>
      <c r="E63" t="s">
        <v>47</v>
      </c>
      <c r="F63" t="s">
        <v>477</v>
      </c>
      <c r="G63" t="s">
        <v>478</v>
      </c>
      <c r="H63" t="s">
        <v>478</v>
      </c>
      <c r="I63" t="s">
        <v>428</v>
      </c>
      <c r="J63" t="s">
        <v>479</v>
      </c>
      <c r="K63" t="s">
        <v>480</v>
      </c>
      <c r="L63" t="s">
        <v>307</v>
      </c>
      <c r="M63" t="s">
        <v>51</v>
      </c>
      <c r="N63" t="s">
        <v>481</v>
      </c>
      <c r="O63" t="s">
        <v>61</v>
      </c>
      <c r="P63" t="s">
        <v>482</v>
      </c>
      <c r="Q63" t="s">
        <v>61</v>
      </c>
      <c r="R63" t="s">
        <v>483</v>
      </c>
      <c r="S63" t="s">
        <v>483</v>
      </c>
      <c r="T63" t="s">
        <v>483</v>
      </c>
      <c r="U63" t="s">
        <v>483</v>
      </c>
      <c r="V63" t="s">
        <v>483</v>
      </c>
      <c r="W63" t="s">
        <v>483</v>
      </c>
      <c r="X63" t="s">
        <v>483</v>
      </c>
      <c r="Y63" t="s">
        <v>483</v>
      </c>
      <c r="Z63" t="s">
        <v>483</v>
      </c>
      <c r="AA63" t="s">
        <v>483</v>
      </c>
      <c r="AB63" t="s">
        <v>483</v>
      </c>
      <c r="AC63" t="s">
        <v>483</v>
      </c>
      <c r="AD63" t="s">
        <v>483</v>
      </c>
      <c r="AE63" t="s">
        <v>64</v>
      </c>
      <c r="AF63" s="5">
        <v>45406</v>
      </c>
      <c r="AG63" t="s">
        <v>65</v>
      </c>
    </row>
    <row r="64" spans="1:33" x14ac:dyDescent="0.25">
      <c r="A64" t="s">
        <v>484</v>
      </c>
      <c r="B64" t="s">
        <v>53</v>
      </c>
      <c r="C64" s="5">
        <v>45323</v>
      </c>
      <c r="D64" s="5">
        <v>45351</v>
      </c>
      <c r="E64" t="s">
        <v>47</v>
      </c>
      <c r="F64" t="s">
        <v>485</v>
      </c>
      <c r="G64" t="s">
        <v>478</v>
      </c>
      <c r="H64" t="s">
        <v>478</v>
      </c>
      <c r="I64" t="s">
        <v>428</v>
      </c>
      <c r="J64" t="s">
        <v>486</v>
      </c>
      <c r="K64" t="s">
        <v>487</v>
      </c>
      <c r="L64" t="s">
        <v>102</v>
      </c>
      <c r="M64" t="s">
        <v>51</v>
      </c>
      <c r="N64" t="s">
        <v>103</v>
      </c>
      <c r="O64" t="s">
        <v>61</v>
      </c>
      <c r="P64" t="s">
        <v>488</v>
      </c>
      <c r="Q64" t="s">
        <v>61</v>
      </c>
      <c r="R64" t="s">
        <v>489</v>
      </c>
      <c r="S64" t="s">
        <v>489</v>
      </c>
      <c r="T64" t="s">
        <v>489</v>
      </c>
      <c r="U64" t="s">
        <v>489</v>
      </c>
      <c r="V64" t="s">
        <v>489</v>
      </c>
      <c r="W64" t="s">
        <v>489</v>
      </c>
      <c r="X64" t="s">
        <v>489</v>
      </c>
      <c r="Y64" t="s">
        <v>489</v>
      </c>
      <c r="Z64" t="s">
        <v>489</v>
      </c>
      <c r="AA64" t="s">
        <v>489</v>
      </c>
      <c r="AB64" t="s">
        <v>489</v>
      </c>
      <c r="AC64" t="s">
        <v>489</v>
      </c>
      <c r="AD64" t="s">
        <v>489</v>
      </c>
      <c r="AE64" t="s">
        <v>64</v>
      </c>
      <c r="AF64" s="5">
        <v>45406</v>
      </c>
      <c r="AG64" t="s">
        <v>65</v>
      </c>
    </row>
    <row r="65" spans="1:33" x14ac:dyDescent="0.25">
      <c r="A65" t="s">
        <v>490</v>
      </c>
      <c r="B65" t="s">
        <v>53</v>
      </c>
      <c r="C65" s="5">
        <v>45323</v>
      </c>
      <c r="D65" s="5">
        <v>45351</v>
      </c>
      <c r="E65" t="s">
        <v>47</v>
      </c>
      <c r="F65" t="s">
        <v>491</v>
      </c>
      <c r="G65" t="s">
        <v>55</v>
      </c>
      <c r="H65" t="s">
        <v>55</v>
      </c>
      <c r="I65" t="s">
        <v>492</v>
      </c>
      <c r="J65" t="s">
        <v>493</v>
      </c>
      <c r="K65" t="s">
        <v>181</v>
      </c>
      <c r="L65" t="s">
        <v>494</v>
      </c>
      <c r="M65" t="s">
        <v>50</v>
      </c>
      <c r="N65" t="s">
        <v>495</v>
      </c>
      <c r="O65" t="s">
        <v>61</v>
      </c>
      <c r="P65" t="s">
        <v>496</v>
      </c>
      <c r="Q65" t="s">
        <v>61</v>
      </c>
      <c r="R65" t="s">
        <v>497</v>
      </c>
      <c r="S65" t="s">
        <v>497</v>
      </c>
      <c r="T65" t="s">
        <v>497</v>
      </c>
      <c r="U65" t="s">
        <v>497</v>
      </c>
      <c r="V65" t="s">
        <v>497</v>
      </c>
      <c r="W65" t="s">
        <v>497</v>
      </c>
      <c r="X65" t="s">
        <v>497</v>
      </c>
      <c r="Y65" t="s">
        <v>497</v>
      </c>
      <c r="Z65" t="s">
        <v>497</v>
      </c>
      <c r="AA65" t="s">
        <v>497</v>
      </c>
      <c r="AB65" t="s">
        <v>497</v>
      </c>
      <c r="AC65" t="s">
        <v>497</v>
      </c>
      <c r="AD65" t="s">
        <v>497</v>
      </c>
      <c r="AE65" t="s">
        <v>64</v>
      </c>
      <c r="AF65" s="5">
        <v>45406</v>
      </c>
      <c r="AG65" t="s">
        <v>65</v>
      </c>
    </row>
    <row r="66" spans="1:33" x14ac:dyDescent="0.25">
      <c r="A66" t="s">
        <v>498</v>
      </c>
      <c r="B66" t="s">
        <v>53</v>
      </c>
      <c r="C66" s="5">
        <v>45323</v>
      </c>
      <c r="D66" s="5">
        <v>45351</v>
      </c>
      <c r="E66" t="s">
        <v>47</v>
      </c>
      <c r="F66" t="s">
        <v>499</v>
      </c>
      <c r="G66" t="s">
        <v>55</v>
      </c>
      <c r="H66" t="s">
        <v>55</v>
      </c>
      <c r="I66" t="s">
        <v>500</v>
      </c>
      <c r="J66" t="s">
        <v>501</v>
      </c>
      <c r="K66" t="s">
        <v>206</v>
      </c>
      <c r="L66" t="s">
        <v>502</v>
      </c>
      <c r="M66" t="s">
        <v>51</v>
      </c>
      <c r="N66" t="s">
        <v>139</v>
      </c>
      <c r="O66" t="s">
        <v>61</v>
      </c>
      <c r="P66" t="s">
        <v>503</v>
      </c>
      <c r="Q66" t="s">
        <v>61</v>
      </c>
      <c r="R66" t="s">
        <v>504</v>
      </c>
      <c r="S66" t="s">
        <v>504</v>
      </c>
      <c r="T66" t="s">
        <v>504</v>
      </c>
      <c r="U66" t="s">
        <v>504</v>
      </c>
      <c r="V66" t="s">
        <v>504</v>
      </c>
      <c r="W66" t="s">
        <v>504</v>
      </c>
      <c r="X66" t="s">
        <v>504</v>
      </c>
      <c r="Y66" t="s">
        <v>504</v>
      </c>
      <c r="Z66" t="s">
        <v>504</v>
      </c>
      <c r="AA66" t="s">
        <v>504</v>
      </c>
      <c r="AB66" t="s">
        <v>504</v>
      </c>
      <c r="AC66" t="s">
        <v>504</v>
      </c>
      <c r="AD66" t="s">
        <v>504</v>
      </c>
      <c r="AE66" t="s">
        <v>64</v>
      </c>
      <c r="AF66" s="5">
        <v>45406</v>
      </c>
      <c r="AG66" t="s">
        <v>65</v>
      </c>
    </row>
    <row r="67" spans="1:33" x14ac:dyDescent="0.25">
      <c r="A67" t="s">
        <v>505</v>
      </c>
      <c r="B67" t="s">
        <v>53</v>
      </c>
      <c r="C67" s="5">
        <v>45323</v>
      </c>
      <c r="D67" s="5">
        <v>45351</v>
      </c>
      <c r="E67" t="s">
        <v>44</v>
      </c>
      <c r="F67" t="s">
        <v>506</v>
      </c>
      <c r="G67" t="s">
        <v>108</v>
      </c>
      <c r="H67" t="s">
        <v>108</v>
      </c>
      <c r="I67" t="s">
        <v>507</v>
      </c>
      <c r="J67" t="s">
        <v>508</v>
      </c>
      <c r="K67" t="s">
        <v>509</v>
      </c>
      <c r="L67" t="s">
        <v>291</v>
      </c>
      <c r="M67" t="s">
        <v>51</v>
      </c>
      <c r="N67" t="s">
        <v>510</v>
      </c>
      <c r="O67" t="s">
        <v>61</v>
      </c>
      <c r="P67" t="s">
        <v>511</v>
      </c>
      <c r="Q67" t="s">
        <v>61</v>
      </c>
      <c r="R67" t="s">
        <v>512</v>
      </c>
      <c r="S67" t="s">
        <v>512</v>
      </c>
      <c r="T67" t="s">
        <v>512</v>
      </c>
      <c r="U67" t="s">
        <v>512</v>
      </c>
      <c r="V67" t="s">
        <v>512</v>
      </c>
      <c r="W67" t="s">
        <v>512</v>
      </c>
      <c r="X67" t="s">
        <v>512</v>
      </c>
      <c r="Y67" t="s">
        <v>512</v>
      </c>
      <c r="Z67" t="s">
        <v>512</v>
      </c>
      <c r="AA67" t="s">
        <v>512</v>
      </c>
      <c r="AB67" t="s">
        <v>512</v>
      </c>
      <c r="AC67" t="s">
        <v>512</v>
      </c>
      <c r="AD67" t="s">
        <v>512</v>
      </c>
      <c r="AE67" t="s">
        <v>64</v>
      </c>
      <c r="AF67" s="5">
        <v>45406</v>
      </c>
      <c r="AG67" t="s">
        <v>65</v>
      </c>
    </row>
    <row r="68" spans="1:33" x14ac:dyDescent="0.25">
      <c r="A68" t="s">
        <v>513</v>
      </c>
      <c r="B68" t="s">
        <v>53</v>
      </c>
      <c r="C68" s="5">
        <v>45323</v>
      </c>
      <c r="D68" s="5">
        <v>45351</v>
      </c>
      <c r="E68" t="s">
        <v>47</v>
      </c>
      <c r="F68" t="s">
        <v>514</v>
      </c>
      <c r="G68" t="s">
        <v>55</v>
      </c>
      <c r="H68" t="s">
        <v>55</v>
      </c>
      <c r="I68" t="s">
        <v>515</v>
      </c>
      <c r="J68" t="s">
        <v>516</v>
      </c>
      <c r="K68" t="s">
        <v>517</v>
      </c>
      <c r="L68" t="s">
        <v>174</v>
      </c>
      <c r="M68" t="s">
        <v>51</v>
      </c>
      <c r="N68" t="s">
        <v>91</v>
      </c>
      <c r="O68" t="s">
        <v>61</v>
      </c>
      <c r="P68" t="s">
        <v>92</v>
      </c>
      <c r="Q68" t="s">
        <v>61</v>
      </c>
      <c r="R68" t="s">
        <v>518</v>
      </c>
      <c r="S68" t="s">
        <v>518</v>
      </c>
      <c r="T68" t="s">
        <v>518</v>
      </c>
      <c r="U68" t="s">
        <v>518</v>
      </c>
      <c r="V68" t="s">
        <v>518</v>
      </c>
      <c r="W68" t="s">
        <v>518</v>
      </c>
      <c r="X68" t="s">
        <v>518</v>
      </c>
      <c r="Y68" t="s">
        <v>518</v>
      </c>
      <c r="Z68" t="s">
        <v>518</v>
      </c>
      <c r="AA68" t="s">
        <v>518</v>
      </c>
      <c r="AB68" t="s">
        <v>518</v>
      </c>
      <c r="AC68" t="s">
        <v>518</v>
      </c>
      <c r="AD68" t="s">
        <v>518</v>
      </c>
      <c r="AE68" t="s">
        <v>64</v>
      </c>
      <c r="AF68" s="5">
        <v>45406</v>
      </c>
      <c r="AG68" t="s">
        <v>65</v>
      </c>
    </row>
    <row r="69" spans="1:33" x14ac:dyDescent="0.25">
      <c r="A69" t="s">
        <v>519</v>
      </c>
      <c r="B69" t="s">
        <v>53</v>
      </c>
      <c r="C69" s="5">
        <v>45323</v>
      </c>
      <c r="D69" s="5">
        <v>45351</v>
      </c>
      <c r="E69" t="s">
        <v>47</v>
      </c>
      <c r="F69" t="s">
        <v>520</v>
      </c>
      <c r="G69" t="s">
        <v>77</v>
      </c>
      <c r="H69" t="s">
        <v>77</v>
      </c>
      <c r="I69" t="s">
        <v>384</v>
      </c>
      <c r="J69" t="s">
        <v>521</v>
      </c>
      <c r="K69" t="s">
        <v>522</v>
      </c>
      <c r="L69" t="s">
        <v>313</v>
      </c>
      <c r="M69" t="s">
        <v>50</v>
      </c>
      <c r="N69" t="s">
        <v>91</v>
      </c>
      <c r="O69" t="s">
        <v>61</v>
      </c>
      <c r="P69" t="s">
        <v>523</v>
      </c>
      <c r="Q69" t="s">
        <v>61</v>
      </c>
      <c r="R69" t="s">
        <v>524</v>
      </c>
      <c r="S69" t="s">
        <v>524</v>
      </c>
      <c r="T69" t="s">
        <v>524</v>
      </c>
      <c r="U69" t="s">
        <v>524</v>
      </c>
      <c r="V69" t="s">
        <v>524</v>
      </c>
      <c r="W69" t="s">
        <v>524</v>
      </c>
      <c r="X69" t="s">
        <v>524</v>
      </c>
      <c r="Y69" t="s">
        <v>524</v>
      </c>
      <c r="Z69" t="s">
        <v>524</v>
      </c>
      <c r="AA69" t="s">
        <v>524</v>
      </c>
      <c r="AB69" t="s">
        <v>524</v>
      </c>
      <c r="AC69" t="s">
        <v>524</v>
      </c>
      <c r="AD69" t="s">
        <v>524</v>
      </c>
      <c r="AE69" t="s">
        <v>64</v>
      </c>
      <c r="AF69" s="5">
        <v>45406</v>
      </c>
      <c r="AG69" t="s">
        <v>65</v>
      </c>
    </row>
    <row r="70" spans="1:33" x14ac:dyDescent="0.25">
      <c r="A70" t="s">
        <v>525</v>
      </c>
      <c r="B70" t="s">
        <v>53</v>
      </c>
      <c r="C70" s="5">
        <v>45323</v>
      </c>
      <c r="D70" s="5">
        <v>45351</v>
      </c>
      <c r="E70" t="s">
        <v>43</v>
      </c>
      <c r="F70" t="s">
        <v>526</v>
      </c>
      <c r="G70" t="s">
        <v>527</v>
      </c>
      <c r="H70" t="s">
        <v>527</v>
      </c>
      <c r="I70" t="s">
        <v>384</v>
      </c>
      <c r="J70" t="s">
        <v>528</v>
      </c>
      <c r="K70" t="s">
        <v>529</v>
      </c>
      <c r="L70" t="s">
        <v>58</v>
      </c>
      <c r="M70" t="s">
        <v>50</v>
      </c>
      <c r="N70" t="s">
        <v>530</v>
      </c>
      <c r="O70" t="s">
        <v>61</v>
      </c>
      <c r="P70" t="s">
        <v>531</v>
      </c>
      <c r="Q70" t="s">
        <v>61</v>
      </c>
      <c r="R70" t="s">
        <v>532</v>
      </c>
      <c r="S70" t="s">
        <v>532</v>
      </c>
      <c r="T70" t="s">
        <v>532</v>
      </c>
      <c r="U70" t="s">
        <v>532</v>
      </c>
      <c r="V70" t="s">
        <v>532</v>
      </c>
      <c r="W70" t="s">
        <v>532</v>
      </c>
      <c r="X70" t="s">
        <v>532</v>
      </c>
      <c r="Y70" t="s">
        <v>532</v>
      </c>
      <c r="Z70" t="s">
        <v>532</v>
      </c>
      <c r="AA70" t="s">
        <v>532</v>
      </c>
      <c r="AB70" t="s">
        <v>532</v>
      </c>
      <c r="AC70" t="s">
        <v>532</v>
      </c>
      <c r="AD70" t="s">
        <v>532</v>
      </c>
      <c r="AE70" t="s">
        <v>64</v>
      </c>
      <c r="AF70" s="5">
        <v>45406</v>
      </c>
      <c r="AG70" t="s">
        <v>65</v>
      </c>
    </row>
    <row r="71" spans="1:33" x14ac:dyDescent="0.25">
      <c r="A71" t="s">
        <v>533</v>
      </c>
      <c r="B71" t="s">
        <v>53</v>
      </c>
      <c r="C71" s="5">
        <v>45323</v>
      </c>
      <c r="D71" s="5">
        <v>45351</v>
      </c>
      <c r="E71" t="s">
        <v>43</v>
      </c>
      <c r="F71" t="s">
        <v>534</v>
      </c>
      <c r="G71" t="s">
        <v>77</v>
      </c>
      <c r="H71" t="s">
        <v>77</v>
      </c>
      <c r="I71" t="s">
        <v>328</v>
      </c>
      <c r="J71" t="s">
        <v>535</v>
      </c>
      <c r="K71" t="s">
        <v>206</v>
      </c>
      <c r="L71" t="s">
        <v>536</v>
      </c>
      <c r="M71" t="s">
        <v>50</v>
      </c>
      <c r="N71" t="s">
        <v>91</v>
      </c>
      <c r="O71" t="s">
        <v>61</v>
      </c>
      <c r="P71" t="s">
        <v>537</v>
      </c>
      <c r="Q71" t="s">
        <v>61</v>
      </c>
      <c r="R71" t="s">
        <v>538</v>
      </c>
      <c r="S71" t="s">
        <v>538</v>
      </c>
      <c r="T71" t="s">
        <v>538</v>
      </c>
      <c r="U71" t="s">
        <v>538</v>
      </c>
      <c r="V71" t="s">
        <v>538</v>
      </c>
      <c r="W71" t="s">
        <v>538</v>
      </c>
      <c r="X71" t="s">
        <v>538</v>
      </c>
      <c r="Y71" t="s">
        <v>538</v>
      </c>
      <c r="Z71" t="s">
        <v>538</v>
      </c>
      <c r="AA71" t="s">
        <v>538</v>
      </c>
      <c r="AB71" t="s">
        <v>538</v>
      </c>
      <c r="AC71" t="s">
        <v>538</v>
      </c>
      <c r="AD71" t="s">
        <v>538</v>
      </c>
      <c r="AE71" t="s">
        <v>64</v>
      </c>
      <c r="AF71" s="5">
        <v>45406</v>
      </c>
      <c r="AG71" t="s">
        <v>65</v>
      </c>
    </row>
    <row r="72" spans="1:33" x14ac:dyDescent="0.25">
      <c r="A72" t="s">
        <v>539</v>
      </c>
      <c r="B72" t="s">
        <v>53</v>
      </c>
      <c r="C72" s="5">
        <v>45323</v>
      </c>
      <c r="D72" s="5">
        <v>45351</v>
      </c>
      <c r="E72" t="s">
        <v>47</v>
      </c>
      <c r="F72" t="s">
        <v>540</v>
      </c>
      <c r="G72" t="s">
        <v>541</v>
      </c>
      <c r="H72" t="s">
        <v>541</v>
      </c>
      <c r="I72" t="s">
        <v>542</v>
      </c>
      <c r="J72" t="s">
        <v>543</v>
      </c>
      <c r="K72" t="s">
        <v>71</v>
      </c>
      <c r="L72" t="s">
        <v>544</v>
      </c>
      <c r="M72" t="s">
        <v>50</v>
      </c>
      <c r="N72" t="s">
        <v>60</v>
      </c>
      <c r="O72" t="s">
        <v>61</v>
      </c>
      <c r="P72" t="s">
        <v>62</v>
      </c>
      <c r="Q72" t="s">
        <v>61</v>
      </c>
      <c r="R72" t="s">
        <v>545</v>
      </c>
      <c r="S72" t="s">
        <v>545</v>
      </c>
      <c r="T72" t="s">
        <v>545</v>
      </c>
      <c r="U72" t="s">
        <v>545</v>
      </c>
      <c r="V72" t="s">
        <v>545</v>
      </c>
      <c r="W72" t="s">
        <v>545</v>
      </c>
      <c r="X72" t="s">
        <v>545</v>
      </c>
      <c r="Y72" t="s">
        <v>545</v>
      </c>
      <c r="Z72" t="s">
        <v>545</v>
      </c>
      <c r="AA72" t="s">
        <v>545</v>
      </c>
      <c r="AB72" t="s">
        <v>545</v>
      </c>
      <c r="AC72" t="s">
        <v>545</v>
      </c>
      <c r="AD72" t="s">
        <v>545</v>
      </c>
      <c r="AE72" t="s">
        <v>64</v>
      </c>
      <c r="AF72" s="5">
        <v>45406</v>
      </c>
      <c r="AG72" t="s">
        <v>65</v>
      </c>
    </row>
    <row r="73" spans="1:33" x14ac:dyDescent="0.25">
      <c r="A73" t="s">
        <v>546</v>
      </c>
      <c r="B73" t="s">
        <v>53</v>
      </c>
      <c r="C73" s="5">
        <v>45323</v>
      </c>
      <c r="D73" s="5">
        <v>45351</v>
      </c>
      <c r="E73" t="s">
        <v>47</v>
      </c>
      <c r="F73" t="s">
        <v>547</v>
      </c>
      <c r="G73" t="s">
        <v>548</v>
      </c>
      <c r="H73" t="s">
        <v>548</v>
      </c>
      <c r="I73" t="s">
        <v>542</v>
      </c>
      <c r="J73" t="s">
        <v>528</v>
      </c>
      <c r="K73" t="s">
        <v>322</v>
      </c>
      <c r="L73" t="s">
        <v>549</v>
      </c>
      <c r="M73" t="s">
        <v>50</v>
      </c>
      <c r="N73" t="s">
        <v>60</v>
      </c>
      <c r="O73" t="s">
        <v>61</v>
      </c>
      <c r="P73" t="s">
        <v>550</v>
      </c>
      <c r="Q73" t="s">
        <v>61</v>
      </c>
      <c r="R73" t="s">
        <v>551</v>
      </c>
      <c r="S73" t="s">
        <v>551</v>
      </c>
      <c r="T73" t="s">
        <v>551</v>
      </c>
      <c r="U73" t="s">
        <v>551</v>
      </c>
      <c r="V73" t="s">
        <v>551</v>
      </c>
      <c r="W73" t="s">
        <v>551</v>
      </c>
      <c r="X73" t="s">
        <v>551</v>
      </c>
      <c r="Y73" t="s">
        <v>551</v>
      </c>
      <c r="Z73" t="s">
        <v>551</v>
      </c>
      <c r="AA73" t="s">
        <v>551</v>
      </c>
      <c r="AB73" t="s">
        <v>551</v>
      </c>
      <c r="AC73" t="s">
        <v>551</v>
      </c>
      <c r="AD73" t="s">
        <v>551</v>
      </c>
      <c r="AE73" t="s">
        <v>64</v>
      </c>
      <c r="AF73" s="5">
        <v>45406</v>
      </c>
      <c r="AG73" t="s">
        <v>65</v>
      </c>
    </row>
    <row r="74" spans="1:33" x14ac:dyDescent="0.25">
      <c r="A74" t="s">
        <v>552</v>
      </c>
      <c r="B74" t="s">
        <v>53</v>
      </c>
      <c r="C74" s="5">
        <v>45323</v>
      </c>
      <c r="D74" s="5">
        <v>45351</v>
      </c>
      <c r="E74" t="s">
        <v>47</v>
      </c>
      <c r="F74" t="s">
        <v>553</v>
      </c>
      <c r="G74" t="s">
        <v>163</v>
      </c>
      <c r="H74" t="s">
        <v>163</v>
      </c>
      <c r="I74" t="s">
        <v>554</v>
      </c>
      <c r="J74" t="s">
        <v>555</v>
      </c>
      <c r="K74" t="s">
        <v>556</v>
      </c>
      <c r="L74" t="s">
        <v>190</v>
      </c>
      <c r="M74" t="s">
        <v>51</v>
      </c>
      <c r="N74" t="s">
        <v>72</v>
      </c>
      <c r="O74" t="s">
        <v>61</v>
      </c>
      <c r="P74" t="s">
        <v>73</v>
      </c>
      <c r="Q74" t="s">
        <v>61</v>
      </c>
      <c r="R74" t="s">
        <v>557</v>
      </c>
      <c r="S74" t="s">
        <v>557</v>
      </c>
      <c r="T74" t="s">
        <v>557</v>
      </c>
      <c r="U74" t="s">
        <v>557</v>
      </c>
      <c r="V74" t="s">
        <v>557</v>
      </c>
      <c r="W74" t="s">
        <v>557</v>
      </c>
      <c r="X74" t="s">
        <v>557</v>
      </c>
      <c r="Y74" t="s">
        <v>557</v>
      </c>
      <c r="Z74" t="s">
        <v>557</v>
      </c>
      <c r="AA74" t="s">
        <v>557</v>
      </c>
      <c r="AB74" t="s">
        <v>557</v>
      </c>
      <c r="AC74" t="s">
        <v>557</v>
      </c>
      <c r="AD74" t="s">
        <v>557</v>
      </c>
      <c r="AE74" t="s">
        <v>64</v>
      </c>
      <c r="AF74" s="5">
        <v>45406</v>
      </c>
      <c r="AG74" t="s">
        <v>65</v>
      </c>
    </row>
    <row r="75" spans="1:33" x14ac:dyDescent="0.25">
      <c r="A75" t="s">
        <v>558</v>
      </c>
      <c r="B75" t="s">
        <v>53</v>
      </c>
      <c r="C75" s="5">
        <v>45323</v>
      </c>
      <c r="D75" s="5">
        <v>45351</v>
      </c>
      <c r="E75" t="s">
        <v>47</v>
      </c>
      <c r="F75" t="s">
        <v>559</v>
      </c>
      <c r="G75" t="s">
        <v>560</v>
      </c>
      <c r="H75" t="s">
        <v>560</v>
      </c>
      <c r="I75" t="s">
        <v>561</v>
      </c>
      <c r="J75" t="s">
        <v>562</v>
      </c>
      <c r="K75" t="s">
        <v>563</v>
      </c>
      <c r="L75" t="s">
        <v>564</v>
      </c>
      <c r="M75" t="s">
        <v>51</v>
      </c>
      <c r="N75" t="s">
        <v>565</v>
      </c>
      <c r="O75" t="s">
        <v>61</v>
      </c>
      <c r="P75" t="s">
        <v>566</v>
      </c>
      <c r="Q75" t="s">
        <v>61</v>
      </c>
      <c r="R75" t="s">
        <v>567</v>
      </c>
      <c r="S75" t="s">
        <v>567</v>
      </c>
      <c r="T75" t="s">
        <v>567</v>
      </c>
      <c r="U75" t="s">
        <v>567</v>
      </c>
      <c r="V75" t="s">
        <v>567</v>
      </c>
      <c r="W75" t="s">
        <v>567</v>
      </c>
      <c r="X75" t="s">
        <v>567</v>
      </c>
      <c r="Y75" t="s">
        <v>567</v>
      </c>
      <c r="Z75" t="s">
        <v>567</v>
      </c>
      <c r="AA75" t="s">
        <v>567</v>
      </c>
      <c r="AB75" t="s">
        <v>567</v>
      </c>
      <c r="AC75" t="s">
        <v>567</v>
      </c>
      <c r="AD75" t="s">
        <v>567</v>
      </c>
      <c r="AE75" t="s">
        <v>64</v>
      </c>
      <c r="AF75" s="5">
        <v>45406</v>
      </c>
      <c r="AG75" t="s">
        <v>65</v>
      </c>
    </row>
    <row r="76" spans="1:33" x14ac:dyDescent="0.25">
      <c r="A76" t="s">
        <v>568</v>
      </c>
      <c r="B76" t="s">
        <v>53</v>
      </c>
      <c r="C76" s="5">
        <v>45323</v>
      </c>
      <c r="D76" s="5">
        <v>45351</v>
      </c>
      <c r="E76" t="s">
        <v>47</v>
      </c>
      <c r="F76" t="s">
        <v>569</v>
      </c>
      <c r="G76" t="s">
        <v>570</v>
      </c>
      <c r="H76" t="s">
        <v>570</v>
      </c>
      <c r="I76" t="s">
        <v>571</v>
      </c>
      <c r="J76" t="s">
        <v>572</v>
      </c>
      <c r="K76" t="s">
        <v>128</v>
      </c>
      <c r="L76" t="s">
        <v>111</v>
      </c>
      <c r="M76" t="s">
        <v>50</v>
      </c>
      <c r="N76" t="s">
        <v>573</v>
      </c>
      <c r="O76" t="s">
        <v>61</v>
      </c>
      <c r="P76" t="s">
        <v>574</v>
      </c>
      <c r="Q76" t="s">
        <v>61</v>
      </c>
      <c r="R76" t="s">
        <v>575</v>
      </c>
      <c r="S76" t="s">
        <v>575</v>
      </c>
      <c r="T76" t="s">
        <v>575</v>
      </c>
      <c r="U76" t="s">
        <v>575</v>
      </c>
      <c r="V76" t="s">
        <v>575</v>
      </c>
      <c r="W76" t="s">
        <v>575</v>
      </c>
      <c r="X76" t="s">
        <v>575</v>
      </c>
      <c r="Y76" t="s">
        <v>575</v>
      </c>
      <c r="Z76" t="s">
        <v>575</v>
      </c>
      <c r="AA76" t="s">
        <v>575</v>
      </c>
      <c r="AB76" t="s">
        <v>575</v>
      </c>
      <c r="AC76" t="s">
        <v>575</v>
      </c>
      <c r="AD76" t="s">
        <v>575</v>
      </c>
      <c r="AE76" t="s">
        <v>64</v>
      </c>
      <c r="AF76" s="5">
        <v>45406</v>
      </c>
      <c r="AG76" t="s">
        <v>65</v>
      </c>
    </row>
    <row r="77" spans="1:33" x14ac:dyDescent="0.25">
      <c r="A77" t="s">
        <v>576</v>
      </c>
      <c r="B77" t="s">
        <v>53</v>
      </c>
      <c r="C77" s="5">
        <v>45323</v>
      </c>
      <c r="D77" s="5">
        <v>45351</v>
      </c>
      <c r="E77" t="s">
        <v>43</v>
      </c>
      <c r="F77" t="s">
        <v>577</v>
      </c>
      <c r="G77" t="s">
        <v>527</v>
      </c>
      <c r="H77" t="s">
        <v>527</v>
      </c>
      <c r="I77" t="s">
        <v>384</v>
      </c>
      <c r="J77" t="s">
        <v>578</v>
      </c>
      <c r="K77" t="s">
        <v>579</v>
      </c>
      <c r="L77" t="s">
        <v>580</v>
      </c>
      <c r="M77" t="s">
        <v>50</v>
      </c>
      <c r="N77" t="s">
        <v>581</v>
      </c>
      <c r="O77" t="s">
        <v>61</v>
      </c>
      <c r="P77" t="s">
        <v>582</v>
      </c>
      <c r="Q77" t="s">
        <v>61</v>
      </c>
      <c r="R77" t="s">
        <v>583</v>
      </c>
      <c r="S77" t="s">
        <v>583</v>
      </c>
      <c r="T77" t="s">
        <v>583</v>
      </c>
      <c r="U77" t="s">
        <v>583</v>
      </c>
      <c r="V77" t="s">
        <v>583</v>
      </c>
      <c r="W77" t="s">
        <v>583</v>
      </c>
      <c r="X77" t="s">
        <v>583</v>
      </c>
      <c r="Y77" t="s">
        <v>583</v>
      </c>
      <c r="Z77" t="s">
        <v>583</v>
      </c>
      <c r="AA77" t="s">
        <v>583</v>
      </c>
      <c r="AB77" t="s">
        <v>583</v>
      </c>
      <c r="AC77" t="s">
        <v>583</v>
      </c>
      <c r="AD77" t="s">
        <v>583</v>
      </c>
      <c r="AE77" t="s">
        <v>64</v>
      </c>
      <c r="AF77" s="5">
        <v>45406</v>
      </c>
      <c r="AG77" t="s">
        <v>65</v>
      </c>
    </row>
    <row r="78" spans="1:33" x14ac:dyDescent="0.25">
      <c r="A78" t="s">
        <v>584</v>
      </c>
      <c r="B78" t="s">
        <v>53</v>
      </c>
      <c r="C78" s="5">
        <v>45323</v>
      </c>
      <c r="D78" s="5">
        <v>45351</v>
      </c>
      <c r="E78" t="s">
        <v>47</v>
      </c>
      <c r="F78" t="s">
        <v>585</v>
      </c>
      <c r="G78" t="s">
        <v>55</v>
      </c>
      <c r="H78" t="s">
        <v>55</v>
      </c>
      <c r="I78" t="s">
        <v>586</v>
      </c>
      <c r="J78" t="s">
        <v>587</v>
      </c>
      <c r="K78" t="s">
        <v>227</v>
      </c>
      <c r="L78" t="s">
        <v>588</v>
      </c>
      <c r="M78" t="s">
        <v>50</v>
      </c>
      <c r="N78" t="s">
        <v>589</v>
      </c>
      <c r="O78" t="s">
        <v>61</v>
      </c>
      <c r="P78" t="s">
        <v>590</v>
      </c>
      <c r="Q78" t="s">
        <v>61</v>
      </c>
      <c r="R78" t="s">
        <v>591</v>
      </c>
      <c r="S78" t="s">
        <v>591</v>
      </c>
      <c r="T78" t="s">
        <v>591</v>
      </c>
      <c r="U78" t="s">
        <v>591</v>
      </c>
      <c r="V78" t="s">
        <v>591</v>
      </c>
      <c r="W78" t="s">
        <v>591</v>
      </c>
      <c r="X78" t="s">
        <v>591</v>
      </c>
      <c r="Y78" t="s">
        <v>591</v>
      </c>
      <c r="Z78" t="s">
        <v>591</v>
      </c>
      <c r="AA78" t="s">
        <v>591</v>
      </c>
      <c r="AB78" t="s">
        <v>591</v>
      </c>
      <c r="AC78" t="s">
        <v>591</v>
      </c>
      <c r="AD78" t="s">
        <v>591</v>
      </c>
      <c r="AE78" t="s">
        <v>64</v>
      </c>
      <c r="AF78" s="5">
        <v>45406</v>
      </c>
      <c r="AG78" t="s">
        <v>65</v>
      </c>
    </row>
    <row r="79" spans="1:33" x14ac:dyDescent="0.25">
      <c r="A79" t="s">
        <v>592</v>
      </c>
      <c r="B79" t="s">
        <v>53</v>
      </c>
      <c r="C79" s="5">
        <v>45323</v>
      </c>
      <c r="D79" s="5">
        <v>45351</v>
      </c>
      <c r="E79" t="s">
        <v>47</v>
      </c>
      <c r="F79" t="s">
        <v>593</v>
      </c>
      <c r="G79" t="s">
        <v>594</v>
      </c>
      <c r="H79" t="s">
        <v>594</v>
      </c>
      <c r="I79" t="s">
        <v>586</v>
      </c>
      <c r="J79" t="s">
        <v>595</v>
      </c>
      <c r="K79" t="s">
        <v>596</v>
      </c>
      <c r="L79" t="s">
        <v>597</v>
      </c>
      <c r="M79" t="s">
        <v>50</v>
      </c>
      <c r="N79" t="s">
        <v>589</v>
      </c>
      <c r="O79" t="s">
        <v>61</v>
      </c>
      <c r="P79" t="s">
        <v>598</v>
      </c>
      <c r="Q79" t="s">
        <v>61</v>
      </c>
      <c r="R79" t="s">
        <v>599</v>
      </c>
      <c r="S79" t="s">
        <v>599</v>
      </c>
      <c r="T79" t="s">
        <v>599</v>
      </c>
      <c r="U79" t="s">
        <v>599</v>
      </c>
      <c r="V79" t="s">
        <v>599</v>
      </c>
      <c r="W79" t="s">
        <v>599</v>
      </c>
      <c r="X79" t="s">
        <v>599</v>
      </c>
      <c r="Y79" t="s">
        <v>599</v>
      </c>
      <c r="Z79" t="s">
        <v>599</v>
      </c>
      <c r="AA79" t="s">
        <v>599</v>
      </c>
      <c r="AB79" t="s">
        <v>599</v>
      </c>
      <c r="AC79" t="s">
        <v>599</v>
      </c>
      <c r="AD79" t="s">
        <v>599</v>
      </c>
      <c r="AE79" t="s">
        <v>64</v>
      </c>
      <c r="AF79" s="5">
        <v>45406</v>
      </c>
      <c r="AG79" t="s">
        <v>65</v>
      </c>
    </row>
    <row r="80" spans="1:33" x14ac:dyDescent="0.25">
      <c r="A80" t="s">
        <v>600</v>
      </c>
      <c r="B80" t="s">
        <v>53</v>
      </c>
      <c r="C80" s="5">
        <v>45323</v>
      </c>
      <c r="D80" s="5">
        <v>45351</v>
      </c>
      <c r="E80" t="s">
        <v>47</v>
      </c>
      <c r="F80" t="s">
        <v>601</v>
      </c>
      <c r="G80" t="s">
        <v>527</v>
      </c>
      <c r="H80" t="s">
        <v>527</v>
      </c>
      <c r="I80" t="s">
        <v>602</v>
      </c>
      <c r="J80" t="s">
        <v>603</v>
      </c>
      <c r="K80" t="s">
        <v>604</v>
      </c>
      <c r="L80" t="s">
        <v>605</v>
      </c>
      <c r="M80" t="s">
        <v>50</v>
      </c>
      <c r="N80" t="s">
        <v>91</v>
      </c>
      <c r="O80" t="s">
        <v>61</v>
      </c>
      <c r="P80" t="s">
        <v>92</v>
      </c>
      <c r="Q80" t="s">
        <v>61</v>
      </c>
      <c r="R80" t="s">
        <v>606</v>
      </c>
      <c r="S80" t="s">
        <v>606</v>
      </c>
      <c r="T80" t="s">
        <v>606</v>
      </c>
      <c r="U80" t="s">
        <v>606</v>
      </c>
      <c r="V80" t="s">
        <v>606</v>
      </c>
      <c r="W80" t="s">
        <v>606</v>
      </c>
      <c r="X80" t="s">
        <v>606</v>
      </c>
      <c r="Y80" t="s">
        <v>606</v>
      </c>
      <c r="Z80" t="s">
        <v>606</v>
      </c>
      <c r="AA80" t="s">
        <v>606</v>
      </c>
      <c r="AB80" t="s">
        <v>606</v>
      </c>
      <c r="AC80" t="s">
        <v>606</v>
      </c>
      <c r="AD80" t="s">
        <v>606</v>
      </c>
      <c r="AE80" t="s">
        <v>64</v>
      </c>
      <c r="AF80" s="5">
        <v>45406</v>
      </c>
      <c r="AG80" t="s">
        <v>65</v>
      </c>
    </row>
    <row r="81" spans="1:33" x14ac:dyDescent="0.25">
      <c r="A81" t="s">
        <v>607</v>
      </c>
      <c r="B81" t="s">
        <v>53</v>
      </c>
      <c r="C81" s="5">
        <v>45323</v>
      </c>
      <c r="D81" s="5">
        <v>45351</v>
      </c>
      <c r="E81" t="s">
        <v>39</v>
      </c>
      <c r="F81" t="s">
        <v>608</v>
      </c>
      <c r="G81" t="s">
        <v>204</v>
      </c>
      <c r="H81" t="s">
        <v>204</v>
      </c>
      <c r="I81" t="s">
        <v>515</v>
      </c>
      <c r="J81" t="s">
        <v>609</v>
      </c>
      <c r="K81" t="s">
        <v>206</v>
      </c>
      <c r="L81" t="s">
        <v>610</v>
      </c>
      <c r="M81" t="s">
        <v>51</v>
      </c>
      <c r="N81" t="s">
        <v>345</v>
      </c>
      <c r="O81" t="s">
        <v>61</v>
      </c>
      <c r="P81" t="s">
        <v>346</v>
      </c>
      <c r="Q81" t="s">
        <v>61</v>
      </c>
      <c r="R81" t="s">
        <v>611</v>
      </c>
      <c r="S81" t="s">
        <v>611</v>
      </c>
      <c r="T81" t="s">
        <v>611</v>
      </c>
      <c r="U81" t="s">
        <v>611</v>
      </c>
      <c r="V81" t="s">
        <v>611</v>
      </c>
      <c r="W81" t="s">
        <v>611</v>
      </c>
      <c r="X81" t="s">
        <v>611</v>
      </c>
      <c r="Y81" t="s">
        <v>611</v>
      </c>
      <c r="Z81" t="s">
        <v>611</v>
      </c>
      <c r="AA81" t="s">
        <v>611</v>
      </c>
      <c r="AB81" t="s">
        <v>611</v>
      </c>
      <c r="AC81" t="s">
        <v>611</v>
      </c>
      <c r="AD81" t="s">
        <v>611</v>
      </c>
      <c r="AE81" t="s">
        <v>64</v>
      </c>
      <c r="AF81" s="5">
        <v>45406</v>
      </c>
      <c r="AG81" t="s">
        <v>65</v>
      </c>
    </row>
    <row r="82" spans="1:33" x14ac:dyDescent="0.25">
      <c r="A82" t="s">
        <v>612</v>
      </c>
      <c r="B82" t="s">
        <v>53</v>
      </c>
      <c r="C82" s="5">
        <v>45323</v>
      </c>
      <c r="D82" s="5">
        <v>45351</v>
      </c>
      <c r="E82" t="s">
        <v>43</v>
      </c>
      <c r="F82" t="s">
        <v>613</v>
      </c>
      <c r="G82" t="s">
        <v>614</v>
      </c>
      <c r="H82" t="s">
        <v>614</v>
      </c>
      <c r="I82" t="s">
        <v>571</v>
      </c>
      <c r="J82" t="s">
        <v>615</v>
      </c>
      <c r="K82" t="s">
        <v>292</v>
      </c>
      <c r="L82" t="s">
        <v>616</v>
      </c>
      <c r="M82" t="s">
        <v>50</v>
      </c>
      <c r="N82" t="s">
        <v>617</v>
      </c>
      <c r="O82" t="s">
        <v>61</v>
      </c>
      <c r="P82" t="s">
        <v>618</v>
      </c>
      <c r="Q82" t="s">
        <v>61</v>
      </c>
      <c r="R82" t="s">
        <v>619</v>
      </c>
      <c r="S82" t="s">
        <v>619</v>
      </c>
      <c r="T82" t="s">
        <v>619</v>
      </c>
      <c r="U82" t="s">
        <v>619</v>
      </c>
      <c r="V82" t="s">
        <v>619</v>
      </c>
      <c r="W82" t="s">
        <v>619</v>
      </c>
      <c r="X82" t="s">
        <v>619</v>
      </c>
      <c r="Y82" t="s">
        <v>619</v>
      </c>
      <c r="Z82" t="s">
        <v>619</v>
      </c>
      <c r="AA82" t="s">
        <v>619</v>
      </c>
      <c r="AB82" t="s">
        <v>619</v>
      </c>
      <c r="AC82" t="s">
        <v>619</v>
      </c>
      <c r="AD82" t="s">
        <v>619</v>
      </c>
      <c r="AE82" t="s">
        <v>64</v>
      </c>
      <c r="AF82" s="5">
        <v>45406</v>
      </c>
      <c r="AG82" t="s">
        <v>65</v>
      </c>
    </row>
    <row r="83" spans="1:33" x14ac:dyDescent="0.25">
      <c r="A83" t="s">
        <v>620</v>
      </c>
      <c r="B83" t="s">
        <v>53</v>
      </c>
      <c r="C83" s="5">
        <v>45323</v>
      </c>
      <c r="D83" s="5">
        <v>45351</v>
      </c>
      <c r="E83" t="s">
        <v>47</v>
      </c>
      <c r="F83" t="s">
        <v>621</v>
      </c>
      <c r="G83" t="s">
        <v>622</v>
      </c>
      <c r="H83" t="s">
        <v>622</v>
      </c>
      <c r="I83" t="s">
        <v>623</v>
      </c>
      <c r="J83" t="s">
        <v>624</v>
      </c>
      <c r="K83" t="s">
        <v>625</v>
      </c>
      <c r="L83" t="s">
        <v>626</v>
      </c>
      <c r="M83" t="s">
        <v>50</v>
      </c>
      <c r="N83" t="s">
        <v>72</v>
      </c>
      <c r="O83" t="s">
        <v>61</v>
      </c>
      <c r="P83" t="s">
        <v>627</v>
      </c>
      <c r="Q83" t="s">
        <v>61</v>
      </c>
      <c r="R83" t="s">
        <v>628</v>
      </c>
      <c r="S83" t="s">
        <v>628</v>
      </c>
      <c r="T83" t="s">
        <v>628</v>
      </c>
      <c r="U83" t="s">
        <v>628</v>
      </c>
      <c r="V83" t="s">
        <v>628</v>
      </c>
      <c r="W83" t="s">
        <v>628</v>
      </c>
      <c r="X83" t="s">
        <v>628</v>
      </c>
      <c r="Y83" t="s">
        <v>628</v>
      </c>
      <c r="Z83" t="s">
        <v>628</v>
      </c>
      <c r="AA83" t="s">
        <v>628</v>
      </c>
      <c r="AB83" t="s">
        <v>628</v>
      </c>
      <c r="AC83" t="s">
        <v>628</v>
      </c>
      <c r="AD83" t="s">
        <v>628</v>
      </c>
      <c r="AE83" t="s">
        <v>64</v>
      </c>
      <c r="AF83" s="5">
        <v>45406</v>
      </c>
      <c r="AG83" t="s">
        <v>65</v>
      </c>
    </row>
    <row r="84" spans="1:33" x14ac:dyDescent="0.25">
      <c r="A84" t="s">
        <v>629</v>
      </c>
      <c r="B84" t="s">
        <v>53</v>
      </c>
      <c r="C84" s="5">
        <v>45323</v>
      </c>
      <c r="D84" s="5">
        <v>45351</v>
      </c>
      <c r="E84" t="s">
        <v>47</v>
      </c>
      <c r="F84" t="s">
        <v>630</v>
      </c>
      <c r="G84" t="s">
        <v>631</v>
      </c>
      <c r="H84" t="s">
        <v>631</v>
      </c>
      <c r="I84" t="s">
        <v>632</v>
      </c>
      <c r="J84" t="s">
        <v>88</v>
      </c>
      <c r="K84" t="s">
        <v>227</v>
      </c>
      <c r="L84" t="s">
        <v>633</v>
      </c>
      <c r="M84" t="s">
        <v>50</v>
      </c>
      <c r="N84" t="s">
        <v>314</v>
      </c>
      <c r="O84" t="s">
        <v>61</v>
      </c>
      <c r="P84" t="s">
        <v>634</v>
      </c>
      <c r="Q84" t="s">
        <v>61</v>
      </c>
      <c r="R84" t="s">
        <v>635</v>
      </c>
      <c r="S84" t="s">
        <v>635</v>
      </c>
      <c r="T84" t="s">
        <v>635</v>
      </c>
      <c r="U84" t="s">
        <v>635</v>
      </c>
      <c r="V84" t="s">
        <v>635</v>
      </c>
      <c r="W84" t="s">
        <v>635</v>
      </c>
      <c r="X84" t="s">
        <v>635</v>
      </c>
      <c r="Y84" t="s">
        <v>635</v>
      </c>
      <c r="Z84" t="s">
        <v>635</v>
      </c>
      <c r="AA84" t="s">
        <v>635</v>
      </c>
      <c r="AB84" t="s">
        <v>635</v>
      </c>
      <c r="AC84" t="s">
        <v>635</v>
      </c>
      <c r="AD84" t="s">
        <v>635</v>
      </c>
      <c r="AE84" t="s">
        <v>64</v>
      </c>
      <c r="AF84" s="5">
        <v>45406</v>
      </c>
      <c r="AG84" t="s">
        <v>65</v>
      </c>
    </row>
    <row r="85" spans="1:33" x14ac:dyDescent="0.25">
      <c r="A85" t="s">
        <v>636</v>
      </c>
      <c r="B85" t="s">
        <v>53</v>
      </c>
      <c r="C85" s="5">
        <v>45323</v>
      </c>
      <c r="D85" s="5">
        <v>45351</v>
      </c>
      <c r="E85" t="s">
        <v>43</v>
      </c>
      <c r="F85" t="s">
        <v>637</v>
      </c>
      <c r="G85" t="s">
        <v>77</v>
      </c>
      <c r="H85" t="s">
        <v>77</v>
      </c>
      <c r="I85" t="s">
        <v>328</v>
      </c>
      <c r="J85" t="s">
        <v>638</v>
      </c>
      <c r="K85" t="s">
        <v>639</v>
      </c>
      <c r="L85" t="s">
        <v>640</v>
      </c>
      <c r="M85" t="s">
        <v>50</v>
      </c>
      <c r="N85" t="s">
        <v>641</v>
      </c>
      <c r="O85" t="s">
        <v>61</v>
      </c>
      <c r="P85" t="s">
        <v>642</v>
      </c>
      <c r="Q85" t="s">
        <v>61</v>
      </c>
      <c r="R85" t="s">
        <v>643</v>
      </c>
      <c r="S85" t="s">
        <v>643</v>
      </c>
      <c r="T85" t="s">
        <v>643</v>
      </c>
      <c r="U85" t="s">
        <v>643</v>
      </c>
      <c r="V85" t="s">
        <v>643</v>
      </c>
      <c r="W85" t="s">
        <v>643</v>
      </c>
      <c r="X85" t="s">
        <v>643</v>
      </c>
      <c r="Y85" t="s">
        <v>643</v>
      </c>
      <c r="Z85" t="s">
        <v>643</v>
      </c>
      <c r="AA85" t="s">
        <v>643</v>
      </c>
      <c r="AB85" t="s">
        <v>643</v>
      </c>
      <c r="AC85" t="s">
        <v>643</v>
      </c>
      <c r="AD85" t="s">
        <v>643</v>
      </c>
      <c r="AE85" t="s">
        <v>64</v>
      </c>
      <c r="AF85" s="5">
        <v>45406</v>
      </c>
      <c r="AG85" t="s">
        <v>65</v>
      </c>
    </row>
    <row r="86" spans="1:33" x14ac:dyDescent="0.25">
      <c r="A86" t="s">
        <v>644</v>
      </c>
      <c r="B86" t="s">
        <v>53</v>
      </c>
      <c r="C86" s="5">
        <v>45323</v>
      </c>
      <c r="D86" s="5">
        <v>45351</v>
      </c>
      <c r="E86" t="s">
        <v>43</v>
      </c>
      <c r="F86" t="s">
        <v>645</v>
      </c>
      <c r="G86" t="s">
        <v>646</v>
      </c>
      <c r="H86" t="s">
        <v>646</v>
      </c>
      <c r="I86" t="s">
        <v>328</v>
      </c>
      <c r="J86" t="s">
        <v>647</v>
      </c>
      <c r="K86" t="s">
        <v>90</v>
      </c>
      <c r="L86" t="s">
        <v>648</v>
      </c>
      <c r="M86" t="s">
        <v>50</v>
      </c>
      <c r="N86" t="s">
        <v>649</v>
      </c>
      <c r="O86" t="s">
        <v>61</v>
      </c>
      <c r="P86" t="s">
        <v>650</v>
      </c>
      <c r="Q86" t="s">
        <v>61</v>
      </c>
      <c r="R86" t="s">
        <v>651</v>
      </c>
      <c r="S86" t="s">
        <v>651</v>
      </c>
      <c r="T86" t="s">
        <v>651</v>
      </c>
      <c r="U86" t="s">
        <v>651</v>
      </c>
      <c r="V86" t="s">
        <v>651</v>
      </c>
      <c r="W86" t="s">
        <v>651</v>
      </c>
      <c r="X86" t="s">
        <v>651</v>
      </c>
      <c r="Y86" t="s">
        <v>651</v>
      </c>
      <c r="Z86" t="s">
        <v>651</v>
      </c>
      <c r="AA86" t="s">
        <v>651</v>
      </c>
      <c r="AB86" t="s">
        <v>651</v>
      </c>
      <c r="AC86" t="s">
        <v>651</v>
      </c>
      <c r="AD86" t="s">
        <v>651</v>
      </c>
      <c r="AE86" t="s">
        <v>64</v>
      </c>
      <c r="AF86" s="5">
        <v>45406</v>
      </c>
      <c r="AG86" t="s">
        <v>65</v>
      </c>
    </row>
    <row r="87" spans="1:33" x14ac:dyDescent="0.25">
      <c r="A87" t="s">
        <v>652</v>
      </c>
      <c r="B87" t="s">
        <v>53</v>
      </c>
      <c r="C87" s="5">
        <v>45323</v>
      </c>
      <c r="D87" s="5">
        <v>45351</v>
      </c>
      <c r="E87" t="s">
        <v>47</v>
      </c>
      <c r="F87" t="s">
        <v>653</v>
      </c>
      <c r="G87" t="s">
        <v>654</v>
      </c>
      <c r="H87" t="s">
        <v>654</v>
      </c>
      <c r="I87" t="s">
        <v>655</v>
      </c>
      <c r="J87" t="s">
        <v>656</v>
      </c>
      <c r="K87" t="s">
        <v>151</v>
      </c>
      <c r="L87" t="s">
        <v>198</v>
      </c>
      <c r="M87" t="s">
        <v>51</v>
      </c>
      <c r="N87" t="s">
        <v>657</v>
      </c>
      <c r="O87" t="s">
        <v>61</v>
      </c>
      <c r="P87" t="s">
        <v>658</v>
      </c>
      <c r="Q87" t="s">
        <v>61</v>
      </c>
      <c r="R87" t="s">
        <v>659</v>
      </c>
      <c r="S87" t="s">
        <v>659</v>
      </c>
      <c r="T87" t="s">
        <v>659</v>
      </c>
      <c r="U87" t="s">
        <v>659</v>
      </c>
      <c r="V87" t="s">
        <v>659</v>
      </c>
      <c r="W87" t="s">
        <v>659</v>
      </c>
      <c r="X87" t="s">
        <v>659</v>
      </c>
      <c r="Y87" t="s">
        <v>659</v>
      </c>
      <c r="Z87" t="s">
        <v>659</v>
      </c>
      <c r="AA87" t="s">
        <v>659</v>
      </c>
      <c r="AB87" t="s">
        <v>659</v>
      </c>
      <c r="AC87" t="s">
        <v>659</v>
      </c>
      <c r="AD87" t="s">
        <v>659</v>
      </c>
      <c r="AE87" t="s">
        <v>64</v>
      </c>
      <c r="AF87" s="5">
        <v>45406</v>
      </c>
      <c r="AG87" t="s">
        <v>65</v>
      </c>
    </row>
    <row r="88" spans="1:33" x14ac:dyDescent="0.25">
      <c r="A88" t="s">
        <v>660</v>
      </c>
      <c r="B88" t="s">
        <v>53</v>
      </c>
      <c r="C88" s="5">
        <v>45323</v>
      </c>
      <c r="D88" s="5">
        <v>45351</v>
      </c>
      <c r="E88" t="s">
        <v>47</v>
      </c>
      <c r="F88" t="s">
        <v>661</v>
      </c>
      <c r="G88" t="s">
        <v>654</v>
      </c>
      <c r="H88" t="s">
        <v>654</v>
      </c>
      <c r="I88" t="s">
        <v>655</v>
      </c>
      <c r="J88" t="s">
        <v>662</v>
      </c>
      <c r="K88" t="s">
        <v>663</v>
      </c>
      <c r="L88" t="s">
        <v>198</v>
      </c>
      <c r="M88" t="s">
        <v>51</v>
      </c>
      <c r="N88" t="s">
        <v>657</v>
      </c>
      <c r="O88" t="s">
        <v>61</v>
      </c>
      <c r="P88" t="s">
        <v>658</v>
      </c>
      <c r="Q88" t="s">
        <v>61</v>
      </c>
      <c r="R88" t="s">
        <v>664</v>
      </c>
      <c r="S88" t="s">
        <v>664</v>
      </c>
      <c r="T88" t="s">
        <v>664</v>
      </c>
      <c r="U88" t="s">
        <v>664</v>
      </c>
      <c r="V88" t="s">
        <v>664</v>
      </c>
      <c r="W88" t="s">
        <v>664</v>
      </c>
      <c r="X88" t="s">
        <v>664</v>
      </c>
      <c r="Y88" t="s">
        <v>664</v>
      </c>
      <c r="Z88" t="s">
        <v>664</v>
      </c>
      <c r="AA88" t="s">
        <v>664</v>
      </c>
      <c r="AB88" t="s">
        <v>664</v>
      </c>
      <c r="AC88" t="s">
        <v>664</v>
      </c>
      <c r="AD88" t="s">
        <v>664</v>
      </c>
      <c r="AE88" t="s">
        <v>64</v>
      </c>
      <c r="AF88" s="5">
        <v>45406</v>
      </c>
      <c r="AG88" t="s">
        <v>65</v>
      </c>
    </row>
    <row r="89" spans="1:33" x14ac:dyDescent="0.25">
      <c r="A89" t="s">
        <v>665</v>
      </c>
      <c r="B89" t="s">
        <v>53</v>
      </c>
      <c r="C89" s="5">
        <v>45323</v>
      </c>
      <c r="D89" s="5">
        <v>45351</v>
      </c>
      <c r="E89" t="s">
        <v>47</v>
      </c>
      <c r="F89" t="s">
        <v>666</v>
      </c>
      <c r="G89" t="s">
        <v>654</v>
      </c>
      <c r="H89" t="s">
        <v>654</v>
      </c>
      <c r="I89" t="s">
        <v>655</v>
      </c>
      <c r="J89" t="s">
        <v>667</v>
      </c>
      <c r="K89" t="s">
        <v>668</v>
      </c>
      <c r="L89" t="s">
        <v>669</v>
      </c>
      <c r="M89" t="s">
        <v>50</v>
      </c>
      <c r="N89" t="s">
        <v>657</v>
      </c>
      <c r="O89" t="s">
        <v>61</v>
      </c>
      <c r="P89" t="s">
        <v>658</v>
      </c>
      <c r="Q89" t="s">
        <v>61</v>
      </c>
      <c r="R89" t="s">
        <v>670</v>
      </c>
      <c r="S89" t="s">
        <v>670</v>
      </c>
      <c r="T89" t="s">
        <v>670</v>
      </c>
      <c r="U89" t="s">
        <v>670</v>
      </c>
      <c r="V89" t="s">
        <v>670</v>
      </c>
      <c r="W89" t="s">
        <v>670</v>
      </c>
      <c r="X89" t="s">
        <v>670</v>
      </c>
      <c r="Y89" t="s">
        <v>670</v>
      </c>
      <c r="Z89" t="s">
        <v>670</v>
      </c>
      <c r="AA89" t="s">
        <v>670</v>
      </c>
      <c r="AB89" t="s">
        <v>670</v>
      </c>
      <c r="AC89" t="s">
        <v>670</v>
      </c>
      <c r="AD89" t="s">
        <v>670</v>
      </c>
      <c r="AE89" t="s">
        <v>64</v>
      </c>
      <c r="AF89" s="5">
        <v>45406</v>
      </c>
      <c r="AG89" t="s">
        <v>65</v>
      </c>
    </row>
    <row r="90" spans="1:33" x14ac:dyDescent="0.25">
      <c r="A90" t="s">
        <v>671</v>
      </c>
      <c r="B90" t="s">
        <v>53</v>
      </c>
      <c r="C90" s="5">
        <v>45323</v>
      </c>
      <c r="D90" s="5">
        <v>45351</v>
      </c>
      <c r="E90" t="s">
        <v>47</v>
      </c>
      <c r="F90" t="s">
        <v>672</v>
      </c>
      <c r="G90" t="s">
        <v>55</v>
      </c>
      <c r="H90" t="s">
        <v>55</v>
      </c>
      <c r="I90" t="s">
        <v>56</v>
      </c>
      <c r="J90" t="s">
        <v>673</v>
      </c>
      <c r="K90" t="s">
        <v>58</v>
      </c>
      <c r="L90" t="s">
        <v>674</v>
      </c>
      <c r="M90" t="s">
        <v>51</v>
      </c>
      <c r="N90" t="s">
        <v>249</v>
      </c>
      <c r="O90" t="s">
        <v>61</v>
      </c>
      <c r="P90" t="s">
        <v>250</v>
      </c>
      <c r="Q90" t="s">
        <v>61</v>
      </c>
      <c r="R90" t="s">
        <v>675</v>
      </c>
      <c r="S90" t="s">
        <v>675</v>
      </c>
      <c r="T90" t="s">
        <v>675</v>
      </c>
      <c r="U90" t="s">
        <v>675</v>
      </c>
      <c r="V90" t="s">
        <v>675</v>
      </c>
      <c r="W90" t="s">
        <v>675</v>
      </c>
      <c r="X90" t="s">
        <v>675</v>
      </c>
      <c r="Y90" t="s">
        <v>675</v>
      </c>
      <c r="Z90" t="s">
        <v>675</v>
      </c>
      <c r="AA90" t="s">
        <v>675</v>
      </c>
      <c r="AB90" t="s">
        <v>675</v>
      </c>
      <c r="AC90" t="s">
        <v>675</v>
      </c>
      <c r="AD90" t="s">
        <v>675</v>
      </c>
      <c r="AE90" t="s">
        <v>64</v>
      </c>
      <c r="AF90" s="5">
        <v>45406</v>
      </c>
      <c r="AG90" t="s">
        <v>65</v>
      </c>
    </row>
    <row r="91" spans="1:33" x14ac:dyDescent="0.25">
      <c r="A91" t="s">
        <v>676</v>
      </c>
      <c r="B91" t="s">
        <v>53</v>
      </c>
      <c r="C91" s="5">
        <v>45323</v>
      </c>
      <c r="D91" s="5">
        <v>45351</v>
      </c>
      <c r="E91" t="s">
        <v>47</v>
      </c>
      <c r="F91" t="s">
        <v>677</v>
      </c>
      <c r="G91" t="s">
        <v>678</v>
      </c>
      <c r="H91" t="s">
        <v>679</v>
      </c>
      <c r="I91" t="s">
        <v>561</v>
      </c>
      <c r="J91" t="s">
        <v>680</v>
      </c>
      <c r="K91" t="s">
        <v>681</v>
      </c>
      <c r="L91" t="s">
        <v>682</v>
      </c>
      <c r="M91" t="s">
        <v>51</v>
      </c>
      <c r="N91" t="s">
        <v>277</v>
      </c>
      <c r="O91" t="s">
        <v>61</v>
      </c>
      <c r="P91" t="s">
        <v>278</v>
      </c>
      <c r="Q91" t="s">
        <v>61</v>
      </c>
      <c r="R91" t="s">
        <v>683</v>
      </c>
      <c r="S91" t="s">
        <v>683</v>
      </c>
      <c r="T91" t="s">
        <v>683</v>
      </c>
      <c r="U91" t="s">
        <v>683</v>
      </c>
      <c r="V91" t="s">
        <v>683</v>
      </c>
      <c r="W91" t="s">
        <v>683</v>
      </c>
      <c r="X91" t="s">
        <v>683</v>
      </c>
      <c r="Y91" t="s">
        <v>683</v>
      </c>
      <c r="Z91" t="s">
        <v>683</v>
      </c>
      <c r="AA91" t="s">
        <v>683</v>
      </c>
      <c r="AB91" t="s">
        <v>683</v>
      </c>
      <c r="AC91" t="s">
        <v>683</v>
      </c>
      <c r="AD91" t="s">
        <v>683</v>
      </c>
      <c r="AE91" t="s">
        <v>64</v>
      </c>
      <c r="AF91" s="5">
        <v>45406</v>
      </c>
      <c r="AG91" t="s">
        <v>65</v>
      </c>
    </row>
    <row r="92" spans="1:33" x14ac:dyDescent="0.25">
      <c r="A92" t="s">
        <v>684</v>
      </c>
      <c r="B92" t="s">
        <v>53</v>
      </c>
      <c r="C92" s="5">
        <v>45323</v>
      </c>
      <c r="D92" s="5">
        <v>45351</v>
      </c>
      <c r="E92" t="s">
        <v>47</v>
      </c>
      <c r="F92" t="s">
        <v>685</v>
      </c>
      <c r="G92" t="s">
        <v>55</v>
      </c>
      <c r="H92" t="s">
        <v>55</v>
      </c>
      <c r="I92" t="s">
        <v>686</v>
      </c>
      <c r="J92" t="s">
        <v>687</v>
      </c>
      <c r="K92" t="s">
        <v>688</v>
      </c>
      <c r="L92" t="s">
        <v>151</v>
      </c>
      <c r="M92" t="s">
        <v>51</v>
      </c>
      <c r="N92" t="s">
        <v>314</v>
      </c>
      <c r="O92" t="s">
        <v>61</v>
      </c>
      <c r="P92" t="s">
        <v>634</v>
      </c>
      <c r="Q92" t="s">
        <v>61</v>
      </c>
      <c r="R92" t="s">
        <v>689</v>
      </c>
      <c r="S92" t="s">
        <v>689</v>
      </c>
      <c r="T92" t="s">
        <v>689</v>
      </c>
      <c r="U92" t="s">
        <v>689</v>
      </c>
      <c r="V92" t="s">
        <v>689</v>
      </c>
      <c r="W92" t="s">
        <v>689</v>
      </c>
      <c r="X92" t="s">
        <v>689</v>
      </c>
      <c r="Y92" t="s">
        <v>689</v>
      </c>
      <c r="Z92" t="s">
        <v>689</v>
      </c>
      <c r="AA92" t="s">
        <v>689</v>
      </c>
      <c r="AB92" t="s">
        <v>689</v>
      </c>
      <c r="AC92" t="s">
        <v>689</v>
      </c>
      <c r="AD92" t="s">
        <v>689</v>
      </c>
      <c r="AE92" t="s">
        <v>64</v>
      </c>
      <c r="AF92" s="5">
        <v>45406</v>
      </c>
      <c r="AG92" t="s">
        <v>65</v>
      </c>
    </row>
    <row r="93" spans="1:33" x14ac:dyDescent="0.25">
      <c r="A93" t="s">
        <v>690</v>
      </c>
      <c r="B93" t="s">
        <v>53</v>
      </c>
      <c r="C93" s="5">
        <v>45323</v>
      </c>
      <c r="D93" s="5">
        <v>45351</v>
      </c>
      <c r="E93" t="s">
        <v>47</v>
      </c>
      <c r="F93" t="s">
        <v>691</v>
      </c>
      <c r="G93" t="s">
        <v>55</v>
      </c>
      <c r="H93" t="s">
        <v>55</v>
      </c>
      <c r="I93" t="s">
        <v>686</v>
      </c>
      <c r="J93" t="s">
        <v>692</v>
      </c>
      <c r="K93" t="s">
        <v>292</v>
      </c>
      <c r="L93" t="s">
        <v>344</v>
      </c>
      <c r="M93" t="s">
        <v>50</v>
      </c>
      <c r="N93" t="s">
        <v>191</v>
      </c>
      <c r="O93" t="s">
        <v>61</v>
      </c>
      <c r="P93" t="s">
        <v>200</v>
      </c>
      <c r="Q93" t="s">
        <v>61</v>
      </c>
      <c r="R93" t="s">
        <v>693</v>
      </c>
      <c r="S93" t="s">
        <v>693</v>
      </c>
      <c r="T93" t="s">
        <v>693</v>
      </c>
      <c r="U93" t="s">
        <v>693</v>
      </c>
      <c r="V93" t="s">
        <v>693</v>
      </c>
      <c r="W93" t="s">
        <v>693</v>
      </c>
      <c r="X93" t="s">
        <v>693</v>
      </c>
      <c r="Y93" t="s">
        <v>693</v>
      </c>
      <c r="Z93" t="s">
        <v>693</v>
      </c>
      <c r="AA93" t="s">
        <v>693</v>
      </c>
      <c r="AB93" t="s">
        <v>693</v>
      </c>
      <c r="AC93" t="s">
        <v>693</v>
      </c>
      <c r="AD93" t="s">
        <v>693</v>
      </c>
      <c r="AE93" t="s">
        <v>64</v>
      </c>
      <c r="AF93" s="5">
        <v>45406</v>
      </c>
      <c r="AG93" t="s">
        <v>65</v>
      </c>
    </row>
    <row r="94" spans="1:33" x14ac:dyDescent="0.25">
      <c r="A94" t="s">
        <v>694</v>
      </c>
      <c r="B94" t="s">
        <v>53</v>
      </c>
      <c r="C94" s="5">
        <v>45323</v>
      </c>
      <c r="D94" s="5">
        <v>45351</v>
      </c>
      <c r="E94" t="s">
        <v>47</v>
      </c>
      <c r="F94" t="s">
        <v>695</v>
      </c>
      <c r="G94" t="s">
        <v>55</v>
      </c>
      <c r="H94" t="s">
        <v>55</v>
      </c>
      <c r="I94" t="s">
        <v>686</v>
      </c>
      <c r="J94" t="s">
        <v>696</v>
      </c>
      <c r="K94" t="s">
        <v>697</v>
      </c>
      <c r="L94" t="s">
        <v>198</v>
      </c>
      <c r="M94" t="s">
        <v>50</v>
      </c>
      <c r="N94" t="s">
        <v>698</v>
      </c>
      <c r="O94" t="s">
        <v>61</v>
      </c>
      <c r="P94" t="s">
        <v>699</v>
      </c>
      <c r="Q94" t="s">
        <v>61</v>
      </c>
      <c r="R94" t="s">
        <v>700</v>
      </c>
      <c r="S94" t="s">
        <v>700</v>
      </c>
      <c r="T94" t="s">
        <v>700</v>
      </c>
      <c r="U94" t="s">
        <v>700</v>
      </c>
      <c r="V94" t="s">
        <v>700</v>
      </c>
      <c r="W94" t="s">
        <v>700</v>
      </c>
      <c r="X94" t="s">
        <v>700</v>
      </c>
      <c r="Y94" t="s">
        <v>700</v>
      </c>
      <c r="Z94" t="s">
        <v>700</v>
      </c>
      <c r="AA94" t="s">
        <v>700</v>
      </c>
      <c r="AB94" t="s">
        <v>700</v>
      </c>
      <c r="AC94" t="s">
        <v>700</v>
      </c>
      <c r="AD94" t="s">
        <v>700</v>
      </c>
      <c r="AE94" t="s">
        <v>64</v>
      </c>
      <c r="AF94" s="5">
        <v>45406</v>
      </c>
      <c r="AG94" t="s">
        <v>65</v>
      </c>
    </row>
    <row r="95" spans="1:33" x14ac:dyDescent="0.25">
      <c r="A95" t="s">
        <v>701</v>
      </c>
      <c r="B95" t="s">
        <v>53</v>
      </c>
      <c r="C95" s="5">
        <v>45323</v>
      </c>
      <c r="D95" s="5">
        <v>45351</v>
      </c>
      <c r="E95" t="s">
        <v>47</v>
      </c>
      <c r="F95" t="s">
        <v>702</v>
      </c>
      <c r="G95" t="s">
        <v>527</v>
      </c>
      <c r="H95" t="s">
        <v>527</v>
      </c>
      <c r="I95" t="s">
        <v>623</v>
      </c>
      <c r="J95" t="s">
        <v>703</v>
      </c>
      <c r="K95" t="s">
        <v>704</v>
      </c>
      <c r="L95" t="s">
        <v>227</v>
      </c>
      <c r="M95" t="s">
        <v>50</v>
      </c>
      <c r="N95" t="s">
        <v>705</v>
      </c>
      <c r="O95" t="s">
        <v>61</v>
      </c>
      <c r="P95" t="s">
        <v>706</v>
      </c>
      <c r="Q95" t="s">
        <v>61</v>
      </c>
      <c r="R95" t="s">
        <v>707</v>
      </c>
      <c r="S95" t="s">
        <v>707</v>
      </c>
      <c r="T95" t="s">
        <v>707</v>
      </c>
      <c r="U95" t="s">
        <v>707</v>
      </c>
      <c r="V95" t="s">
        <v>707</v>
      </c>
      <c r="W95" t="s">
        <v>707</v>
      </c>
      <c r="X95" t="s">
        <v>707</v>
      </c>
      <c r="Y95" t="s">
        <v>707</v>
      </c>
      <c r="Z95" t="s">
        <v>707</v>
      </c>
      <c r="AA95" t="s">
        <v>707</v>
      </c>
      <c r="AB95" t="s">
        <v>707</v>
      </c>
      <c r="AC95" t="s">
        <v>707</v>
      </c>
      <c r="AD95" t="s">
        <v>707</v>
      </c>
      <c r="AE95" t="s">
        <v>64</v>
      </c>
      <c r="AF95" s="5">
        <v>45406</v>
      </c>
      <c r="AG95" t="s">
        <v>65</v>
      </c>
    </row>
    <row r="96" spans="1:33" x14ac:dyDescent="0.25">
      <c r="A96" t="s">
        <v>708</v>
      </c>
      <c r="B96" t="s">
        <v>53</v>
      </c>
      <c r="C96" s="5">
        <v>45323</v>
      </c>
      <c r="D96" s="5">
        <v>45351</v>
      </c>
      <c r="E96" t="s">
        <v>43</v>
      </c>
      <c r="F96" t="s">
        <v>709</v>
      </c>
      <c r="G96" t="s">
        <v>527</v>
      </c>
      <c r="H96" t="s">
        <v>527</v>
      </c>
      <c r="I96" t="s">
        <v>623</v>
      </c>
      <c r="J96" t="s">
        <v>710</v>
      </c>
      <c r="K96" t="s">
        <v>711</v>
      </c>
      <c r="L96" t="s">
        <v>712</v>
      </c>
      <c r="M96" t="s">
        <v>50</v>
      </c>
      <c r="N96" t="s">
        <v>713</v>
      </c>
      <c r="O96" t="s">
        <v>61</v>
      </c>
      <c r="P96" t="s">
        <v>714</v>
      </c>
      <c r="Q96" t="s">
        <v>61</v>
      </c>
      <c r="R96" t="s">
        <v>715</v>
      </c>
      <c r="S96" t="s">
        <v>715</v>
      </c>
      <c r="T96" t="s">
        <v>715</v>
      </c>
      <c r="U96" t="s">
        <v>715</v>
      </c>
      <c r="V96" t="s">
        <v>715</v>
      </c>
      <c r="W96" t="s">
        <v>715</v>
      </c>
      <c r="X96" t="s">
        <v>715</v>
      </c>
      <c r="Y96" t="s">
        <v>715</v>
      </c>
      <c r="Z96" t="s">
        <v>715</v>
      </c>
      <c r="AA96" t="s">
        <v>715</v>
      </c>
      <c r="AB96" t="s">
        <v>715</v>
      </c>
      <c r="AC96" t="s">
        <v>715</v>
      </c>
      <c r="AD96" t="s">
        <v>715</v>
      </c>
      <c r="AE96" t="s">
        <v>64</v>
      </c>
      <c r="AF96" s="5">
        <v>45406</v>
      </c>
      <c r="AG96" t="s">
        <v>65</v>
      </c>
    </row>
    <row r="97" spans="1:33" x14ac:dyDescent="0.25">
      <c r="A97" t="s">
        <v>716</v>
      </c>
      <c r="B97" t="s">
        <v>53</v>
      </c>
      <c r="C97" s="5">
        <v>45323</v>
      </c>
      <c r="D97" s="5">
        <v>45351</v>
      </c>
      <c r="E97" t="s">
        <v>47</v>
      </c>
      <c r="F97" t="s">
        <v>717</v>
      </c>
      <c r="G97" t="s">
        <v>622</v>
      </c>
      <c r="H97" t="s">
        <v>622</v>
      </c>
      <c r="I97" t="s">
        <v>623</v>
      </c>
      <c r="J97" t="s">
        <v>718</v>
      </c>
      <c r="K97" t="s">
        <v>688</v>
      </c>
      <c r="L97" t="s">
        <v>439</v>
      </c>
      <c r="M97" t="s">
        <v>50</v>
      </c>
      <c r="N97" t="s">
        <v>719</v>
      </c>
      <c r="O97" t="s">
        <v>61</v>
      </c>
      <c r="P97" t="s">
        <v>720</v>
      </c>
      <c r="Q97" t="s">
        <v>61</v>
      </c>
      <c r="R97" t="s">
        <v>721</v>
      </c>
      <c r="S97" t="s">
        <v>721</v>
      </c>
      <c r="T97" t="s">
        <v>721</v>
      </c>
      <c r="U97" t="s">
        <v>721</v>
      </c>
      <c r="V97" t="s">
        <v>721</v>
      </c>
      <c r="W97" t="s">
        <v>721</v>
      </c>
      <c r="X97" t="s">
        <v>721</v>
      </c>
      <c r="Y97" t="s">
        <v>721</v>
      </c>
      <c r="Z97" t="s">
        <v>721</v>
      </c>
      <c r="AA97" t="s">
        <v>721</v>
      </c>
      <c r="AB97" t="s">
        <v>721</v>
      </c>
      <c r="AC97" t="s">
        <v>721</v>
      </c>
      <c r="AD97" t="s">
        <v>721</v>
      </c>
      <c r="AE97" t="s">
        <v>64</v>
      </c>
      <c r="AF97" s="5">
        <v>45406</v>
      </c>
      <c r="AG97" t="s">
        <v>65</v>
      </c>
    </row>
    <row r="98" spans="1:33" x14ac:dyDescent="0.25">
      <c r="A98" t="s">
        <v>722</v>
      </c>
      <c r="B98" t="s">
        <v>53</v>
      </c>
      <c r="C98" s="5">
        <v>45323</v>
      </c>
      <c r="D98" s="5">
        <v>45351</v>
      </c>
      <c r="E98" t="s">
        <v>47</v>
      </c>
      <c r="F98" t="s">
        <v>723</v>
      </c>
      <c r="G98" t="s">
        <v>654</v>
      </c>
      <c r="H98" t="s">
        <v>654</v>
      </c>
      <c r="I98" t="s">
        <v>655</v>
      </c>
      <c r="J98" t="s">
        <v>724</v>
      </c>
      <c r="K98" t="s">
        <v>725</v>
      </c>
      <c r="L98" t="s">
        <v>726</v>
      </c>
      <c r="M98" t="s">
        <v>51</v>
      </c>
      <c r="N98" t="s">
        <v>657</v>
      </c>
      <c r="O98" t="s">
        <v>61</v>
      </c>
      <c r="P98" t="s">
        <v>658</v>
      </c>
      <c r="Q98" t="s">
        <v>61</v>
      </c>
      <c r="R98" t="s">
        <v>727</v>
      </c>
      <c r="S98" t="s">
        <v>727</v>
      </c>
      <c r="T98" t="s">
        <v>727</v>
      </c>
      <c r="U98" t="s">
        <v>727</v>
      </c>
      <c r="V98" t="s">
        <v>727</v>
      </c>
      <c r="W98" t="s">
        <v>727</v>
      </c>
      <c r="X98" t="s">
        <v>727</v>
      </c>
      <c r="Y98" t="s">
        <v>727</v>
      </c>
      <c r="Z98" t="s">
        <v>727</v>
      </c>
      <c r="AA98" t="s">
        <v>727</v>
      </c>
      <c r="AB98" t="s">
        <v>727</v>
      </c>
      <c r="AC98" t="s">
        <v>727</v>
      </c>
      <c r="AD98" t="s">
        <v>727</v>
      </c>
      <c r="AE98" t="s">
        <v>64</v>
      </c>
      <c r="AF98" s="5">
        <v>45406</v>
      </c>
      <c r="AG98" t="s">
        <v>65</v>
      </c>
    </row>
    <row r="99" spans="1:33" x14ac:dyDescent="0.25">
      <c r="A99" t="s">
        <v>728</v>
      </c>
      <c r="B99" t="s">
        <v>53</v>
      </c>
      <c r="C99" s="5">
        <v>45323</v>
      </c>
      <c r="D99" s="5">
        <v>45351</v>
      </c>
      <c r="E99" t="s">
        <v>47</v>
      </c>
      <c r="F99" t="s">
        <v>729</v>
      </c>
      <c r="G99" t="s">
        <v>730</v>
      </c>
      <c r="H99" t="s">
        <v>730</v>
      </c>
      <c r="I99" t="s">
        <v>655</v>
      </c>
      <c r="J99" t="s">
        <v>731</v>
      </c>
      <c r="K99" t="s">
        <v>151</v>
      </c>
      <c r="L99" t="s">
        <v>275</v>
      </c>
      <c r="M99" t="s">
        <v>50</v>
      </c>
      <c r="N99" t="s">
        <v>657</v>
      </c>
      <c r="O99" t="s">
        <v>61</v>
      </c>
      <c r="P99" t="s">
        <v>732</v>
      </c>
      <c r="Q99" t="s">
        <v>61</v>
      </c>
      <c r="R99" t="s">
        <v>733</v>
      </c>
      <c r="S99" t="s">
        <v>733</v>
      </c>
      <c r="T99" t="s">
        <v>733</v>
      </c>
      <c r="U99" t="s">
        <v>733</v>
      </c>
      <c r="V99" t="s">
        <v>733</v>
      </c>
      <c r="W99" t="s">
        <v>733</v>
      </c>
      <c r="X99" t="s">
        <v>733</v>
      </c>
      <c r="Y99" t="s">
        <v>733</v>
      </c>
      <c r="Z99" t="s">
        <v>733</v>
      </c>
      <c r="AA99" t="s">
        <v>733</v>
      </c>
      <c r="AB99" t="s">
        <v>733</v>
      </c>
      <c r="AC99" t="s">
        <v>733</v>
      </c>
      <c r="AD99" t="s">
        <v>733</v>
      </c>
      <c r="AE99" t="s">
        <v>64</v>
      </c>
      <c r="AF99" s="5">
        <v>45406</v>
      </c>
      <c r="AG99" t="s">
        <v>65</v>
      </c>
    </row>
    <row r="100" spans="1:33" x14ac:dyDescent="0.25">
      <c r="A100" t="s">
        <v>734</v>
      </c>
      <c r="B100" t="s">
        <v>53</v>
      </c>
      <c r="C100" s="5">
        <v>45323</v>
      </c>
      <c r="D100" s="5">
        <v>45351</v>
      </c>
      <c r="E100" t="s">
        <v>47</v>
      </c>
      <c r="F100" t="s">
        <v>735</v>
      </c>
      <c r="G100" t="s">
        <v>55</v>
      </c>
      <c r="H100" t="s">
        <v>55</v>
      </c>
      <c r="I100" t="s">
        <v>736</v>
      </c>
      <c r="J100" t="s">
        <v>737</v>
      </c>
      <c r="K100" t="s">
        <v>181</v>
      </c>
      <c r="L100" t="s">
        <v>181</v>
      </c>
      <c r="M100" t="s">
        <v>50</v>
      </c>
      <c r="N100" t="s">
        <v>738</v>
      </c>
      <c r="O100" t="s">
        <v>61</v>
      </c>
      <c r="P100" t="s">
        <v>739</v>
      </c>
      <c r="Q100" t="s">
        <v>61</v>
      </c>
      <c r="R100" t="s">
        <v>740</v>
      </c>
      <c r="S100" t="s">
        <v>740</v>
      </c>
      <c r="T100" t="s">
        <v>740</v>
      </c>
      <c r="U100" t="s">
        <v>740</v>
      </c>
      <c r="V100" t="s">
        <v>740</v>
      </c>
      <c r="W100" t="s">
        <v>740</v>
      </c>
      <c r="X100" t="s">
        <v>740</v>
      </c>
      <c r="Y100" t="s">
        <v>740</v>
      </c>
      <c r="Z100" t="s">
        <v>740</v>
      </c>
      <c r="AA100" t="s">
        <v>740</v>
      </c>
      <c r="AB100" t="s">
        <v>740</v>
      </c>
      <c r="AC100" t="s">
        <v>740</v>
      </c>
      <c r="AD100" t="s">
        <v>740</v>
      </c>
      <c r="AE100" t="s">
        <v>64</v>
      </c>
      <c r="AF100" s="5">
        <v>45406</v>
      </c>
      <c r="AG100" t="s">
        <v>65</v>
      </c>
    </row>
    <row r="101" spans="1:33" x14ac:dyDescent="0.25">
      <c r="A101" t="s">
        <v>741</v>
      </c>
      <c r="B101" t="s">
        <v>53</v>
      </c>
      <c r="C101" s="5">
        <v>45323</v>
      </c>
      <c r="D101" s="5">
        <v>45351</v>
      </c>
      <c r="E101" t="s">
        <v>47</v>
      </c>
      <c r="F101" t="s">
        <v>742</v>
      </c>
      <c r="G101" t="s">
        <v>527</v>
      </c>
      <c r="H101" t="s">
        <v>527</v>
      </c>
      <c r="I101" t="s">
        <v>736</v>
      </c>
      <c r="J101" t="s">
        <v>743</v>
      </c>
      <c r="K101" t="s">
        <v>322</v>
      </c>
      <c r="L101" t="s">
        <v>744</v>
      </c>
      <c r="M101" t="s">
        <v>50</v>
      </c>
      <c r="N101" t="s">
        <v>91</v>
      </c>
      <c r="O101" t="s">
        <v>61</v>
      </c>
      <c r="P101" t="s">
        <v>92</v>
      </c>
      <c r="Q101" t="s">
        <v>61</v>
      </c>
      <c r="R101" t="s">
        <v>745</v>
      </c>
      <c r="S101" t="s">
        <v>745</v>
      </c>
      <c r="T101" t="s">
        <v>745</v>
      </c>
      <c r="U101" t="s">
        <v>745</v>
      </c>
      <c r="V101" t="s">
        <v>745</v>
      </c>
      <c r="W101" t="s">
        <v>745</v>
      </c>
      <c r="X101" t="s">
        <v>745</v>
      </c>
      <c r="Y101" t="s">
        <v>745</v>
      </c>
      <c r="Z101" t="s">
        <v>745</v>
      </c>
      <c r="AA101" t="s">
        <v>745</v>
      </c>
      <c r="AB101" t="s">
        <v>745</v>
      </c>
      <c r="AC101" t="s">
        <v>745</v>
      </c>
      <c r="AD101" t="s">
        <v>745</v>
      </c>
      <c r="AE101" t="s">
        <v>64</v>
      </c>
      <c r="AF101" s="5">
        <v>45406</v>
      </c>
      <c r="AG101" t="s">
        <v>65</v>
      </c>
    </row>
    <row r="102" spans="1:33" x14ac:dyDescent="0.25">
      <c r="A102" t="s">
        <v>746</v>
      </c>
      <c r="B102" t="s">
        <v>53</v>
      </c>
      <c r="C102" s="5">
        <v>45323</v>
      </c>
      <c r="D102" s="5">
        <v>45351</v>
      </c>
      <c r="E102" t="s">
        <v>47</v>
      </c>
      <c r="F102" t="s">
        <v>747</v>
      </c>
      <c r="G102" t="s">
        <v>748</v>
      </c>
      <c r="H102" t="s">
        <v>748</v>
      </c>
      <c r="I102" t="s">
        <v>56</v>
      </c>
      <c r="J102" t="s">
        <v>749</v>
      </c>
      <c r="K102" t="s">
        <v>750</v>
      </c>
      <c r="L102" t="s">
        <v>751</v>
      </c>
      <c r="M102" t="s">
        <v>51</v>
      </c>
      <c r="N102" t="s">
        <v>752</v>
      </c>
      <c r="O102" t="s">
        <v>61</v>
      </c>
      <c r="P102" t="s">
        <v>753</v>
      </c>
      <c r="Q102" t="s">
        <v>61</v>
      </c>
      <c r="R102" t="s">
        <v>754</v>
      </c>
      <c r="S102" t="s">
        <v>754</v>
      </c>
      <c r="T102" t="s">
        <v>754</v>
      </c>
      <c r="U102" t="s">
        <v>754</v>
      </c>
      <c r="V102" t="s">
        <v>754</v>
      </c>
      <c r="W102" t="s">
        <v>754</v>
      </c>
      <c r="X102" t="s">
        <v>754</v>
      </c>
      <c r="Y102" t="s">
        <v>754</v>
      </c>
      <c r="Z102" t="s">
        <v>754</v>
      </c>
      <c r="AA102" t="s">
        <v>754</v>
      </c>
      <c r="AB102" t="s">
        <v>754</v>
      </c>
      <c r="AC102" t="s">
        <v>754</v>
      </c>
      <c r="AD102" t="s">
        <v>754</v>
      </c>
      <c r="AE102" t="s">
        <v>64</v>
      </c>
      <c r="AF102" s="5">
        <v>45406</v>
      </c>
      <c r="AG102" t="s">
        <v>65</v>
      </c>
    </row>
    <row r="103" spans="1:33" x14ac:dyDescent="0.25">
      <c r="A103" t="s">
        <v>755</v>
      </c>
      <c r="B103" t="s">
        <v>53</v>
      </c>
      <c r="C103" s="5">
        <v>45323</v>
      </c>
      <c r="D103" s="5">
        <v>45351</v>
      </c>
      <c r="E103" t="s">
        <v>47</v>
      </c>
      <c r="F103" t="s">
        <v>756</v>
      </c>
      <c r="G103" t="s">
        <v>55</v>
      </c>
      <c r="H103" t="s">
        <v>55</v>
      </c>
      <c r="I103" t="s">
        <v>561</v>
      </c>
      <c r="J103" t="s">
        <v>757</v>
      </c>
      <c r="K103" t="s">
        <v>509</v>
      </c>
      <c r="L103" t="s">
        <v>291</v>
      </c>
      <c r="M103" t="s">
        <v>51</v>
      </c>
      <c r="N103" t="s">
        <v>103</v>
      </c>
      <c r="O103" t="s">
        <v>61</v>
      </c>
      <c r="P103" t="s">
        <v>405</v>
      </c>
      <c r="Q103" t="s">
        <v>61</v>
      </c>
      <c r="R103" t="s">
        <v>758</v>
      </c>
      <c r="S103" t="s">
        <v>758</v>
      </c>
      <c r="T103" t="s">
        <v>758</v>
      </c>
      <c r="U103" t="s">
        <v>758</v>
      </c>
      <c r="V103" t="s">
        <v>758</v>
      </c>
      <c r="W103" t="s">
        <v>758</v>
      </c>
      <c r="X103" t="s">
        <v>758</v>
      </c>
      <c r="Y103" t="s">
        <v>758</v>
      </c>
      <c r="Z103" t="s">
        <v>758</v>
      </c>
      <c r="AA103" t="s">
        <v>758</v>
      </c>
      <c r="AB103" t="s">
        <v>758</v>
      </c>
      <c r="AC103" t="s">
        <v>758</v>
      </c>
      <c r="AD103" t="s">
        <v>758</v>
      </c>
      <c r="AE103" t="s">
        <v>64</v>
      </c>
      <c r="AF103" s="5">
        <v>45406</v>
      </c>
      <c r="AG103" t="s">
        <v>65</v>
      </c>
    </row>
    <row r="104" spans="1:33" x14ac:dyDescent="0.25">
      <c r="A104" t="s">
        <v>759</v>
      </c>
      <c r="B104" t="s">
        <v>53</v>
      </c>
      <c r="C104" s="5">
        <v>45323</v>
      </c>
      <c r="D104" s="5">
        <v>45351</v>
      </c>
      <c r="E104" t="s">
        <v>43</v>
      </c>
      <c r="F104" t="s">
        <v>760</v>
      </c>
      <c r="G104" t="s">
        <v>77</v>
      </c>
      <c r="H104" t="s">
        <v>77</v>
      </c>
      <c r="I104" t="s">
        <v>328</v>
      </c>
      <c r="J104" t="s">
        <v>761</v>
      </c>
      <c r="K104" t="s">
        <v>762</v>
      </c>
      <c r="L104" t="s">
        <v>322</v>
      </c>
      <c r="M104" t="s">
        <v>50</v>
      </c>
      <c r="N104" t="s">
        <v>145</v>
      </c>
      <c r="O104" t="s">
        <v>61</v>
      </c>
      <c r="P104" t="s">
        <v>763</v>
      </c>
      <c r="Q104" t="s">
        <v>61</v>
      </c>
      <c r="R104" t="s">
        <v>764</v>
      </c>
      <c r="S104" t="s">
        <v>764</v>
      </c>
      <c r="T104" t="s">
        <v>764</v>
      </c>
      <c r="U104" t="s">
        <v>764</v>
      </c>
      <c r="V104" t="s">
        <v>764</v>
      </c>
      <c r="W104" t="s">
        <v>764</v>
      </c>
      <c r="X104" t="s">
        <v>764</v>
      </c>
      <c r="Y104" t="s">
        <v>764</v>
      </c>
      <c r="Z104" t="s">
        <v>764</v>
      </c>
      <c r="AA104" t="s">
        <v>764</v>
      </c>
      <c r="AB104" t="s">
        <v>764</v>
      </c>
      <c r="AC104" t="s">
        <v>764</v>
      </c>
      <c r="AD104" t="s">
        <v>764</v>
      </c>
      <c r="AE104" t="s">
        <v>64</v>
      </c>
      <c r="AF104" s="5">
        <v>45406</v>
      </c>
      <c r="AG104" t="s">
        <v>65</v>
      </c>
    </row>
    <row r="105" spans="1:33" x14ac:dyDescent="0.25">
      <c r="A105" t="s">
        <v>765</v>
      </c>
      <c r="B105" t="s">
        <v>53</v>
      </c>
      <c r="C105" s="5">
        <v>45323</v>
      </c>
      <c r="D105" s="5">
        <v>45351</v>
      </c>
      <c r="E105" t="s">
        <v>47</v>
      </c>
      <c r="F105" t="s">
        <v>766</v>
      </c>
      <c r="G105" t="s">
        <v>55</v>
      </c>
      <c r="H105" t="s">
        <v>55</v>
      </c>
      <c r="I105" t="s">
        <v>655</v>
      </c>
      <c r="J105" t="s">
        <v>767</v>
      </c>
      <c r="K105" t="s">
        <v>688</v>
      </c>
      <c r="L105" t="s">
        <v>768</v>
      </c>
      <c r="M105" t="s">
        <v>51</v>
      </c>
      <c r="N105" t="s">
        <v>769</v>
      </c>
      <c r="O105" t="s">
        <v>61</v>
      </c>
      <c r="P105" t="s">
        <v>770</v>
      </c>
      <c r="Q105" t="s">
        <v>61</v>
      </c>
      <c r="R105" t="s">
        <v>771</v>
      </c>
      <c r="S105" t="s">
        <v>771</v>
      </c>
      <c r="T105" t="s">
        <v>771</v>
      </c>
      <c r="U105" t="s">
        <v>771</v>
      </c>
      <c r="V105" t="s">
        <v>771</v>
      </c>
      <c r="W105" t="s">
        <v>771</v>
      </c>
      <c r="X105" t="s">
        <v>771</v>
      </c>
      <c r="Y105" t="s">
        <v>771</v>
      </c>
      <c r="Z105" t="s">
        <v>771</v>
      </c>
      <c r="AA105" t="s">
        <v>771</v>
      </c>
      <c r="AB105" t="s">
        <v>771</v>
      </c>
      <c r="AC105" t="s">
        <v>771</v>
      </c>
      <c r="AD105" t="s">
        <v>771</v>
      </c>
      <c r="AE105" t="s">
        <v>64</v>
      </c>
      <c r="AF105" s="5">
        <v>45406</v>
      </c>
      <c r="AG105" t="s">
        <v>65</v>
      </c>
    </row>
    <row r="106" spans="1:33" x14ac:dyDescent="0.25">
      <c r="A106" t="s">
        <v>772</v>
      </c>
      <c r="B106" t="s">
        <v>53</v>
      </c>
      <c r="C106" s="5">
        <v>45323</v>
      </c>
      <c r="D106" s="5">
        <v>45351</v>
      </c>
      <c r="E106" t="s">
        <v>47</v>
      </c>
      <c r="F106" t="s">
        <v>773</v>
      </c>
      <c r="G106" t="s">
        <v>654</v>
      </c>
      <c r="H106" t="s">
        <v>654</v>
      </c>
      <c r="I106" t="s">
        <v>655</v>
      </c>
      <c r="J106" t="s">
        <v>421</v>
      </c>
      <c r="K106" t="s">
        <v>774</v>
      </c>
      <c r="L106" t="s">
        <v>688</v>
      </c>
      <c r="M106" t="s">
        <v>50</v>
      </c>
      <c r="N106" t="s">
        <v>657</v>
      </c>
      <c r="O106" t="s">
        <v>61</v>
      </c>
      <c r="P106" t="s">
        <v>775</v>
      </c>
      <c r="Q106" t="s">
        <v>61</v>
      </c>
      <c r="R106" t="s">
        <v>776</v>
      </c>
      <c r="S106" t="s">
        <v>776</v>
      </c>
      <c r="T106" t="s">
        <v>776</v>
      </c>
      <c r="U106" t="s">
        <v>776</v>
      </c>
      <c r="V106" t="s">
        <v>776</v>
      </c>
      <c r="W106" t="s">
        <v>776</v>
      </c>
      <c r="X106" t="s">
        <v>776</v>
      </c>
      <c r="Y106" t="s">
        <v>776</v>
      </c>
      <c r="Z106" t="s">
        <v>776</v>
      </c>
      <c r="AA106" t="s">
        <v>776</v>
      </c>
      <c r="AB106" t="s">
        <v>776</v>
      </c>
      <c r="AC106" t="s">
        <v>776</v>
      </c>
      <c r="AD106" t="s">
        <v>776</v>
      </c>
      <c r="AE106" t="s">
        <v>64</v>
      </c>
      <c r="AF106" s="5">
        <v>45406</v>
      </c>
      <c r="AG106" t="s">
        <v>65</v>
      </c>
    </row>
    <row r="107" spans="1:33" x14ac:dyDescent="0.25">
      <c r="A107" t="s">
        <v>777</v>
      </c>
      <c r="B107" t="s">
        <v>53</v>
      </c>
      <c r="C107" s="5">
        <v>45323</v>
      </c>
      <c r="D107" s="5">
        <v>45351</v>
      </c>
      <c r="E107" t="s">
        <v>47</v>
      </c>
      <c r="F107" t="s">
        <v>778</v>
      </c>
      <c r="G107" t="s">
        <v>55</v>
      </c>
      <c r="H107" t="s">
        <v>55</v>
      </c>
      <c r="I107" t="s">
        <v>779</v>
      </c>
      <c r="J107" t="s">
        <v>780</v>
      </c>
      <c r="K107" t="s">
        <v>58</v>
      </c>
      <c r="L107" t="s">
        <v>668</v>
      </c>
      <c r="M107" t="s">
        <v>50</v>
      </c>
      <c r="N107" t="s">
        <v>103</v>
      </c>
      <c r="O107" t="s">
        <v>61</v>
      </c>
      <c r="P107" t="s">
        <v>781</v>
      </c>
      <c r="Q107" t="s">
        <v>61</v>
      </c>
      <c r="R107" t="s">
        <v>782</v>
      </c>
      <c r="S107" t="s">
        <v>782</v>
      </c>
      <c r="T107" t="s">
        <v>782</v>
      </c>
      <c r="U107" t="s">
        <v>782</v>
      </c>
      <c r="V107" t="s">
        <v>782</v>
      </c>
      <c r="W107" t="s">
        <v>782</v>
      </c>
      <c r="X107" t="s">
        <v>782</v>
      </c>
      <c r="Y107" t="s">
        <v>782</v>
      </c>
      <c r="Z107" t="s">
        <v>782</v>
      </c>
      <c r="AA107" t="s">
        <v>782</v>
      </c>
      <c r="AB107" t="s">
        <v>782</v>
      </c>
      <c r="AC107" t="s">
        <v>782</v>
      </c>
      <c r="AD107" t="s">
        <v>782</v>
      </c>
      <c r="AE107" t="s">
        <v>64</v>
      </c>
      <c r="AF107" s="5">
        <v>45406</v>
      </c>
      <c r="AG107" t="s">
        <v>65</v>
      </c>
    </row>
    <row r="108" spans="1:33" x14ac:dyDescent="0.25">
      <c r="A108" t="s">
        <v>783</v>
      </c>
      <c r="B108" t="s">
        <v>53</v>
      </c>
      <c r="C108" s="5">
        <v>45323</v>
      </c>
      <c r="D108" s="5">
        <v>45351</v>
      </c>
      <c r="E108" t="s">
        <v>47</v>
      </c>
      <c r="F108" t="s">
        <v>784</v>
      </c>
      <c r="G108" t="s">
        <v>679</v>
      </c>
      <c r="H108" t="s">
        <v>679</v>
      </c>
      <c r="I108" t="s">
        <v>785</v>
      </c>
      <c r="J108" t="s">
        <v>786</v>
      </c>
      <c r="K108" t="s">
        <v>151</v>
      </c>
      <c r="L108" t="s">
        <v>151</v>
      </c>
      <c r="M108" t="s">
        <v>50</v>
      </c>
      <c r="N108" t="s">
        <v>787</v>
      </c>
      <c r="O108" t="s">
        <v>61</v>
      </c>
      <c r="P108" t="s">
        <v>788</v>
      </c>
      <c r="Q108" t="s">
        <v>61</v>
      </c>
      <c r="R108" t="s">
        <v>789</v>
      </c>
      <c r="S108" t="s">
        <v>789</v>
      </c>
      <c r="T108" t="s">
        <v>789</v>
      </c>
      <c r="U108" t="s">
        <v>789</v>
      </c>
      <c r="V108" t="s">
        <v>789</v>
      </c>
      <c r="W108" t="s">
        <v>789</v>
      </c>
      <c r="X108" t="s">
        <v>789</v>
      </c>
      <c r="Y108" t="s">
        <v>789</v>
      </c>
      <c r="Z108" t="s">
        <v>789</v>
      </c>
      <c r="AA108" t="s">
        <v>789</v>
      </c>
      <c r="AB108" t="s">
        <v>789</v>
      </c>
      <c r="AC108" t="s">
        <v>789</v>
      </c>
      <c r="AD108" t="s">
        <v>789</v>
      </c>
      <c r="AE108" t="s">
        <v>64</v>
      </c>
      <c r="AF108" s="5">
        <v>45406</v>
      </c>
      <c r="AG108" t="s">
        <v>65</v>
      </c>
    </row>
    <row r="109" spans="1:33" x14ac:dyDescent="0.25">
      <c r="A109" t="s">
        <v>790</v>
      </c>
      <c r="B109" t="s">
        <v>53</v>
      </c>
      <c r="C109" s="5">
        <v>45323</v>
      </c>
      <c r="D109" s="5">
        <v>45351</v>
      </c>
      <c r="E109" t="s">
        <v>47</v>
      </c>
      <c r="F109" t="s">
        <v>791</v>
      </c>
      <c r="G109" t="s">
        <v>77</v>
      </c>
      <c r="H109" t="s">
        <v>77</v>
      </c>
      <c r="I109" t="s">
        <v>78</v>
      </c>
      <c r="J109" t="s">
        <v>792</v>
      </c>
      <c r="K109" t="s">
        <v>793</v>
      </c>
      <c r="L109" t="s">
        <v>151</v>
      </c>
      <c r="M109" t="s">
        <v>50</v>
      </c>
      <c r="N109" t="s">
        <v>72</v>
      </c>
      <c r="O109" t="s">
        <v>61</v>
      </c>
      <c r="P109" t="s">
        <v>73</v>
      </c>
      <c r="Q109" t="s">
        <v>61</v>
      </c>
      <c r="R109" t="s">
        <v>794</v>
      </c>
      <c r="S109" t="s">
        <v>794</v>
      </c>
      <c r="T109" t="s">
        <v>794</v>
      </c>
      <c r="U109" t="s">
        <v>794</v>
      </c>
      <c r="V109" t="s">
        <v>794</v>
      </c>
      <c r="W109" t="s">
        <v>794</v>
      </c>
      <c r="X109" t="s">
        <v>794</v>
      </c>
      <c r="Y109" t="s">
        <v>794</v>
      </c>
      <c r="Z109" t="s">
        <v>794</v>
      </c>
      <c r="AA109" t="s">
        <v>794</v>
      </c>
      <c r="AB109" t="s">
        <v>794</v>
      </c>
      <c r="AC109" t="s">
        <v>794</v>
      </c>
      <c r="AD109" t="s">
        <v>794</v>
      </c>
      <c r="AE109" t="s">
        <v>64</v>
      </c>
      <c r="AF109" s="5">
        <v>45406</v>
      </c>
      <c r="AG109" t="s">
        <v>65</v>
      </c>
    </row>
    <row r="110" spans="1:33" x14ac:dyDescent="0.25">
      <c r="A110" t="s">
        <v>795</v>
      </c>
      <c r="B110" t="s">
        <v>53</v>
      </c>
      <c r="C110" s="5">
        <v>45323</v>
      </c>
      <c r="D110" s="5">
        <v>45351</v>
      </c>
      <c r="E110" t="s">
        <v>43</v>
      </c>
      <c r="F110" t="s">
        <v>796</v>
      </c>
      <c r="G110" t="s">
        <v>77</v>
      </c>
      <c r="H110" t="s">
        <v>77</v>
      </c>
      <c r="I110" t="s">
        <v>78</v>
      </c>
      <c r="J110" t="s">
        <v>797</v>
      </c>
      <c r="K110" t="s">
        <v>798</v>
      </c>
      <c r="L110" t="s">
        <v>625</v>
      </c>
      <c r="M110" t="s">
        <v>50</v>
      </c>
      <c r="N110" t="s">
        <v>91</v>
      </c>
      <c r="O110" t="s">
        <v>61</v>
      </c>
      <c r="P110" t="s">
        <v>799</v>
      </c>
      <c r="Q110" t="s">
        <v>61</v>
      </c>
      <c r="R110" t="s">
        <v>800</v>
      </c>
      <c r="S110" t="s">
        <v>800</v>
      </c>
      <c r="T110" t="s">
        <v>800</v>
      </c>
      <c r="U110" t="s">
        <v>800</v>
      </c>
      <c r="V110" t="s">
        <v>800</v>
      </c>
      <c r="W110" t="s">
        <v>800</v>
      </c>
      <c r="X110" t="s">
        <v>800</v>
      </c>
      <c r="Y110" t="s">
        <v>800</v>
      </c>
      <c r="Z110" t="s">
        <v>800</v>
      </c>
      <c r="AA110" t="s">
        <v>800</v>
      </c>
      <c r="AB110" t="s">
        <v>800</v>
      </c>
      <c r="AC110" t="s">
        <v>800</v>
      </c>
      <c r="AD110" t="s">
        <v>800</v>
      </c>
      <c r="AE110" t="s">
        <v>64</v>
      </c>
      <c r="AF110" s="5">
        <v>45406</v>
      </c>
      <c r="AG110" t="s">
        <v>65</v>
      </c>
    </row>
    <row r="111" spans="1:33" x14ac:dyDescent="0.25">
      <c r="A111" t="s">
        <v>801</v>
      </c>
      <c r="B111" t="s">
        <v>53</v>
      </c>
      <c r="C111" s="5">
        <v>45323</v>
      </c>
      <c r="D111" s="5">
        <v>45351</v>
      </c>
      <c r="E111" t="s">
        <v>39</v>
      </c>
      <c r="F111" t="s">
        <v>802</v>
      </c>
      <c r="G111" t="s">
        <v>204</v>
      </c>
      <c r="H111" t="s">
        <v>204</v>
      </c>
      <c r="I111" t="s">
        <v>655</v>
      </c>
      <c r="J111" t="s">
        <v>803</v>
      </c>
      <c r="K111" t="s">
        <v>151</v>
      </c>
      <c r="L111" t="s">
        <v>804</v>
      </c>
      <c r="M111" t="s">
        <v>50</v>
      </c>
      <c r="N111" t="s">
        <v>345</v>
      </c>
      <c r="O111" t="s">
        <v>61</v>
      </c>
      <c r="P111" t="s">
        <v>805</v>
      </c>
      <c r="Q111" t="s">
        <v>61</v>
      </c>
      <c r="R111" t="s">
        <v>806</v>
      </c>
      <c r="S111" t="s">
        <v>806</v>
      </c>
      <c r="T111" t="s">
        <v>806</v>
      </c>
      <c r="U111" t="s">
        <v>806</v>
      </c>
      <c r="V111" t="s">
        <v>806</v>
      </c>
      <c r="W111" t="s">
        <v>806</v>
      </c>
      <c r="X111" t="s">
        <v>806</v>
      </c>
      <c r="Y111" t="s">
        <v>806</v>
      </c>
      <c r="Z111" t="s">
        <v>806</v>
      </c>
      <c r="AA111" t="s">
        <v>806</v>
      </c>
      <c r="AB111" t="s">
        <v>806</v>
      </c>
      <c r="AC111" t="s">
        <v>806</v>
      </c>
      <c r="AD111" t="s">
        <v>806</v>
      </c>
      <c r="AE111" t="s">
        <v>64</v>
      </c>
      <c r="AF111" s="5">
        <v>45406</v>
      </c>
      <c r="AG111" t="s">
        <v>65</v>
      </c>
    </row>
    <row r="112" spans="1:33" x14ac:dyDescent="0.25">
      <c r="A112" t="s">
        <v>807</v>
      </c>
      <c r="B112" t="s">
        <v>53</v>
      </c>
      <c r="C112" s="5">
        <v>45323</v>
      </c>
      <c r="D112" s="5">
        <v>45351</v>
      </c>
      <c r="E112" t="s">
        <v>47</v>
      </c>
      <c r="F112" t="s">
        <v>808</v>
      </c>
      <c r="G112" t="s">
        <v>809</v>
      </c>
      <c r="H112" t="s">
        <v>809</v>
      </c>
      <c r="I112" t="s">
        <v>655</v>
      </c>
      <c r="J112" t="s">
        <v>810</v>
      </c>
      <c r="K112" t="s">
        <v>151</v>
      </c>
      <c r="L112" t="s">
        <v>206</v>
      </c>
      <c r="M112" t="s">
        <v>50</v>
      </c>
      <c r="N112" t="s">
        <v>657</v>
      </c>
      <c r="O112" t="s">
        <v>61</v>
      </c>
      <c r="P112" t="s">
        <v>811</v>
      </c>
      <c r="Q112" t="s">
        <v>61</v>
      </c>
      <c r="R112" t="s">
        <v>812</v>
      </c>
      <c r="S112" t="s">
        <v>812</v>
      </c>
      <c r="T112" t="s">
        <v>812</v>
      </c>
      <c r="U112" t="s">
        <v>812</v>
      </c>
      <c r="V112" t="s">
        <v>812</v>
      </c>
      <c r="W112" t="s">
        <v>812</v>
      </c>
      <c r="X112" t="s">
        <v>812</v>
      </c>
      <c r="Y112" t="s">
        <v>812</v>
      </c>
      <c r="Z112" t="s">
        <v>812</v>
      </c>
      <c r="AA112" t="s">
        <v>812</v>
      </c>
      <c r="AB112" t="s">
        <v>812</v>
      </c>
      <c r="AC112" t="s">
        <v>812</v>
      </c>
      <c r="AD112" t="s">
        <v>812</v>
      </c>
      <c r="AE112" t="s">
        <v>64</v>
      </c>
      <c r="AF112" s="5">
        <v>45406</v>
      </c>
      <c r="AG112" t="s">
        <v>65</v>
      </c>
    </row>
    <row r="113" spans="1:33" x14ac:dyDescent="0.25">
      <c r="A113" t="s">
        <v>813</v>
      </c>
      <c r="B113" t="s">
        <v>53</v>
      </c>
      <c r="C113" s="5">
        <v>45323</v>
      </c>
      <c r="D113" s="5">
        <v>45351</v>
      </c>
      <c r="E113" t="s">
        <v>44</v>
      </c>
      <c r="F113" t="s">
        <v>814</v>
      </c>
      <c r="G113" t="s">
        <v>108</v>
      </c>
      <c r="H113" t="s">
        <v>108</v>
      </c>
      <c r="I113" t="s">
        <v>815</v>
      </c>
      <c r="J113" t="s">
        <v>816</v>
      </c>
      <c r="K113" t="s">
        <v>817</v>
      </c>
      <c r="L113" t="s">
        <v>818</v>
      </c>
      <c r="M113" t="s">
        <v>50</v>
      </c>
      <c r="N113" t="s">
        <v>819</v>
      </c>
      <c r="O113" t="s">
        <v>61</v>
      </c>
      <c r="P113" t="s">
        <v>820</v>
      </c>
      <c r="Q113" t="s">
        <v>61</v>
      </c>
      <c r="R113" t="s">
        <v>821</v>
      </c>
      <c r="S113" t="s">
        <v>821</v>
      </c>
      <c r="T113" t="s">
        <v>821</v>
      </c>
      <c r="U113" t="s">
        <v>821</v>
      </c>
      <c r="V113" t="s">
        <v>821</v>
      </c>
      <c r="W113" t="s">
        <v>821</v>
      </c>
      <c r="X113" t="s">
        <v>821</v>
      </c>
      <c r="Y113" t="s">
        <v>821</v>
      </c>
      <c r="Z113" t="s">
        <v>821</v>
      </c>
      <c r="AA113" t="s">
        <v>821</v>
      </c>
      <c r="AB113" t="s">
        <v>821</v>
      </c>
      <c r="AC113" t="s">
        <v>821</v>
      </c>
      <c r="AD113" t="s">
        <v>821</v>
      </c>
      <c r="AE113" t="s">
        <v>64</v>
      </c>
      <c r="AF113" s="5">
        <v>45406</v>
      </c>
      <c r="AG113" t="s">
        <v>65</v>
      </c>
    </row>
    <row r="114" spans="1:33" x14ac:dyDescent="0.25">
      <c r="A114" t="s">
        <v>822</v>
      </c>
      <c r="B114" t="s">
        <v>53</v>
      </c>
      <c r="C114" s="5">
        <v>45323</v>
      </c>
      <c r="D114" s="5">
        <v>45351</v>
      </c>
      <c r="E114" t="s">
        <v>47</v>
      </c>
      <c r="F114" t="s">
        <v>823</v>
      </c>
      <c r="G114" t="s">
        <v>55</v>
      </c>
      <c r="H114" t="s">
        <v>55</v>
      </c>
      <c r="I114" t="s">
        <v>56</v>
      </c>
      <c r="J114" t="s">
        <v>824</v>
      </c>
      <c r="K114" t="s">
        <v>825</v>
      </c>
      <c r="L114" t="s">
        <v>826</v>
      </c>
      <c r="M114" t="s">
        <v>51</v>
      </c>
      <c r="N114" t="s">
        <v>827</v>
      </c>
      <c r="O114" t="s">
        <v>61</v>
      </c>
      <c r="P114" t="s">
        <v>828</v>
      </c>
      <c r="Q114" t="s">
        <v>61</v>
      </c>
      <c r="R114" t="s">
        <v>829</v>
      </c>
      <c r="S114" t="s">
        <v>829</v>
      </c>
      <c r="T114" t="s">
        <v>829</v>
      </c>
      <c r="U114" t="s">
        <v>829</v>
      </c>
      <c r="V114" t="s">
        <v>829</v>
      </c>
      <c r="W114" t="s">
        <v>829</v>
      </c>
      <c r="X114" t="s">
        <v>829</v>
      </c>
      <c r="Y114" t="s">
        <v>829</v>
      </c>
      <c r="Z114" t="s">
        <v>829</v>
      </c>
      <c r="AA114" t="s">
        <v>829</v>
      </c>
      <c r="AB114" t="s">
        <v>829</v>
      </c>
      <c r="AC114" t="s">
        <v>829</v>
      </c>
      <c r="AD114" t="s">
        <v>829</v>
      </c>
      <c r="AE114" t="s">
        <v>64</v>
      </c>
      <c r="AF114" s="5">
        <v>45406</v>
      </c>
      <c r="AG114" t="s">
        <v>65</v>
      </c>
    </row>
    <row r="115" spans="1:33" x14ac:dyDescent="0.25">
      <c r="A115" t="s">
        <v>830</v>
      </c>
      <c r="B115" t="s">
        <v>53</v>
      </c>
      <c r="C115" s="5">
        <v>45323</v>
      </c>
      <c r="D115" s="5">
        <v>45351</v>
      </c>
      <c r="E115" t="s">
        <v>47</v>
      </c>
      <c r="F115" t="s">
        <v>831</v>
      </c>
      <c r="G115" t="s">
        <v>55</v>
      </c>
      <c r="H115" t="s">
        <v>55</v>
      </c>
      <c r="I115" t="s">
        <v>56</v>
      </c>
      <c r="J115" t="s">
        <v>832</v>
      </c>
      <c r="K115" t="s">
        <v>833</v>
      </c>
      <c r="L115" t="s">
        <v>159</v>
      </c>
      <c r="M115" t="s">
        <v>50</v>
      </c>
      <c r="N115" t="s">
        <v>91</v>
      </c>
      <c r="O115" t="s">
        <v>61</v>
      </c>
      <c r="P115" t="s">
        <v>92</v>
      </c>
      <c r="Q115" t="s">
        <v>61</v>
      </c>
      <c r="R115" t="s">
        <v>834</v>
      </c>
      <c r="S115" t="s">
        <v>834</v>
      </c>
      <c r="T115" t="s">
        <v>834</v>
      </c>
      <c r="U115" t="s">
        <v>834</v>
      </c>
      <c r="V115" t="s">
        <v>834</v>
      </c>
      <c r="W115" t="s">
        <v>834</v>
      </c>
      <c r="X115" t="s">
        <v>834</v>
      </c>
      <c r="Y115" t="s">
        <v>834</v>
      </c>
      <c r="Z115" t="s">
        <v>834</v>
      </c>
      <c r="AA115" t="s">
        <v>834</v>
      </c>
      <c r="AB115" t="s">
        <v>834</v>
      </c>
      <c r="AC115" t="s">
        <v>834</v>
      </c>
      <c r="AD115" t="s">
        <v>834</v>
      </c>
      <c r="AE115" t="s">
        <v>64</v>
      </c>
      <c r="AF115" s="5">
        <v>45406</v>
      </c>
      <c r="AG115" t="s">
        <v>65</v>
      </c>
    </row>
    <row r="116" spans="1:33" x14ac:dyDescent="0.25">
      <c r="A116" t="s">
        <v>835</v>
      </c>
      <c r="B116" t="s">
        <v>53</v>
      </c>
      <c r="C116" s="5">
        <v>45323</v>
      </c>
      <c r="D116" s="5">
        <v>45351</v>
      </c>
      <c r="E116" t="s">
        <v>47</v>
      </c>
      <c r="F116" t="s">
        <v>836</v>
      </c>
      <c r="G116" t="s">
        <v>55</v>
      </c>
      <c r="H116" t="s">
        <v>55</v>
      </c>
      <c r="I116" t="s">
        <v>69</v>
      </c>
      <c r="J116" t="s">
        <v>837</v>
      </c>
      <c r="K116" t="s">
        <v>206</v>
      </c>
      <c r="L116" t="s">
        <v>300</v>
      </c>
      <c r="M116" t="s">
        <v>51</v>
      </c>
      <c r="N116" t="s">
        <v>139</v>
      </c>
      <c r="O116" t="s">
        <v>61</v>
      </c>
      <c r="P116" t="s">
        <v>140</v>
      </c>
      <c r="Q116" t="s">
        <v>61</v>
      </c>
      <c r="R116" t="s">
        <v>838</v>
      </c>
      <c r="S116" t="s">
        <v>838</v>
      </c>
      <c r="T116" t="s">
        <v>838</v>
      </c>
      <c r="U116" t="s">
        <v>838</v>
      </c>
      <c r="V116" t="s">
        <v>838</v>
      </c>
      <c r="W116" t="s">
        <v>838</v>
      </c>
      <c r="X116" t="s">
        <v>838</v>
      </c>
      <c r="Y116" t="s">
        <v>838</v>
      </c>
      <c r="Z116" t="s">
        <v>838</v>
      </c>
      <c r="AA116" t="s">
        <v>838</v>
      </c>
      <c r="AB116" t="s">
        <v>838</v>
      </c>
      <c r="AC116" t="s">
        <v>838</v>
      </c>
      <c r="AD116" t="s">
        <v>838</v>
      </c>
      <c r="AE116" t="s">
        <v>64</v>
      </c>
      <c r="AF116" s="5">
        <v>45406</v>
      </c>
      <c r="AG116" t="s">
        <v>65</v>
      </c>
    </row>
    <row r="117" spans="1:33" x14ac:dyDescent="0.25">
      <c r="A117" t="s">
        <v>839</v>
      </c>
      <c r="B117" t="s">
        <v>53</v>
      </c>
      <c r="C117" s="5">
        <v>45323</v>
      </c>
      <c r="D117" s="5">
        <v>45351</v>
      </c>
      <c r="E117" t="s">
        <v>47</v>
      </c>
      <c r="F117" t="s">
        <v>840</v>
      </c>
      <c r="G117" t="s">
        <v>77</v>
      </c>
      <c r="H117" t="s">
        <v>77</v>
      </c>
      <c r="I117" t="s">
        <v>78</v>
      </c>
      <c r="J117" t="s">
        <v>841</v>
      </c>
      <c r="K117" t="s">
        <v>529</v>
      </c>
      <c r="L117" t="s">
        <v>842</v>
      </c>
      <c r="M117" t="s">
        <v>50</v>
      </c>
      <c r="N117" t="s">
        <v>91</v>
      </c>
      <c r="O117" t="s">
        <v>61</v>
      </c>
      <c r="P117" t="s">
        <v>92</v>
      </c>
      <c r="Q117" t="s">
        <v>61</v>
      </c>
      <c r="R117" t="s">
        <v>843</v>
      </c>
      <c r="S117" t="s">
        <v>843</v>
      </c>
      <c r="T117" t="s">
        <v>843</v>
      </c>
      <c r="U117" t="s">
        <v>843</v>
      </c>
      <c r="V117" t="s">
        <v>843</v>
      </c>
      <c r="W117" t="s">
        <v>843</v>
      </c>
      <c r="X117" t="s">
        <v>843</v>
      </c>
      <c r="Y117" t="s">
        <v>843</v>
      </c>
      <c r="Z117" t="s">
        <v>843</v>
      </c>
      <c r="AA117" t="s">
        <v>843</v>
      </c>
      <c r="AB117" t="s">
        <v>843</v>
      </c>
      <c r="AC117" t="s">
        <v>843</v>
      </c>
      <c r="AD117" t="s">
        <v>843</v>
      </c>
      <c r="AE117" t="s">
        <v>64</v>
      </c>
      <c r="AF117" s="5">
        <v>45406</v>
      </c>
      <c r="AG117" t="s">
        <v>65</v>
      </c>
    </row>
    <row r="118" spans="1:33" x14ac:dyDescent="0.25">
      <c r="A118" t="s">
        <v>844</v>
      </c>
      <c r="B118" t="s">
        <v>53</v>
      </c>
      <c r="C118" s="5">
        <v>45323</v>
      </c>
      <c r="D118" s="5">
        <v>45351</v>
      </c>
      <c r="E118" t="s">
        <v>47</v>
      </c>
      <c r="F118" t="s">
        <v>845</v>
      </c>
      <c r="G118" t="s">
        <v>108</v>
      </c>
      <c r="H118" t="s">
        <v>108</v>
      </c>
      <c r="I118" t="s">
        <v>655</v>
      </c>
      <c r="J118" t="s">
        <v>846</v>
      </c>
      <c r="K118" t="s">
        <v>688</v>
      </c>
      <c r="L118" t="s">
        <v>847</v>
      </c>
      <c r="M118" t="s">
        <v>50</v>
      </c>
      <c r="N118" t="s">
        <v>848</v>
      </c>
      <c r="O118" t="s">
        <v>61</v>
      </c>
      <c r="P118" t="s">
        <v>849</v>
      </c>
      <c r="Q118" t="s">
        <v>61</v>
      </c>
      <c r="R118" t="s">
        <v>850</v>
      </c>
      <c r="S118" t="s">
        <v>850</v>
      </c>
      <c r="T118" t="s">
        <v>850</v>
      </c>
      <c r="U118" t="s">
        <v>850</v>
      </c>
      <c r="V118" t="s">
        <v>850</v>
      </c>
      <c r="W118" t="s">
        <v>850</v>
      </c>
      <c r="X118" t="s">
        <v>850</v>
      </c>
      <c r="Y118" t="s">
        <v>850</v>
      </c>
      <c r="Z118" t="s">
        <v>850</v>
      </c>
      <c r="AA118" t="s">
        <v>850</v>
      </c>
      <c r="AB118" t="s">
        <v>850</v>
      </c>
      <c r="AC118" t="s">
        <v>850</v>
      </c>
      <c r="AD118" t="s">
        <v>850</v>
      </c>
      <c r="AE118" t="s">
        <v>64</v>
      </c>
      <c r="AF118" s="5">
        <v>45406</v>
      </c>
      <c r="AG118" t="s">
        <v>65</v>
      </c>
    </row>
    <row r="119" spans="1:33" x14ac:dyDescent="0.25">
      <c r="A119" t="s">
        <v>851</v>
      </c>
      <c r="B119" t="s">
        <v>53</v>
      </c>
      <c r="C119" s="5">
        <v>45323</v>
      </c>
      <c r="D119" s="5">
        <v>45351</v>
      </c>
      <c r="E119" t="s">
        <v>47</v>
      </c>
      <c r="F119" t="s">
        <v>852</v>
      </c>
      <c r="G119" t="s">
        <v>809</v>
      </c>
      <c r="H119" t="s">
        <v>809</v>
      </c>
      <c r="I119" t="s">
        <v>655</v>
      </c>
      <c r="J119" t="s">
        <v>853</v>
      </c>
      <c r="K119" t="s">
        <v>854</v>
      </c>
      <c r="L119" t="s">
        <v>855</v>
      </c>
      <c r="M119" t="s">
        <v>50</v>
      </c>
      <c r="N119" t="s">
        <v>657</v>
      </c>
      <c r="O119" t="s">
        <v>61</v>
      </c>
      <c r="P119" t="s">
        <v>856</v>
      </c>
      <c r="Q119" t="s">
        <v>61</v>
      </c>
      <c r="R119" t="s">
        <v>857</v>
      </c>
      <c r="S119" t="s">
        <v>857</v>
      </c>
      <c r="T119" t="s">
        <v>857</v>
      </c>
      <c r="U119" t="s">
        <v>857</v>
      </c>
      <c r="V119" t="s">
        <v>857</v>
      </c>
      <c r="W119" t="s">
        <v>857</v>
      </c>
      <c r="X119" t="s">
        <v>857</v>
      </c>
      <c r="Y119" t="s">
        <v>857</v>
      </c>
      <c r="Z119" t="s">
        <v>857</v>
      </c>
      <c r="AA119" t="s">
        <v>857</v>
      </c>
      <c r="AB119" t="s">
        <v>857</v>
      </c>
      <c r="AC119" t="s">
        <v>857</v>
      </c>
      <c r="AD119" t="s">
        <v>857</v>
      </c>
      <c r="AE119" t="s">
        <v>64</v>
      </c>
      <c r="AF119" s="5">
        <v>45406</v>
      </c>
      <c r="AG119" t="s">
        <v>65</v>
      </c>
    </row>
    <row r="120" spans="1:33" x14ac:dyDescent="0.25">
      <c r="A120" t="s">
        <v>858</v>
      </c>
      <c r="B120" t="s">
        <v>53</v>
      </c>
      <c r="C120" s="5">
        <v>45323</v>
      </c>
      <c r="D120" s="5">
        <v>45351</v>
      </c>
      <c r="E120" t="s">
        <v>43</v>
      </c>
      <c r="F120" t="s">
        <v>859</v>
      </c>
      <c r="G120" t="s">
        <v>77</v>
      </c>
      <c r="H120" t="s">
        <v>77</v>
      </c>
      <c r="I120" t="s">
        <v>78</v>
      </c>
      <c r="J120" t="s">
        <v>860</v>
      </c>
      <c r="K120" t="s">
        <v>861</v>
      </c>
      <c r="L120" t="s">
        <v>58</v>
      </c>
      <c r="M120" t="s">
        <v>50</v>
      </c>
      <c r="N120" t="s">
        <v>145</v>
      </c>
      <c r="O120" t="s">
        <v>61</v>
      </c>
      <c r="P120" t="s">
        <v>862</v>
      </c>
      <c r="Q120" t="s">
        <v>61</v>
      </c>
      <c r="R120" t="s">
        <v>863</v>
      </c>
      <c r="S120" t="s">
        <v>863</v>
      </c>
      <c r="T120" t="s">
        <v>863</v>
      </c>
      <c r="U120" t="s">
        <v>863</v>
      </c>
      <c r="V120" t="s">
        <v>863</v>
      </c>
      <c r="W120" t="s">
        <v>863</v>
      </c>
      <c r="X120" t="s">
        <v>863</v>
      </c>
      <c r="Y120" t="s">
        <v>863</v>
      </c>
      <c r="Z120" t="s">
        <v>863</v>
      </c>
      <c r="AA120" t="s">
        <v>863</v>
      </c>
      <c r="AB120" t="s">
        <v>863</v>
      </c>
      <c r="AC120" t="s">
        <v>863</v>
      </c>
      <c r="AD120" t="s">
        <v>863</v>
      </c>
      <c r="AE120" t="s">
        <v>64</v>
      </c>
      <c r="AF120" s="5">
        <v>45406</v>
      </c>
      <c r="AG120" t="s">
        <v>65</v>
      </c>
    </row>
    <row r="121" spans="1:33" x14ac:dyDescent="0.25">
      <c r="A121" t="s">
        <v>864</v>
      </c>
      <c r="B121" t="s">
        <v>53</v>
      </c>
      <c r="C121" s="5">
        <v>45323</v>
      </c>
      <c r="D121" s="5">
        <v>45351</v>
      </c>
      <c r="E121" t="s">
        <v>47</v>
      </c>
      <c r="F121" t="s">
        <v>865</v>
      </c>
      <c r="G121" t="s">
        <v>77</v>
      </c>
      <c r="H121" t="s">
        <v>77</v>
      </c>
      <c r="I121" t="s">
        <v>87</v>
      </c>
      <c r="J121" t="s">
        <v>866</v>
      </c>
      <c r="K121" t="s">
        <v>292</v>
      </c>
      <c r="L121" t="s">
        <v>762</v>
      </c>
      <c r="M121" t="s">
        <v>51</v>
      </c>
      <c r="N121" t="s">
        <v>91</v>
      </c>
      <c r="O121" t="s">
        <v>61</v>
      </c>
      <c r="P121" t="s">
        <v>92</v>
      </c>
      <c r="Q121" t="s">
        <v>61</v>
      </c>
      <c r="R121" t="s">
        <v>867</v>
      </c>
      <c r="S121" t="s">
        <v>867</v>
      </c>
      <c r="T121" t="s">
        <v>867</v>
      </c>
      <c r="U121" t="s">
        <v>867</v>
      </c>
      <c r="V121" t="s">
        <v>867</v>
      </c>
      <c r="W121" t="s">
        <v>867</v>
      </c>
      <c r="X121" t="s">
        <v>867</v>
      </c>
      <c r="Y121" t="s">
        <v>867</v>
      </c>
      <c r="Z121" t="s">
        <v>867</v>
      </c>
      <c r="AA121" t="s">
        <v>867</v>
      </c>
      <c r="AB121" t="s">
        <v>867</v>
      </c>
      <c r="AC121" t="s">
        <v>867</v>
      </c>
      <c r="AD121" t="s">
        <v>867</v>
      </c>
      <c r="AE121" t="s">
        <v>64</v>
      </c>
      <c r="AF121" s="5">
        <v>45406</v>
      </c>
      <c r="AG121" t="s">
        <v>65</v>
      </c>
    </row>
    <row r="122" spans="1:33" x14ac:dyDescent="0.25">
      <c r="A122" t="s">
        <v>868</v>
      </c>
      <c r="B122" t="s">
        <v>53</v>
      </c>
      <c r="C122" s="5">
        <v>45323</v>
      </c>
      <c r="D122" s="5">
        <v>45351</v>
      </c>
      <c r="E122" t="s">
        <v>43</v>
      </c>
      <c r="F122" t="s">
        <v>869</v>
      </c>
      <c r="G122" t="s">
        <v>163</v>
      </c>
      <c r="H122" t="s">
        <v>163</v>
      </c>
      <c r="I122" t="s">
        <v>870</v>
      </c>
      <c r="J122" t="s">
        <v>871</v>
      </c>
      <c r="K122" t="s">
        <v>872</v>
      </c>
      <c r="L122" t="s">
        <v>248</v>
      </c>
      <c r="M122" t="s">
        <v>51</v>
      </c>
      <c r="N122" t="s">
        <v>91</v>
      </c>
      <c r="O122" t="s">
        <v>61</v>
      </c>
      <c r="P122" t="s">
        <v>873</v>
      </c>
      <c r="Q122" t="s">
        <v>61</v>
      </c>
      <c r="R122" t="s">
        <v>874</v>
      </c>
      <c r="S122" t="s">
        <v>874</v>
      </c>
      <c r="T122" t="s">
        <v>874</v>
      </c>
      <c r="U122" t="s">
        <v>874</v>
      </c>
      <c r="V122" t="s">
        <v>874</v>
      </c>
      <c r="W122" t="s">
        <v>874</v>
      </c>
      <c r="X122" t="s">
        <v>874</v>
      </c>
      <c r="Y122" t="s">
        <v>874</v>
      </c>
      <c r="Z122" t="s">
        <v>874</v>
      </c>
      <c r="AA122" t="s">
        <v>874</v>
      </c>
      <c r="AB122" t="s">
        <v>874</v>
      </c>
      <c r="AC122" t="s">
        <v>874</v>
      </c>
      <c r="AD122" t="s">
        <v>874</v>
      </c>
      <c r="AE122" t="s">
        <v>64</v>
      </c>
      <c r="AF122" s="5">
        <v>45406</v>
      </c>
      <c r="AG122" t="s">
        <v>65</v>
      </c>
    </row>
    <row r="123" spans="1:33" x14ac:dyDescent="0.25">
      <c r="A123" t="s">
        <v>1210</v>
      </c>
      <c r="B123" t="s">
        <v>53</v>
      </c>
      <c r="C123" s="5">
        <v>45323</v>
      </c>
      <c r="D123" s="5">
        <v>45351</v>
      </c>
      <c r="E123" t="s">
        <v>47</v>
      </c>
      <c r="F123" t="s">
        <v>1211</v>
      </c>
      <c r="G123" t="s">
        <v>125</v>
      </c>
      <c r="H123" t="s">
        <v>125</v>
      </c>
      <c r="I123" t="s">
        <v>126</v>
      </c>
      <c r="J123" t="s">
        <v>1212</v>
      </c>
      <c r="K123" t="s">
        <v>697</v>
      </c>
      <c r="L123" t="s">
        <v>227</v>
      </c>
      <c r="M123" t="s">
        <v>51</v>
      </c>
      <c r="N123" t="s">
        <v>130</v>
      </c>
      <c r="O123" t="s">
        <v>61</v>
      </c>
      <c r="P123" t="s">
        <v>1213</v>
      </c>
      <c r="Q123" t="s">
        <v>61</v>
      </c>
      <c r="R123" t="s">
        <v>1214</v>
      </c>
      <c r="S123" t="s">
        <v>1214</v>
      </c>
      <c r="T123" t="s">
        <v>1214</v>
      </c>
      <c r="U123" t="s">
        <v>1214</v>
      </c>
      <c r="V123" t="s">
        <v>1214</v>
      </c>
      <c r="W123" t="s">
        <v>1214</v>
      </c>
      <c r="X123" t="s">
        <v>1214</v>
      </c>
      <c r="Y123" t="s">
        <v>1214</v>
      </c>
      <c r="Z123" t="s">
        <v>1214</v>
      </c>
      <c r="AA123" t="s">
        <v>1214</v>
      </c>
      <c r="AB123" t="s">
        <v>1214</v>
      </c>
      <c r="AC123" t="s">
        <v>1214</v>
      </c>
      <c r="AD123" t="s">
        <v>1214</v>
      </c>
      <c r="AE123" t="s">
        <v>64</v>
      </c>
      <c r="AF123" s="5">
        <v>45406</v>
      </c>
      <c r="AG123" t="s">
        <v>65</v>
      </c>
    </row>
    <row r="124" spans="1:33" x14ac:dyDescent="0.25">
      <c r="A124" t="s">
        <v>1215</v>
      </c>
      <c r="B124" t="s">
        <v>53</v>
      </c>
      <c r="C124" s="5">
        <v>45323</v>
      </c>
      <c r="D124" s="5">
        <v>45351</v>
      </c>
      <c r="E124" t="s">
        <v>47</v>
      </c>
      <c r="F124" t="s">
        <v>980</v>
      </c>
      <c r="G124" t="s">
        <v>981</v>
      </c>
      <c r="H124" t="s">
        <v>981</v>
      </c>
      <c r="I124" t="s">
        <v>69</v>
      </c>
      <c r="J124" t="s">
        <v>982</v>
      </c>
      <c r="K124" t="s">
        <v>292</v>
      </c>
      <c r="L124" t="s">
        <v>480</v>
      </c>
      <c r="M124" t="s">
        <v>50</v>
      </c>
      <c r="N124" t="s">
        <v>983</v>
      </c>
      <c r="O124" t="s">
        <v>61</v>
      </c>
      <c r="P124" t="s">
        <v>1216</v>
      </c>
      <c r="Q124" t="s">
        <v>61</v>
      </c>
      <c r="R124" t="s">
        <v>1217</v>
      </c>
      <c r="S124" t="s">
        <v>1217</v>
      </c>
      <c r="T124" t="s">
        <v>1217</v>
      </c>
      <c r="U124" t="s">
        <v>1217</v>
      </c>
      <c r="V124" t="s">
        <v>1217</v>
      </c>
      <c r="W124" t="s">
        <v>1217</v>
      </c>
      <c r="X124" t="s">
        <v>1217</v>
      </c>
      <c r="Y124" t="s">
        <v>1217</v>
      </c>
      <c r="Z124" t="s">
        <v>1217</v>
      </c>
      <c r="AA124" t="s">
        <v>1217</v>
      </c>
      <c r="AB124" t="s">
        <v>1217</v>
      </c>
      <c r="AC124" t="s">
        <v>1217</v>
      </c>
      <c r="AD124" t="s">
        <v>1217</v>
      </c>
      <c r="AE124" t="s">
        <v>64</v>
      </c>
      <c r="AF124" s="5">
        <v>45406</v>
      </c>
      <c r="AG124" t="s">
        <v>65</v>
      </c>
    </row>
    <row r="125" spans="1:33" x14ac:dyDescent="0.25">
      <c r="A125" t="s">
        <v>1218</v>
      </c>
      <c r="B125" t="s">
        <v>53</v>
      </c>
      <c r="C125" s="5">
        <v>45323</v>
      </c>
      <c r="D125" s="5">
        <v>45351</v>
      </c>
      <c r="E125" t="s">
        <v>43</v>
      </c>
      <c r="F125" t="s">
        <v>1219</v>
      </c>
      <c r="G125" t="s">
        <v>196</v>
      </c>
      <c r="H125" t="s">
        <v>196</v>
      </c>
      <c r="I125" t="s">
        <v>973</v>
      </c>
      <c r="J125" t="s">
        <v>1121</v>
      </c>
      <c r="K125" t="s">
        <v>102</v>
      </c>
      <c r="L125" t="s">
        <v>1220</v>
      </c>
      <c r="M125" t="s">
        <v>51</v>
      </c>
      <c r="N125" t="s">
        <v>1221</v>
      </c>
      <c r="O125" t="s">
        <v>61</v>
      </c>
      <c r="P125" t="s">
        <v>1222</v>
      </c>
      <c r="Q125" t="s">
        <v>61</v>
      </c>
      <c r="R125" t="s">
        <v>1223</v>
      </c>
      <c r="S125" t="s">
        <v>1223</v>
      </c>
      <c r="T125" t="s">
        <v>1223</v>
      </c>
      <c r="U125" t="s">
        <v>1223</v>
      </c>
      <c r="V125" t="s">
        <v>1223</v>
      </c>
      <c r="W125" t="s">
        <v>1223</v>
      </c>
      <c r="X125" t="s">
        <v>1223</v>
      </c>
      <c r="Y125" t="s">
        <v>1223</v>
      </c>
      <c r="Z125" t="s">
        <v>1223</v>
      </c>
      <c r="AA125" t="s">
        <v>1223</v>
      </c>
      <c r="AB125" t="s">
        <v>1223</v>
      </c>
      <c r="AC125" t="s">
        <v>1223</v>
      </c>
      <c r="AD125" t="s">
        <v>1223</v>
      </c>
      <c r="AE125" t="s">
        <v>64</v>
      </c>
      <c r="AF125" s="5">
        <v>45406</v>
      </c>
      <c r="AG125" t="s">
        <v>65</v>
      </c>
    </row>
    <row r="126" spans="1:33" x14ac:dyDescent="0.25">
      <c r="A126" t="s">
        <v>1224</v>
      </c>
      <c r="B126" t="s">
        <v>53</v>
      </c>
      <c r="C126" s="5">
        <v>45323</v>
      </c>
      <c r="D126" s="5">
        <v>45351</v>
      </c>
      <c r="E126" t="s">
        <v>47</v>
      </c>
      <c r="F126" t="s">
        <v>1225</v>
      </c>
      <c r="G126" t="s">
        <v>548</v>
      </c>
      <c r="H126" t="s">
        <v>548</v>
      </c>
      <c r="I126" t="s">
        <v>109</v>
      </c>
      <c r="J126" t="s">
        <v>1226</v>
      </c>
      <c r="K126" t="s">
        <v>1227</v>
      </c>
      <c r="L126" t="s">
        <v>688</v>
      </c>
      <c r="M126" t="s">
        <v>51</v>
      </c>
      <c r="N126" t="s">
        <v>589</v>
      </c>
      <c r="O126" t="s">
        <v>61</v>
      </c>
      <c r="P126" t="s">
        <v>590</v>
      </c>
      <c r="Q126" t="s">
        <v>61</v>
      </c>
      <c r="R126" t="s">
        <v>1228</v>
      </c>
      <c r="S126" t="s">
        <v>1228</v>
      </c>
      <c r="T126" t="s">
        <v>1228</v>
      </c>
      <c r="U126" t="s">
        <v>1228</v>
      </c>
      <c r="V126" t="s">
        <v>1228</v>
      </c>
      <c r="W126" t="s">
        <v>1228</v>
      </c>
      <c r="X126" t="s">
        <v>1228</v>
      </c>
      <c r="Y126" t="s">
        <v>1228</v>
      </c>
      <c r="Z126" t="s">
        <v>1228</v>
      </c>
      <c r="AA126" t="s">
        <v>1228</v>
      </c>
      <c r="AB126" t="s">
        <v>1228</v>
      </c>
      <c r="AC126" t="s">
        <v>1228</v>
      </c>
      <c r="AD126" t="s">
        <v>1228</v>
      </c>
      <c r="AE126" t="s">
        <v>64</v>
      </c>
      <c r="AF126" s="5">
        <v>45406</v>
      </c>
      <c r="AG126" t="s">
        <v>65</v>
      </c>
    </row>
    <row r="127" spans="1:33" x14ac:dyDescent="0.25">
      <c r="A127" t="s">
        <v>1229</v>
      </c>
      <c r="B127" t="s">
        <v>53</v>
      </c>
      <c r="C127" s="5">
        <v>45323</v>
      </c>
      <c r="D127" s="5">
        <v>45351</v>
      </c>
      <c r="E127" t="s">
        <v>44</v>
      </c>
      <c r="F127" t="s">
        <v>1230</v>
      </c>
      <c r="G127" t="s">
        <v>108</v>
      </c>
      <c r="H127" t="s">
        <v>108</v>
      </c>
      <c r="I127" t="s">
        <v>56</v>
      </c>
      <c r="J127" t="s">
        <v>1104</v>
      </c>
      <c r="K127" t="s">
        <v>1231</v>
      </c>
      <c r="L127" t="s">
        <v>189</v>
      </c>
      <c r="M127" t="s">
        <v>51</v>
      </c>
      <c r="N127" t="s">
        <v>819</v>
      </c>
      <c r="O127" t="s">
        <v>61</v>
      </c>
      <c r="P127" t="s">
        <v>820</v>
      </c>
      <c r="Q127" t="s">
        <v>61</v>
      </c>
      <c r="R127" t="s">
        <v>1232</v>
      </c>
      <c r="S127" t="s">
        <v>1232</v>
      </c>
      <c r="T127" t="s">
        <v>1232</v>
      </c>
      <c r="U127" t="s">
        <v>1232</v>
      </c>
      <c r="V127" t="s">
        <v>1232</v>
      </c>
      <c r="W127" t="s">
        <v>1232</v>
      </c>
      <c r="X127" t="s">
        <v>1232</v>
      </c>
      <c r="Y127" t="s">
        <v>1232</v>
      </c>
      <c r="Z127" t="s">
        <v>1232</v>
      </c>
      <c r="AA127" t="s">
        <v>1232</v>
      </c>
      <c r="AB127" t="s">
        <v>1232</v>
      </c>
      <c r="AC127" t="s">
        <v>1232</v>
      </c>
      <c r="AD127" t="s">
        <v>1232</v>
      </c>
      <c r="AE127" t="s">
        <v>64</v>
      </c>
      <c r="AF127" s="5">
        <v>45406</v>
      </c>
      <c r="AG127" t="s">
        <v>65</v>
      </c>
    </row>
    <row r="128" spans="1:33" x14ac:dyDescent="0.25">
      <c r="A128" t="s">
        <v>1233</v>
      </c>
      <c r="B128" t="s">
        <v>53</v>
      </c>
      <c r="C128" s="5">
        <v>45323</v>
      </c>
      <c r="D128" s="5">
        <v>45351</v>
      </c>
      <c r="E128" t="s">
        <v>47</v>
      </c>
      <c r="F128" t="s">
        <v>1234</v>
      </c>
      <c r="G128" t="s">
        <v>527</v>
      </c>
      <c r="H128" t="s">
        <v>527</v>
      </c>
      <c r="I128" t="s">
        <v>56</v>
      </c>
      <c r="J128" t="s">
        <v>395</v>
      </c>
      <c r="K128" t="s">
        <v>1235</v>
      </c>
      <c r="L128" t="s">
        <v>151</v>
      </c>
      <c r="M128" t="s">
        <v>50</v>
      </c>
      <c r="N128" t="s">
        <v>1236</v>
      </c>
      <c r="O128" t="s">
        <v>61</v>
      </c>
      <c r="P128" t="s">
        <v>1237</v>
      </c>
      <c r="Q128" t="s">
        <v>61</v>
      </c>
      <c r="R128" t="s">
        <v>1238</v>
      </c>
      <c r="S128" t="s">
        <v>1238</v>
      </c>
      <c r="T128" t="s">
        <v>1238</v>
      </c>
      <c r="U128" t="s">
        <v>1238</v>
      </c>
      <c r="V128" t="s">
        <v>1238</v>
      </c>
      <c r="W128" t="s">
        <v>1238</v>
      </c>
      <c r="X128" t="s">
        <v>1238</v>
      </c>
      <c r="Y128" t="s">
        <v>1238</v>
      </c>
      <c r="Z128" t="s">
        <v>1238</v>
      </c>
      <c r="AA128" t="s">
        <v>1238</v>
      </c>
      <c r="AB128" t="s">
        <v>1238</v>
      </c>
      <c r="AC128" t="s">
        <v>1238</v>
      </c>
      <c r="AD128" t="s">
        <v>1238</v>
      </c>
      <c r="AE128" t="s">
        <v>64</v>
      </c>
      <c r="AF128" s="5">
        <v>45406</v>
      </c>
      <c r="AG128" t="s">
        <v>65</v>
      </c>
    </row>
    <row r="129" spans="1:33" x14ac:dyDescent="0.25">
      <c r="A129" t="s">
        <v>1239</v>
      </c>
      <c r="B129" t="s">
        <v>53</v>
      </c>
      <c r="C129" s="5">
        <v>45323</v>
      </c>
      <c r="D129" s="5">
        <v>45351</v>
      </c>
      <c r="E129" t="s">
        <v>44</v>
      </c>
      <c r="F129" t="s">
        <v>1240</v>
      </c>
      <c r="G129" t="s">
        <v>108</v>
      </c>
      <c r="H129" t="s">
        <v>108</v>
      </c>
      <c r="I129" t="s">
        <v>1241</v>
      </c>
      <c r="J129" t="s">
        <v>1242</v>
      </c>
      <c r="K129" t="s">
        <v>111</v>
      </c>
      <c r="L129" t="s">
        <v>1243</v>
      </c>
      <c r="M129" t="s">
        <v>51</v>
      </c>
      <c r="N129" t="s">
        <v>819</v>
      </c>
      <c r="O129" t="s">
        <v>61</v>
      </c>
      <c r="P129" t="s">
        <v>820</v>
      </c>
      <c r="Q129" t="s">
        <v>61</v>
      </c>
      <c r="R129" t="s">
        <v>1244</v>
      </c>
      <c r="S129" t="s">
        <v>1244</v>
      </c>
      <c r="T129" t="s">
        <v>1244</v>
      </c>
      <c r="U129" t="s">
        <v>1244</v>
      </c>
      <c r="V129" t="s">
        <v>1244</v>
      </c>
      <c r="W129" t="s">
        <v>1244</v>
      </c>
      <c r="X129" t="s">
        <v>1244</v>
      </c>
      <c r="Y129" t="s">
        <v>1244</v>
      </c>
      <c r="Z129" t="s">
        <v>1244</v>
      </c>
      <c r="AA129" t="s">
        <v>1244</v>
      </c>
      <c r="AB129" t="s">
        <v>1244</v>
      </c>
      <c r="AC129" t="s">
        <v>1244</v>
      </c>
      <c r="AD129" t="s">
        <v>1244</v>
      </c>
      <c r="AE129" t="s">
        <v>64</v>
      </c>
      <c r="AF129" s="5">
        <v>45406</v>
      </c>
      <c r="AG129" t="s">
        <v>65</v>
      </c>
    </row>
    <row r="130" spans="1:33" x14ac:dyDescent="0.25">
      <c r="A130" t="s">
        <v>1245</v>
      </c>
      <c r="B130" t="s">
        <v>53</v>
      </c>
      <c r="C130" s="5">
        <v>45323</v>
      </c>
      <c r="D130" s="5">
        <v>45351</v>
      </c>
      <c r="E130" t="s">
        <v>39</v>
      </c>
      <c r="F130" t="s">
        <v>1246</v>
      </c>
      <c r="G130" t="s">
        <v>1247</v>
      </c>
      <c r="H130" t="s">
        <v>1247</v>
      </c>
      <c r="I130" t="s">
        <v>1241</v>
      </c>
      <c r="J130" t="s">
        <v>1248</v>
      </c>
      <c r="K130" t="s">
        <v>181</v>
      </c>
      <c r="L130" t="s">
        <v>206</v>
      </c>
      <c r="M130" t="s">
        <v>50</v>
      </c>
      <c r="N130" t="s">
        <v>1249</v>
      </c>
      <c r="O130" t="s">
        <v>61</v>
      </c>
      <c r="P130" t="s">
        <v>1250</v>
      </c>
      <c r="Q130" t="s">
        <v>61</v>
      </c>
      <c r="R130" t="s">
        <v>1251</v>
      </c>
      <c r="S130" t="s">
        <v>1251</v>
      </c>
      <c r="T130" t="s">
        <v>1251</v>
      </c>
      <c r="U130" t="s">
        <v>1251</v>
      </c>
      <c r="V130" t="s">
        <v>1251</v>
      </c>
      <c r="W130" t="s">
        <v>1251</v>
      </c>
      <c r="X130" t="s">
        <v>1251</v>
      </c>
      <c r="Y130" t="s">
        <v>1251</v>
      </c>
      <c r="Z130" t="s">
        <v>1251</v>
      </c>
      <c r="AA130" t="s">
        <v>1251</v>
      </c>
      <c r="AB130" t="s">
        <v>1251</v>
      </c>
      <c r="AC130" t="s">
        <v>1251</v>
      </c>
      <c r="AD130" t="s">
        <v>1251</v>
      </c>
      <c r="AE130" t="s">
        <v>64</v>
      </c>
      <c r="AF130" s="5">
        <v>45406</v>
      </c>
      <c r="AG130" t="s">
        <v>65</v>
      </c>
    </row>
    <row r="131" spans="1:33" x14ac:dyDescent="0.25">
      <c r="A131" t="s">
        <v>1252</v>
      </c>
      <c r="B131" t="s">
        <v>53</v>
      </c>
      <c r="C131" s="5">
        <v>45323</v>
      </c>
      <c r="D131" s="5">
        <v>45351</v>
      </c>
      <c r="E131" t="s">
        <v>43</v>
      </c>
      <c r="F131" t="s">
        <v>1253</v>
      </c>
      <c r="G131" t="s">
        <v>527</v>
      </c>
      <c r="H131" t="s">
        <v>527</v>
      </c>
      <c r="I131" t="s">
        <v>78</v>
      </c>
      <c r="J131" t="s">
        <v>389</v>
      </c>
      <c r="K131" t="s">
        <v>151</v>
      </c>
      <c r="L131" t="s">
        <v>1254</v>
      </c>
      <c r="M131" t="s">
        <v>50</v>
      </c>
      <c r="N131" t="s">
        <v>1255</v>
      </c>
      <c r="O131" t="s">
        <v>61</v>
      </c>
      <c r="P131" t="s">
        <v>1256</v>
      </c>
      <c r="Q131" t="s">
        <v>61</v>
      </c>
      <c r="R131" t="s">
        <v>1257</v>
      </c>
      <c r="S131" t="s">
        <v>1257</v>
      </c>
      <c r="T131" t="s">
        <v>1257</v>
      </c>
      <c r="U131" t="s">
        <v>1257</v>
      </c>
      <c r="V131" t="s">
        <v>1257</v>
      </c>
      <c r="W131" t="s">
        <v>1257</v>
      </c>
      <c r="X131" t="s">
        <v>1257</v>
      </c>
      <c r="Y131" t="s">
        <v>1257</v>
      </c>
      <c r="Z131" t="s">
        <v>1257</v>
      </c>
      <c r="AA131" t="s">
        <v>1257</v>
      </c>
      <c r="AB131" t="s">
        <v>1257</v>
      </c>
      <c r="AC131" t="s">
        <v>1257</v>
      </c>
      <c r="AD131" t="s">
        <v>1257</v>
      </c>
      <c r="AE131" t="s">
        <v>64</v>
      </c>
      <c r="AF131" s="5">
        <v>45406</v>
      </c>
      <c r="AG131" t="s">
        <v>65</v>
      </c>
    </row>
    <row r="132" spans="1:33" x14ac:dyDescent="0.25">
      <c r="A132" t="s">
        <v>1258</v>
      </c>
      <c r="B132" t="s">
        <v>53</v>
      </c>
      <c r="C132" s="5">
        <v>45323</v>
      </c>
      <c r="D132" s="5">
        <v>45351</v>
      </c>
      <c r="E132" t="s">
        <v>43</v>
      </c>
      <c r="F132" t="s">
        <v>1259</v>
      </c>
      <c r="G132" t="s">
        <v>527</v>
      </c>
      <c r="H132" t="s">
        <v>527</v>
      </c>
      <c r="I132" t="s">
        <v>78</v>
      </c>
      <c r="J132" t="s">
        <v>1260</v>
      </c>
      <c r="K132" t="s">
        <v>181</v>
      </c>
      <c r="L132" t="s">
        <v>198</v>
      </c>
      <c r="M132" t="s">
        <v>50</v>
      </c>
      <c r="N132" t="s">
        <v>1261</v>
      </c>
      <c r="O132" t="s">
        <v>61</v>
      </c>
      <c r="P132" t="s">
        <v>1262</v>
      </c>
      <c r="Q132" t="s">
        <v>61</v>
      </c>
      <c r="R132" t="s">
        <v>1263</v>
      </c>
      <c r="S132" t="s">
        <v>1263</v>
      </c>
      <c r="T132" t="s">
        <v>1263</v>
      </c>
      <c r="U132" t="s">
        <v>1263</v>
      </c>
      <c r="V132" t="s">
        <v>1263</v>
      </c>
      <c r="W132" t="s">
        <v>1263</v>
      </c>
      <c r="X132" t="s">
        <v>1263</v>
      </c>
      <c r="Y132" t="s">
        <v>1263</v>
      </c>
      <c r="Z132" t="s">
        <v>1263</v>
      </c>
      <c r="AA132" t="s">
        <v>1263</v>
      </c>
      <c r="AB132" t="s">
        <v>1263</v>
      </c>
      <c r="AC132" t="s">
        <v>1263</v>
      </c>
      <c r="AD132" t="s">
        <v>1263</v>
      </c>
      <c r="AE132" t="s">
        <v>64</v>
      </c>
      <c r="AF132" s="5">
        <v>45406</v>
      </c>
      <c r="AG132" t="s">
        <v>65</v>
      </c>
    </row>
    <row r="133" spans="1:33" x14ac:dyDescent="0.25">
      <c r="A133" t="s">
        <v>1264</v>
      </c>
      <c r="B133" t="s">
        <v>53</v>
      </c>
      <c r="C133" s="5">
        <v>45323</v>
      </c>
      <c r="D133" s="5">
        <v>45351</v>
      </c>
      <c r="E133" t="s">
        <v>47</v>
      </c>
      <c r="F133" t="s">
        <v>1265</v>
      </c>
      <c r="G133" t="s">
        <v>1266</v>
      </c>
      <c r="H133" t="s">
        <v>1266</v>
      </c>
      <c r="I133" t="s">
        <v>1267</v>
      </c>
      <c r="J133" t="s">
        <v>1268</v>
      </c>
      <c r="K133" t="s">
        <v>1269</v>
      </c>
      <c r="L133" t="s">
        <v>1007</v>
      </c>
      <c r="M133" t="s">
        <v>50</v>
      </c>
      <c r="N133" t="s">
        <v>1270</v>
      </c>
      <c r="O133" t="s">
        <v>61</v>
      </c>
      <c r="P133" t="s">
        <v>1271</v>
      </c>
      <c r="Q133" t="s">
        <v>61</v>
      </c>
      <c r="R133" t="s">
        <v>1272</v>
      </c>
      <c r="S133" t="s">
        <v>1272</v>
      </c>
      <c r="T133" t="s">
        <v>1272</v>
      </c>
      <c r="U133" t="s">
        <v>1272</v>
      </c>
      <c r="V133" t="s">
        <v>1272</v>
      </c>
      <c r="W133" t="s">
        <v>1272</v>
      </c>
      <c r="X133" t="s">
        <v>1272</v>
      </c>
      <c r="Y133" t="s">
        <v>1272</v>
      </c>
      <c r="Z133" t="s">
        <v>1272</v>
      </c>
      <c r="AA133" t="s">
        <v>1272</v>
      </c>
      <c r="AB133" t="s">
        <v>1272</v>
      </c>
      <c r="AC133" t="s">
        <v>1272</v>
      </c>
      <c r="AD133" t="s">
        <v>1272</v>
      </c>
      <c r="AE133" t="s">
        <v>64</v>
      </c>
      <c r="AF133" s="5">
        <v>45406</v>
      </c>
      <c r="AG133" t="s">
        <v>65</v>
      </c>
    </row>
    <row r="134" spans="1:33" x14ac:dyDescent="0.25">
      <c r="A134" t="s">
        <v>1273</v>
      </c>
      <c r="B134" t="s">
        <v>53</v>
      </c>
      <c r="C134" s="5">
        <v>45323</v>
      </c>
      <c r="D134" s="5">
        <v>45351</v>
      </c>
      <c r="E134" t="s">
        <v>44</v>
      </c>
      <c r="F134" t="s">
        <v>1274</v>
      </c>
      <c r="G134" t="s">
        <v>108</v>
      </c>
      <c r="H134" t="s">
        <v>108</v>
      </c>
      <c r="I134" t="s">
        <v>238</v>
      </c>
      <c r="J134" t="s">
        <v>1275</v>
      </c>
      <c r="K134" t="s">
        <v>181</v>
      </c>
      <c r="L134" t="s">
        <v>111</v>
      </c>
      <c r="M134" t="s">
        <v>51</v>
      </c>
      <c r="N134" t="s">
        <v>1276</v>
      </c>
      <c r="O134" t="s">
        <v>61</v>
      </c>
      <c r="P134" t="s">
        <v>1277</v>
      </c>
      <c r="Q134" t="s">
        <v>61</v>
      </c>
      <c r="R134" t="s">
        <v>1278</v>
      </c>
      <c r="S134" t="s">
        <v>1278</v>
      </c>
      <c r="T134" t="s">
        <v>1278</v>
      </c>
      <c r="U134" t="s">
        <v>1278</v>
      </c>
      <c r="V134" t="s">
        <v>1278</v>
      </c>
      <c r="W134" t="s">
        <v>1278</v>
      </c>
      <c r="X134" t="s">
        <v>1278</v>
      </c>
      <c r="Y134" t="s">
        <v>1278</v>
      </c>
      <c r="Z134" t="s">
        <v>1278</v>
      </c>
      <c r="AA134" t="s">
        <v>1278</v>
      </c>
      <c r="AB134" t="s">
        <v>1278</v>
      </c>
      <c r="AC134" t="s">
        <v>1278</v>
      </c>
      <c r="AD134" t="s">
        <v>1278</v>
      </c>
      <c r="AE134" t="s">
        <v>64</v>
      </c>
      <c r="AF134" s="5">
        <v>45406</v>
      </c>
      <c r="AG134" t="s">
        <v>65</v>
      </c>
    </row>
    <row r="135" spans="1:33" x14ac:dyDescent="0.25">
      <c r="A135" t="s">
        <v>1279</v>
      </c>
      <c r="B135" t="s">
        <v>53</v>
      </c>
      <c r="C135" s="5">
        <v>45323</v>
      </c>
      <c r="D135" s="5">
        <v>45351</v>
      </c>
      <c r="E135" t="s">
        <v>44</v>
      </c>
      <c r="F135" t="s">
        <v>1280</v>
      </c>
      <c r="G135" t="s">
        <v>108</v>
      </c>
      <c r="H135" t="s">
        <v>108</v>
      </c>
      <c r="I135" t="s">
        <v>126</v>
      </c>
      <c r="J135" t="s">
        <v>1281</v>
      </c>
      <c r="K135" t="s">
        <v>151</v>
      </c>
      <c r="L135" t="s">
        <v>111</v>
      </c>
      <c r="M135" t="s">
        <v>51</v>
      </c>
      <c r="N135" t="s">
        <v>819</v>
      </c>
      <c r="O135" t="s">
        <v>61</v>
      </c>
      <c r="P135" t="s">
        <v>820</v>
      </c>
      <c r="Q135" t="s">
        <v>61</v>
      </c>
      <c r="R135" t="s">
        <v>1282</v>
      </c>
      <c r="S135" t="s">
        <v>1282</v>
      </c>
      <c r="T135" t="s">
        <v>1282</v>
      </c>
      <c r="U135" t="s">
        <v>1282</v>
      </c>
      <c r="V135" t="s">
        <v>1282</v>
      </c>
      <c r="W135" t="s">
        <v>1282</v>
      </c>
      <c r="X135" t="s">
        <v>1282</v>
      </c>
      <c r="Y135" t="s">
        <v>1282</v>
      </c>
      <c r="Z135" t="s">
        <v>1282</v>
      </c>
      <c r="AA135" t="s">
        <v>1282</v>
      </c>
      <c r="AB135" t="s">
        <v>1282</v>
      </c>
      <c r="AC135" t="s">
        <v>1282</v>
      </c>
      <c r="AD135" t="s">
        <v>1282</v>
      </c>
      <c r="AE135" t="s">
        <v>64</v>
      </c>
      <c r="AF135" s="5">
        <v>45406</v>
      </c>
      <c r="AG135" t="s">
        <v>65</v>
      </c>
    </row>
    <row r="136" spans="1:33" x14ac:dyDescent="0.25">
      <c r="A136" t="s">
        <v>1283</v>
      </c>
      <c r="B136" t="s">
        <v>53</v>
      </c>
      <c r="C136" s="5">
        <v>45323</v>
      </c>
      <c r="D136" s="5">
        <v>45351</v>
      </c>
      <c r="E136" t="s">
        <v>39</v>
      </c>
      <c r="F136" t="s">
        <v>1284</v>
      </c>
      <c r="G136" t="s">
        <v>204</v>
      </c>
      <c r="H136" t="s">
        <v>204</v>
      </c>
      <c r="I136" t="s">
        <v>126</v>
      </c>
      <c r="J136" t="s">
        <v>1285</v>
      </c>
      <c r="K136" t="s">
        <v>128</v>
      </c>
      <c r="L136" t="s">
        <v>1025</v>
      </c>
      <c r="M136" t="s">
        <v>50</v>
      </c>
      <c r="N136" t="s">
        <v>938</v>
      </c>
      <c r="O136" t="s">
        <v>61</v>
      </c>
      <c r="P136" t="s">
        <v>939</v>
      </c>
      <c r="Q136" t="s">
        <v>61</v>
      </c>
      <c r="R136" t="s">
        <v>1286</v>
      </c>
      <c r="S136" t="s">
        <v>1286</v>
      </c>
      <c r="T136" t="s">
        <v>1286</v>
      </c>
      <c r="U136" t="s">
        <v>1286</v>
      </c>
      <c r="V136" t="s">
        <v>1286</v>
      </c>
      <c r="W136" t="s">
        <v>1286</v>
      </c>
      <c r="X136" t="s">
        <v>1286</v>
      </c>
      <c r="Y136" t="s">
        <v>1286</v>
      </c>
      <c r="Z136" t="s">
        <v>1286</v>
      </c>
      <c r="AA136" t="s">
        <v>1286</v>
      </c>
      <c r="AB136" t="s">
        <v>1286</v>
      </c>
      <c r="AC136" t="s">
        <v>1286</v>
      </c>
      <c r="AD136" t="s">
        <v>1286</v>
      </c>
      <c r="AE136" t="s">
        <v>64</v>
      </c>
      <c r="AF136" s="5">
        <v>45406</v>
      </c>
      <c r="AG136" t="s">
        <v>65</v>
      </c>
    </row>
    <row r="137" spans="1:33" x14ac:dyDescent="0.25">
      <c r="A137" t="s">
        <v>1287</v>
      </c>
      <c r="B137" t="s">
        <v>53</v>
      </c>
      <c r="C137" s="5">
        <v>45323</v>
      </c>
      <c r="D137" s="5">
        <v>45351</v>
      </c>
      <c r="E137" t="s">
        <v>43</v>
      </c>
      <c r="F137" t="s">
        <v>1288</v>
      </c>
      <c r="G137" t="s">
        <v>77</v>
      </c>
      <c r="H137" t="s">
        <v>77</v>
      </c>
      <c r="I137" t="s">
        <v>87</v>
      </c>
      <c r="J137" t="s">
        <v>1289</v>
      </c>
      <c r="K137" t="s">
        <v>1189</v>
      </c>
      <c r="L137" t="s">
        <v>174</v>
      </c>
      <c r="M137" t="s">
        <v>50</v>
      </c>
      <c r="N137" t="s">
        <v>145</v>
      </c>
      <c r="O137" t="s">
        <v>61</v>
      </c>
      <c r="P137" t="s">
        <v>233</v>
      </c>
      <c r="Q137" t="s">
        <v>61</v>
      </c>
      <c r="R137" t="s">
        <v>1290</v>
      </c>
      <c r="S137" t="s">
        <v>1290</v>
      </c>
      <c r="T137" t="s">
        <v>1290</v>
      </c>
      <c r="U137" t="s">
        <v>1290</v>
      </c>
      <c r="V137" t="s">
        <v>1290</v>
      </c>
      <c r="W137" t="s">
        <v>1290</v>
      </c>
      <c r="X137" t="s">
        <v>1290</v>
      </c>
      <c r="Y137" t="s">
        <v>1290</v>
      </c>
      <c r="Z137" t="s">
        <v>1290</v>
      </c>
      <c r="AA137" t="s">
        <v>1290</v>
      </c>
      <c r="AB137" t="s">
        <v>1290</v>
      </c>
      <c r="AC137" t="s">
        <v>1290</v>
      </c>
      <c r="AD137" t="s">
        <v>1290</v>
      </c>
      <c r="AE137" t="s">
        <v>64</v>
      </c>
      <c r="AF137" s="5">
        <v>45406</v>
      </c>
      <c r="AG137" t="s">
        <v>65</v>
      </c>
    </row>
    <row r="138" spans="1:33" x14ac:dyDescent="0.25">
      <c r="A138" t="s">
        <v>1291</v>
      </c>
      <c r="B138" t="s">
        <v>53</v>
      </c>
      <c r="C138" s="5">
        <v>45323</v>
      </c>
      <c r="D138" s="5">
        <v>45351</v>
      </c>
      <c r="E138" t="s">
        <v>43</v>
      </c>
      <c r="F138" t="s">
        <v>1292</v>
      </c>
      <c r="G138" t="s">
        <v>77</v>
      </c>
      <c r="H138" t="s">
        <v>77</v>
      </c>
      <c r="I138" t="s">
        <v>87</v>
      </c>
      <c r="J138" t="s">
        <v>1073</v>
      </c>
      <c r="K138" t="s">
        <v>937</v>
      </c>
      <c r="L138" t="s">
        <v>688</v>
      </c>
      <c r="M138" t="s">
        <v>50</v>
      </c>
      <c r="N138" t="s">
        <v>1293</v>
      </c>
      <c r="O138" t="s">
        <v>61</v>
      </c>
      <c r="P138" t="s">
        <v>1294</v>
      </c>
      <c r="Q138" t="s">
        <v>61</v>
      </c>
      <c r="R138" t="s">
        <v>1295</v>
      </c>
      <c r="S138" t="s">
        <v>1295</v>
      </c>
      <c r="T138" t="s">
        <v>1295</v>
      </c>
      <c r="U138" t="s">
        <v>1295</v>
      </c>
      <c r="V138" t="s">
        <v>1295</v>
      </c>
      <c r="W138" t="s">
        <v>1295</v>
      </c>
      <c r="X138" t="s">
        <v>1295</v>
      </c>
      <c r="Y138" t="s">
        <v>1295</v>
      </c>
      <c r="Z138" t="s">
        <v>1295</v>
      </c>
      <c r="AA138" t="s">
        <v>1295</v>
      </c>
      <c r="AB138" t="s">
        <v>1295</v>
      </c>
      <c r="AC138" t="s">
        <v>1295</v>
      </c>
      <c r="AD138" t="s">
        <v>1295</v>
      </c>
      <c r="AE138" t="s">
        <v>64</v>
      </c>
      <c r="AF138" s="5">
        <v>45406</v>
      </c>
      <c r="AG138" t="s">
        <v>65</v>
      </c>
    </row>
    <row r="139" spans="1:33" x14ac:dyDescent="0.25">
      <c r="A139" t="s">
        <v>1296</v>
      </c>
      <c r="B139" t="s">
        <v>53</v>
      </c>
      <c r="C139" s="5">
        <v>45323</v>
      </c>
      <c r="D139" s="5">
        <v>45351</v>
      </c>
      <c r="E139" t="s">
        <v>47</v>
      </c>
      <c r="F139" t="s">
        <v>1297</v>
      </c>
      <c r="G139" t="s">
        <v>1298</v>
      </c>
      <c r="H139" t="s">
        <v>1298</v>
      </c>
      <c r="I139" t="s">
        <v>164</v>
      </c>
      <c r="J139" t="s">
        <v>1299</v>
      </c>
      <c r="K139" t="s">
        <v>268</v>
      </c>
      <c r="L139" t="s">
        <v>878</v>
      </c>
      <c r="M139" t="s">
        <v>50</v>
      </c>
      <c r="N139" t="s">
        <v>1087</v>
      </c>
      <c r="O139" t="s">
        <v>61</v>
      </c>
      <c r="P139" t="s">
        <v>1088</v>
      </c>
      <c r="Q139" t="s">
        <v>61</v>
      </c>
      <c r="R139" t="s">
        <v>1300</v>
      </c>
      <c r="S139" t="s">
        <v>1300</v>
      </c>
      <c r="T139" t="s">
        <v>1300</v>
      </c>
      <c r="U139" t="s">
        <v>1300</v>
      </c>
      <c r="V139" t="s">
        <v>1300</v>
      </c>
      <c r="W139" t="s">
        <v>1300</v>
      </c>
      <c r="X139" t="s">
        <v>1300</v>
      </c>
      <c r="Y139" t="s">
        <v>1300</v>
      </c>
      <c r="Z139" t="s">
        <v>1300</v>
      </c>
      <c r="AA139" t="s">
        <v>1300</v>
      </c>
      <c r="AB139" t="s">
        <v>1300</v>
      </c>
      <c r="AC139" t="s">
        <v>1300</v>
      </c>
      <c r="AD139" t="s">
        <v>1300</v>
      </c>
      <c r="AE139" t="s">
        <v>64</v>
      </c>
      <c r="AF139" s="5">
        <v>45406</v>
      </c>
      <c r="AG139" t="s">
        <v>65</v>
      </c>
    </row>
    <row r="140" spans="1:33" x14ac:dyDescent="0.25">
      <c r="A140" t="s">
        <v>1301</v>
      </c>
      <c r="B140" t="s">
        <v>53</v>
      </c>
      <c r="C140" s="5">
        <v>45323</v>
      </c>
      <c r="D140" s="5">
        <v>45351</v>
      </c>
      <c r="E140" t="s">
        <v>47</v>
      </c>
      <c r="F140" t="s">
        <v>1302</v>
      </c>
      <c r="G140" t="s">
        <v>125</v>
      </c>
      <c r="H140" t="s">
        <v>125</v>
      </c>
      <c r="I140" t="s">
        <v>126</v>
      </c>
      <c r="J140" t="s">
        <v>1303</v>
      </c>
      <c r="K140" t="s">
        <v>198</v>
      </c>
      <c r="L140" t="s">
        <v>403</v>
      </c>
      <c r="M140" t="s">
        <v>50</v>
      </c>
      <c r="N140" t="s">
        <v>130</v>
      </c>
      <c r="O140" t="s">
        <v>61</v>
      </c>
      <c r="P140" t="s">
        <v>131</v>
      </c>
      <c r="Q140" t="s">
        <v>61</v>
      </c>
      <c r="R140" t="s">
        <v>1304</v>
      </c>
      <c r="S140" t="s">
        <v>1304</v>
      </c>
      <c r="T140" t="s">
        <v>1304</v>
      </c>
      <c r="U140" t="s">
        <v>1304</v>
      </c>
      <c r="V140" t="s">
        <v>1304</v>
      </c>
      <c r="W140" t="s">
        <v>1304</v>
      </c>
      <c r="X140" t="s">
        <v>1304</v>
      </c>
      <c r="Y140" t="s">
        <v>1304</v>
      </c>
      <c r="Z140" t="s">
        <v>1304</v>
      </c>
      <c r="AA140" t="s">
        <v>1304</v>
      </c>
      <c r="AB140" t="s">
        <v>1304</v>
      </c>
      <c r="AC140" t="s">
        <v>1304</v>
      </c>
      <c r="AD140" t="s">
        <v>1304</v>
      </c>
      <c r="AE140" t="s">
        <v>64</v>
      </c>
      <c r="AF140" s="5">
        <v>45406</v>
      </c>
      <c r="AG140" t="s">
        <v>65</v>
      </c>
    </row>
    <row r="141" spans="1:33" x14ac:dyDescent="0.25">
      <c r="A141" t="s">
        <v>1305</v>
      </c>
      <c r="B141" t="s">
        <v>53</v>
      </c>
      <c r="C141" s="5">
        <v>45323</v>
      </c>
      <c r="D141" s="5">
        <v>45351</v>
      </c>
      <c r="E141" t="s">
        <v>47</v>
      </c>
      <c r="F141" t="s">
        <v>1306</v>
      </c>
      <c r="G141" t="s">
        <v>1009</v>
      </c>
      <c r="H141" t="s">
        <v>1009</v>
      </c>
      <c r="I141" t="s">
        <v>126</v>
      </c>
      <c r="J141" t="s">
        <v>1307</v>
      </c>
      <c r="K141" t="s">
        <v>472</v>
      </c>
      <c r="L141" t="s">
        <v>81</v>
      </c>
      <c r="M141" t="s">
        <v>51</v>
      </c>
      <c r="N141" t="s">
        <v>1002</v>
      </c>
      <c r="O141" t="s">
        <v>61</v>
      </c>
      <c r="P141" t="s">
        <v>1003</v>
      </c>
      <c r="Q141" t="s">
        <v>61</v>
      </c>
      <c r="R141" t="s">
        <v>1308</v>
      </c>
      <c r="S141" t="s">
        <v>1308</v>
      </c>
      <c r="T141" t="s">
        <v>1308</v>
      </c>
      <c r="U141" t="s">
        <v>1308</v>
      </c>
      <c r="V141" t="s">
        <v>1308</v>
      </c>
      <c r="W141" t="s">
        <v>1308</v>
      </c>
      <c r="X141" t="s">
        <v>1308</v>
      </c>
      <c r="Y141" t="s">
        <v>1308</v>
      </c>
      <c r="Z141" t="s">
        <v>1308</v>
      </c>
      <c r="AA141" t="s">
        <v>1308</v>
      </c>
      <c r="AB141" t="s">
        <v>1308</v>
      </c>
      <c r="AC141" t="s">
        <v>1308</v>
      </c>
      <c r="AD141" t="s">
        <v>1308</v>
      </c>
      <c r="AE141" t="s">
        <v>64</v>
      </c>
      <c r="AF141" s="5">
        <v>45406</v>
      </c>
      <c r="AG141" t="s">
        <v>65</v>
      </c>
    </row>
    <row r="142" spans="1:33" x14ac:dyDescent="0.25">
      <c r="A142" t="s">
        <v>1309</v>
      </c>
      <c r="B142" t="s">
        <v>53</v>
      </c>
      <c r="C142" s="5">
        <v>45323</v>
      </c>
      <c r="D142" s="5">
        <v>45351</v>
      </c>
      <c r="E142" t="s">
        <v>47</v>
      </c>
      <c r="F142" t="s">
        <v>1310</v>
      </c>
      <c r="G142" t="s">
        <v>377</v>
      </c>
      <c r="H142" t="s">
        <v>377</v>
      </c>
      <c r="I142" t="s">
        <v>69</v>
      </c>
      <c r="J142" t="s">
        <v>1311</v>
      </c>
      <c r="K142" t="s">
        <v>129</v>
      </c>
      <c r="L142" t="s">
        <v>1312</v>
      </c>
      <c r="M142" t="s">
        <v>50</v>
      </c>
      <c r="N142" t="s">
        <v>139</v>
      </c>
      <c r="O142" t="s">
        <v>61</v>
      </c>
      <c r="P142" t="s">
        <v>140</v>
      </c>
      <c r="Q142" t="s">
        <v>61</v>
      </c>
      <c r="R142" t="s">
        <v>1313</v>
      </c>
      <c r="S142" t="s">
        <v>1313</v>
      </c>
      <c r="T142" t="s">
        <v>1313</v>
      </c>
      <c r="U142" t="s">
        <v>1313</v>
      </c>
      <c r="V142" t="s">
        <v>1313</v>
      </c>
      <c r="W142" t="s">
        <v>1313</v>
      </c>
      <c r="X142" t="s">
        <v>1313</v>
      </c>
      <c r="Y142" t="s">
        <v>1313</v>
      </c>
      <c r="Z142" t="s">
        <v>1313</v>
      </c>
      <c r="AA142" t="s">
        <v>1313</v>
      </c>
      <c r="AB142" t="s">
        <v>1313</v>
      </c>
      <c r="AC142" t="s">
        <v>1313</v>
      </c>
      <c r="AD142" t="s">
        <v>1313</v>
      </c>
      <c r="AE142" t="s">
        <v>64</v>
      </c>
      <c r="AF142" s="5">
        <v>45406</v>
      </c>
      <c r="AG142" t="s">
        <v>65</v>
      </c>
    </row>
    <row r="143" spans="1:33" x14ac:dyDescent="0.25">
      <c r="A143" t="s">
        <v>1314</v>
      </c>
      <c r="B143" t="s">
        <v>53</v>
      </c>
      <c r="C143" s="5">
        <v>45323</v>
      </c>
      <c r="D143" s="5">
        <v>45351</v>
      </c>
      <c r="E143" t="s">
        <v>47</v>
      </c>
      <c r="F143" t="s">
        <v>898</v>
      </c>
      <c r="G143" t="s">
        <v>77</v>
      </c>
      <c r="H143" t="s">
        <v>77</v>
      </c>
      <c r="I143" t="s">
        <v>320</v>
      </c>
      <c r="J143" t="s">
        <v>899</v>
      </c>
      <c r="K143" t="s">
        <v>900</v>
      </c>
      <c r="L143" t="s">
        <v>901</v>
      </c>
      <c r="M143" t="s">
        <v>50</v>
      </c>
      <c r="N143" t="s">
        <v>902</v>
      </c>
      <c r="O143" t="s">
        <v>61</v>
      </c>
      <c r="P143" t="s">
        <v>1315</v>
      </c>
      <c r="Q143" t="s">
        <v>61</v>
      </c>
      <c r="R143" t="s">
        <v>1316</v>
      </c>
      <c r="S143" t="s">
        <v>1316</v>
      </c>
      <c r="T143" t="s">
        <v>1316</v>
      </c>
      <c r="U143" t="s">
        <v>1316</v>
      </c>
      <c r="V143" t="s">
        <v>1316</v>
      </c>
      <c r="W143" t="s">
        <v>1316</v>
      </c>
      <c r="X143" t="s">
        <v>1316</v>
      </c>
      <c r="Y143" t="s">
        <v>1316</v>
      </c>
      <c r="Z143" t="s">
        <v>1316</v>
      </c>
      <c r="AA143" t="s">
        <v>1316</v>
      </c>
      <c r="AB143" t="s">
        <v>1316</v>
      </c>
      <c r="AC143" t="s">
        <v>1316</v>
      </c>
      <c r="AD143" t="s">
        <v>1316</v>
      </c>
      <c r="AE143" t="s">
        <v>64</v>
      </c>
      <c r="AF143" s="5">
        <v>45406</v>
      </c>
      <c r="AG143" t="s">
        <v>65</v>
      </c>
    </row>
    <row r="144" spans="1:33" x14ac:dyDescent="0.25">
      <c r="A144" t="s">
        <v>1317</v>
      </c>
      <c r="B144" t="s">
        <v>53</v>
      </c>
      <c r="C144" s="5">
        <v>45323</v>
      </c>
      <c r="D144" s="5">
        <v>45351</v>
      </c>
      <c r="E144" t="s">
        <v>47</v>
      </c>
      <c r="F144" t="s">
        <v>1318</v>
      </c>
      <c r="G144" t="s">
        <v>964</v>
      </c>
      <c r="H144" t="s">
        <v>964</v>
      </c>
      <c r="I144" t="s">
        <v>320</v>
      </c>
      <c r="J144" t="s">
        <v>1319</v>
      </c>
      <c r="K144" t="s">
        <v>198</v>
      </c>
      <c r="L144" t="s">
        <v>480</v>
      </c>
      <c r="M144" t="s">
        <v>50</v>
      </c>
      <c r="N144" t="s">
        <v>120</v>
      </c>
      <c r="O144" t="s">
        <v>61</v>
      </c>
      <c r="P144" t="s">
        <v>121</v>
      </c>
      <c r="Q144" t="s">
        <v>61</v>
      </c>
      <c r="R144" t="s">
        <v>1320</v>
      </c>
      <c r="S144" t="s">
        <v>1320</v>
      </c>
      <c r="T144" t="s">
        <v>1320</v>
      </c>
      <c r="U144" t="s">
        <v>1320</v>
      </c>
      <c r="V144" t="s">
        <v>1320</v>
      </c>
      <c r="W144" t="s">
        <v>1320</v>
      </c>
      <c r="X144" t="s">
        <v>1320</v>
      </c>
      <c r="Y144" t="s">
        <v>1320</v>
      </c>
      <c r="Z144" t="s">
        <v>1320</v>
      </c>
      <c r="AA144" t="s">
        <v>1320</v>
      </c>
      <c r="AB144" t="s">
        <v>1320</v>
      </c>
      <c r="AC144" t="s">
        <v>1320</v>
      </c>
      <c r="AD144" t="s">
        <v>1320</v>
      </c>
      <c r="AE144" t="s">
        <v>64</v>
      </c>
      <c r="AF144" s="5">
        <v>45406</v>
      </c>
      <c r="AG144" t="s">
        <v>65</v>
      </c>
    </row>
    <row r="145" spans="1:33" x14ac:dyDescent="0.25">
      <c r="A145" t="s">
        <v>1321</v>
      </c>
      <c r="B145" t="s">
        <v>53</v>
      </c>
      <c r="C145" s="5">
        <v>45323</v>
      </c>
      <c r="D145" s="5">
        <v>45351</v>
      </c>
      <c r="E145" t="s">
        <v>47</v>
      </c>
      <c r="F145" t="s">
        <v>1094</v>
      </c>
      <c r="G145" t="s">
        <v>55</v>
      </c>
      <c r="H145" t="s">
        <v>55</v>
      </c>
      <c r="I145" t="s">
        <v>1091</v>
      </c>
      <c r="J145" t="s">
        <v>1095</v>
      </c>
      <c r="K145" t="s">
        <v>189</v>
      </c>
      <c r="L145" t="s">
        <v>1096</v>
      </c>
      <c r="M145" t="s">
        <v>50</v>
      </c>
      <c r="N145" t="s">
        <v>481</v>
      </c>
      <c r="O145" t="s">
        <v>61</v>
      </c>
      <c r="P145" t="s">
        <v>1322</v>
      </c>
      <c r="Q145" t="s">
        <v>61</v>
      </c>
      <c r="R145" t="s">
        <v>1323</v>
      </c>
      <c r="S145" t="s">
        <v>1323</v>
      </c>
      <c r="T145" t="s">
        <v>1323</v>
      </c>
      <c r="U145" t="s">
        <v>1323</v>
      </c>
      <c r="V145" t="s">
        <v>1323</v>
      </c>
      <c r="W145" t="s">
        <v>1323</v>
      </c>
      <c r="X145" t="s">
        <v>1323</v>
      </c>
      <c r="Y145" t="s">
        <v>1323</v>
      </c>
      <c r="Z145" t="s">
        <v>1323</v>
      </c>
      <c r="AA145" t="s">
        <v>1323</v>
      </c>
      <c r="AB145" t="s">
        <v>1323</v>
      </c>
      <c r="AC145" t="s">
        <v>1323</v>
      </c>
      <c r="AD145" t="s">
        <v>1323</v>
      </c>
      <c r="AE145" t="s">
        <v>64</v>
      </c>
      <c r="AF145" s="5">
        <v>45406</v>
      </c>
      <c r="AG145" t="s">
        <v>65</v>
      </c>
    </row>
    <row r="146" spans="1:33" x14ac:dyDescent="0.25">
      <c r="A146" t="s">
        <v>1324</v>
      </c>
      <c r="B146" t="s">
        <v>53</v>
      </c>
      <c r="C146" s="5">
        <v>45323</v>
      </c>
      <c r="D146" s="5">
        <v>45351</v>
      </c>
      <c r="E146" t="s">
        <v>47</v>
      </c>
      <c r="F146" t="s">
        <v>1325</v>
      </c>
      <c r="G146" t="s">
        <v>55</v>
      </c>
      <c r="H146" t="s">
        <v>55</v>
      </c>
      <c r="I146" t="s">
        <v>1091</v>
      </c>
      <c r="J146" t="s">
        <v>1326</v>
      </c>
      <c r="K146" t="s">
        <v>597</v>
      </c>
      <c r="L146" t="s">
        <v>1327</v>
      </c>
      <c r="M146" t="s">
        <v>51</v>
      </c>
      <c r="N146" t="s">
        <v>364</v>
      </c>
      <c r="O146" t="s">
        <v>61</v>
      </c>
      <c r="P146" t="s">
        <v>365</v>
      </c>
      <c r="Q146" t="s">
        <v>61</v>
      </c>
      <c r="R146" t="s">
        <v>1328</v>
      </c>
      <c r="S146" t="s">
        <v>1328</v>
      </c>
      <c r="T146" t="s">
        <v>1328</v>
      </c>
      <c r="U146" t="s">
        <v>1328</v>
      </c>
      <c r="V146" t="s">
        <v>1328</v>
      </c>
      <c r="W146" t="s">
        <v>1328</v>
      </c>
      <c r="X146" t="s">
        <v>1328</v>
      </c>
      <c r="Y146" t="s">
        <v>1328</v>
      </c>
      <c r="Z146" t="s">
        <v>1328</v>
      </c>
      <c r="AA146" t="s">
        <v>1328</v>
      </c>
      <c r="AB146" t="s">
        <v>1328</v>
      </c>
      <c r="AC146" t="s">
        <v>1328</v>
      </c>
      <c r="AD146" t="s">
        <v>1328</v>
      </c>
      <c r="AE146" t="s">
        <v>64</v>
      </c>
      <c r="AF146" s="5">
        <v>45406</v>
      </c>
      <c r="AG146" t="s">
        <v>65</v>
      </c>
    </row>
    <row r="147" spans="1:33" x14ac:dyDescent="0.25">
      <c r="A147" t="s">
        <v>1329</v>
      </c>
      <c r="B147" t="s">
        <v>53</v>
      </c>
      <c r="C147" s="5">
        <v>45323</v>
      </c>
      <c r="D147" s="5">
        <v>45351</v>
      </c>
      <c r="E147" t="s">
        <v>47</v>
      </c>
      <c r="F147" t="s">
        <v>1330</v>
      </c>
      <c r="G147" t="s">
        <v>125</v>
      </c>
      <c r="H147" t="s">
        <v>125</v>
      </c>
      <c r="I147" t="s">
        <v>126</v>
      </c>
      <c r="J147" t="s">
        <v>1331</v>
      </c>
      <c r="K147" t="s">
        <v>1332</v>
      </c>
      <c r="L147" t="s">
        <v>90</v>
      </c>
      <c r="M147" t="s">
        <v>50</v>
      </c>
      <c r="N147" t="s">
        <v>130</v>
      </c>
      <c r="O147" t="s">
        <v>61</v>
      </c>
      <c r="P147" t="s">
        <v>131</v>
      </c>
      <c r="Q147" t="s">
        <v>61</v>
      </c>
      <c r="R147" t="s">
        <v>1333</v>
      </c>
      <c r="S147" t="s">
        <v>1333</v>
      </c>
      <c r="T147" t="s">
        <v>1333</v>
      </c>
      <c r="U147" t="s">
        <v>1333</v>
      </c>
      <c r="V147" t="s">
        <v>1333</v>
      </c>
      <c r="W147" t="s">
        <v>1333</v>
      </c>
      <c r="X147" t="s">
        <v>1333</v>
      </c>
      <c r="Y147" t="s">
        <v>1333</v>
      </c>
      <c r="Z147" t="s">
        <v>1333</v>
      </c>
      <c r="AA147" t="s">
        <v>1333</v>
      </c>
      <c r="AB147" t="s">
        <v>1333</v>
      </c>
      <c r="AC147" t="s">
        <v>1333</v>
      </c>
      <c r="AD147" t="s">
        <v>1333</v>
      </c>
      <c r="AE147" t="s">
        <v>64</v>
      </c>
      <c r="AF147" s="5">
        <v>45406</v>
      </c>
      <c r="AG147" t="s">
        <v>65</v>
      </c>
    </row>
    <row r="148" spans="1:33" x14ac:dyDescent="0.25">
      <c r="A148" t="s">
        <v>1334</v>
      </c>
      <c r="B148" t="s">
        <v>53</v>
      </c>
      <c r="C148" s="5">
        <v>45323</v>
      </c>
      <c r="D148" s="5">
        <v>45351</v>
      </c>
      <c r="E148" t="s">
        <v>47</v>
      </c>
      <c r="F148" t="s">
        <v>1335</v>
      </c>
      <c r="G148" t="s">
        <v>1336</v>
      </c>
      <c r="H148" t="s">
        <v>1336</v>
      </c>
      <c r="I148" t="s">
        <v>126</v>
      </c>
      <c r="J148" t="s">
        <v>1337</v>
      </c>
      <c r="K148" t="s">
        <v>292</v>
      </c>
      <c r="L148" t="s">
        <v>1338</v>
      </c>
      <c r="M148" t="s">
        <v>51</v>
      </c>
      <c r="N148" t="s">
        <v>269</v>
      </c>
      <c r="O148" t="s">
        <v>61</v>
      </c>
      <c r="P148" t="s">
        <v>270</v>
      </c>
      <c r="Q148" t="s">
        <v>61</v>
      </c>
      <c r="R148" t="s">
        <v>1339</v>
      </c>
      <c r="S148" t="s">
        <v>1339</v>
      </c>
      <c r="T148" t="s">
        <v>1339</v>
      </c>
      <c r="U148" t="s">
        <v>1339</v>
      </c>
      <c r="V148" t="s">
        <v>1339</v>
      </c>
      <c r="W148" t="s">
        <v>1339</v>
      </c>
      <c r="X148" t="s">
        <v>1339</v>
      </c>
      <c r="Y148" t="s">
        <v>1339</v>
      </c>
      <c r="Z148" t="s">
        <v>1339</v>
      </c>
      <c r="AA148" t="s">
        <v>1339</v>
      </c>
      <c r="AB148" t="s">
        <v>1339</v>
      </c>
      <c r="AC148" t="s">
        <v>1339</v>
      </c>
      <c r="AD148" t="s">
        <v>1339</v>
      </c>
      <c r="AE148" t="s">
        <v>64</v>
      </c>
      <c r="AF148" s="5">
        <v>45406</v>
      </c>
      <c r="AG148" t="s">
        <v>65</v>
      </c>
    </row>
    <row r="149" spans="1:33" x14ac:dyDescent="0.25">
      <c r="A149" t="s">
        <v>1340</v>
      </c>
      <c r="B149" t="s">
        <v>53</v>
      </c>
      <c r="C149" s="5">
        <v>45323</v>
      </c>
      <c r="D149" s="5">
        <v>45351</v>
      </c>
      <c r="E149" t="s">
        <v>43</v>
      </c>
      <c r="F149" t="s">
        <v>1341</v>
      </c>
      <c r="G149" t="s">
        <v>1342</v>
      </c>
      <c r="H149" t="s">
        <v>1342</v>
      </c>
      <c r="I149" t="s">
        <v>56</v>
      </c>
      <c r="J149" t="s">
        <v>1343</v>
      </c>
      <c r="K149" t="s">
        <v>1344</v>
      </c>
      <c r="L149" t="s">
        <v>189</v>
      </c>
      <c r="M149" t="s">
        <v>51</v>
      </c>
      <c r="N149" t="s">
        <v>1345</v>
      </c>
      <c r="O149" t="s">
        <v>61</v>
      </c>
      <c r="P149" t="s">
        <v>1346</v>
      </c>
      <c r="Q149" t="s">
        <v>61</v>
      </c>
      <c r="R149" t="s">
        <v>1347</v>
      </c>
      <c r="S149" t="s">
        <v>1347</v>
      </c>
      <c r="T149" t="s">
        <v>1347</v>
      </c>
      <c r="U149" t="s">
        <v>1347</v>
      </c>
      <c r="V149" t="s">
        <v>1347</v>
      </c>
      <c r="W149" t="s">
        <v>1347</v>
      </c>
      <c r="X149" t="s">
        <v>1347</v>
      </c>
      <c r="Y149" t="s">
        <v>1347</v>
      </c>
      <c r="Z149" t="s">
        <v>1347</v>
      </c>
      <c r="AA149" t="s">
        <v>1347</v>
      </c>
      <c r="AB149" t="s">
        <v>1347</v>
      </c>
      <c r="AC149" t="s">
        <v>1347</v>
      </c>
      <c r="AD149" t="s">
        <v>1347</v>
      </c>
      <c r="AE149" t="s">
        <v>64</v>
      </c>
      <c r="AF149" s="5">
        <v>45406</v>
      </c>
      <c r="AG149" t="s">
        <v>65</v>
      </c>
    </row>
    <row r="150" spans="1:33" x14ac:dyDescent="0.25">
      <c r="A150" t="s">
        <v>1348</v>
      </c>
      <c r="B150" t="s">
        <v>53</v>
      </c>
      <c r="C150" s="5">
        <v>45323</v>
      </c>
      <c r="D150" s="5">
        <v>45351</v>
      </c>
      <c r="E150" t="s">
        <v>43</v>
      </c>
      <c r="F150" t="s">
        <v>1349</v>
      </c>
      <c r="G150" t="s">
        <v>77</v>
      </c>
      <c r="H150" t="s">
        <v>77</v>
      </c>
      <c r="I150" t="s">
        <v>320</v>
      </c>
      <c r="J150" t="s">
        <v>1350</v>
      </c>
      <c r="K150" t="s">
        <v>1351</v>
      </c>
      <c r="L150" t="s">
        <v>363</v>
      </c>
      <c r="M150" t="s">
        <v>50</v>
      </c>
      <c r="N150" t="s">
        <v>1352</v>
      </c>
      <c r="O150" t="s">
        <v>61</v>
      </c>
      <c r="P150" t="s">
        <v>1353</v>
      </c>
      <c r="Q150" t="s">
        <v>61</v>
      </c>
      <c r="R150" t="s">
        <v>1354</v>
      </c>
      <c r="S150" t="s">
        <v>1354</v>
      </c>
      <c r="T150" t="s">
        <v>1354</v>
      </c>
      <c r="U150" t="s">
        <v>1354</v>
      </c>
      <c r="V150" t="s">
        <v>1354</v>
      </c>
      <c r="W150" t="s">
        <v>1354</v>
      </c>
      <c r="X150" t="s">
        <v>1354</v>
      </c>
      <c r="Y150" t="s">
        <v>1354</v>
      </c>
      <c r="Z150" t="s">
        <v>1354</v>
      </c>
      <c r="AA150" t="s">
        <v>1354</v>
      </c>
      <c r="AB150" t="s">
        <v>1354</v>
      </c>
      <c r="AC150" t="s">
        <v>1354</v>
      </c>
      <c r="AD150" t="s">
        <v>1354</v>
      </c>
      <c r="AE150" t="s">
        <v>64</v>
      </c>
      <c r="AF150" s="5">
        <v>45406</v>
      </c>
      <c r="AG150" t="s">
        <v>65</v>
      </c>
    </row>
    <row r="151" spans="1:33" x14ac:dyDescent="0.25">
      <c r="A151" t="s">
        <v>1355</v>
      </c>
      <c r="B151" t="s">
        <v>53</v>
      </c>
      <c r="C151" s="5">
        <v>45323</v>
      </c>
      <c r="D151" s="5">
        <v>45351</v>
      </c>
      <c r="E151" t="s">
        <v>43</v>
      </c>
      <c r="F151" t="s">
        <v>1356</v>
      </c>
      <c r="G151" t="s">
        <v>964</v>
      </c>
      <c r="H151" t="s">
        <v>964</v>
      </c>
      <c r="I151" t="s">
        <v>320</v>
      </c>
      <c r="J151" t="s">
        <v>493</v>
      </c>
      <c r="K151" t="s">
        <v>255</v>
      </c>
      <c r="L151" t="s">
        <v>189</v>
      </c>
      <c r="M151" t="s">
        <v>50</v>
      </c>
      <c r="N151" t="s">
        <v>1357</v>
      </c>
      <c r="O151" t="s">
        <v>61</v>
      </c>
      <c r="P151" t="s">
        <v>1358</v>
      </c>
      <c r="Q151" t="s">
        <v>61</v>
      </c>
      <c r="R151" t="s">
        <v>1359</v>
      </c>
      <c r="S151" t="s">
        <v>1359</v>
      </c>
      <c r="T151" t="s">
        <v>1359</v>
      </c>
      <c r="U151" t="s">
        <v>1359</v>
      </c>
      <c r="V151" t="s">
        <v>1359</v>
      </c>
      <c r="W151" t="s">
        <v>1359</v>
      </c>
      <c r="X151" t="s">
        <v>1359</v>
      </c>
      <c r="Y151" t="s">
        <v>1359</v>
      </c>
      <c r="Z151" t="s">
        <v>1359</v>
      </c>
      <c r="AA151" t="s">
        <v>1359</v>
      </c>
      <c r="AB151" t="s">
        <v>1359</v>
      </c>
      <c r="AC151" t="s">
        <v>1359</v>
      </c>
      <c r="AD151" t="s">
        <v>1359</v>
      </c>
      <c r="AE151" t="s">
        <v>64</v>
      </c>
      <c r="AF151" s="5">
        <v>45406</v>
      </c>
      <c r="AG151" t="s">
        <v>65</v>
      </c>
    </row>
    <row r="152" spans="1:33" x14ac:dyDescent="0.25">
      <c r="A152" t="s">
        <v>1360</v>
      </c>
      <c r="B152" t="s">
        <v>53</v>
      </c>
      <c r="C152" s="5">
        <v>45323</v>
      </c>
      <c r="D152" s="5">
        <v>45351</v>
      </c>
      <c r="E152" t="s">
        <v>44</v>
      </c>
      <c r="F152" t="s">
        <v>1361</v>
      </c>
      <c r="G152" t="s">
        <v>108</v>
      </c>
      <c r="H152" t="s">
        <v>108</v>
      </c>
      <c r="I152" t="s">
        <v>342</v>
      </c>
      <c r="J152" t="s">
        <v>1362</v>
      </c>
      <c r="K152" t="s">
        <v>1363</v>
      </c>
      <c r="L152" t="s">
        <v>198</v>
      </c>
      <c r="M152" t="s">
        <v>51</v>
      </c>
      <c r="N152" t="s">
        <v>60</v>
      </c>
      <c r="O152" t="s">
        <v>61</v>
      </c>
      <c r="P152" t="s">
        <v>62</v>
      </c>
      <c r="Q152" t="s">
        <v>61</v>
      </c>
      <c r="R152" t="s">
        <v>1364</v>
      </c>
      <c r="S152" t="s">
        <v>1364</v>
      </c>
      <c r="T152" t="s">
        <v>1364</v>
      </c>
      <c r="U152" t="s">
        <v>1364</v>
      </c>
      <c r="V152" t="s">
        <v>1364</v>
      </c>
      <c r="W152" t="s">
        <v>1364</v>
      </c>
      <c r="X152" t="s">
        <v>1364</v>
      </c>
      <c r="Y152" t="s">
        <v>1364</v>
      </c>
      <c r="Z152" t="s">
        <v>1364</v>
      </c>
      <c r="AA152" t="s">
        <v>1364</v>
      </c>
      <c r="AB152" t="s">
        <v>1364</v>
      </c>
      <c r="AC152" t="s">
        <v>1364</v>
      </c>
      <c r="AD152" t="s">
        <v>1364</v>
      </c>
      <c r="AE152" t="s">
        <v>64</v>
      </c>
      <c r="AF152" s="5">
        <v>45406</v>
      </c>
      <c r="AG152" t="s">
        <v>65</v>
      </c>
    </row>
    <row r="153" spans="1:33" x14ac:dyDescent="0.25">
      <c r="A153" t="s">
        <v>1365</v>
      </c>
      <c r="B153" t="s">
        <v>53</v>
      </c>
      <c r="C153" s="5">
        <v>45323</v>
      </c>
      <c r="D153" s="5">
        <v>45351</v>
      </c>
      <c r="E153" t="s">
        <v>43</v>
      </c>
      <c r="F153" t="s">
        <v>1366</v>
      </c>
      <c r="G153" t="s">
        <v>55</v>
      </c>
      <c r="H153" t="s">
        <v>55</v>
      </c>
      <c r="I153" t="s">
        <v>126</v>
      </c>
      <c r="J153" t="s">
        <v>1367</v>
      </c>
      <c r="K153" t="s">
        <v>1368</v>
      </c>
      <c r="L153" t="s">
        <v>1369</v>
      </c>
      <c r="M153" t="s">
        <v>51</v>
      </c>
      <c r="N153" t="s">
        <v>1370</v>
      </c>
      <c r="O153" t="s">
        <v>61</v>
      </c>
      <c r="P153" t="s">
        <v>1371</v>
      </c>
      <c r="Q153" t="s">
        <v>61</v>
      </c>
      <c r="R153" t="s">
        <v>1372</v>
      </c>
      <c r="S153" t="s">
        <v>1372</v>
      </c>
      <c r="T153" t="s">
        <v>1372</v>
      </c>
      <c r="U153" t="s">
        <v>1372</v>
      </c>
      <c r="V153" t="s">
        <v>1372</v>
      </c>
      <c r="W153" t="s">
        <v>1372</v>
      </c>
      <c r="X153" t="s">
        <v>1372</v>
      </c>
      <c r="Y153" t="s">
        <v>1372</v>
      </c>
      <c r="Z153" t="s">
        <v>1372</v>
      </c>
      <c r="AA153" t="s">
        <v>1372</v>
      </c>
      <c r="AB153" t="s">
        <v>1372</v>
      </c>
      <c r="AC153" t="s">
        <v>1372</v>
      </c>
      <c r="AD153" t="s">
        <v>1372</v>
      </c>
      <c r="AE153" t="s">
        <v>64</v>
      </c>
      <c r="AF153" s="5">
        <v>45406</v>
      </c>
      <c r="AG153" t="s">
        <v>65</v>
      </c>
    </row>
    <row r="154" spans="1:33" x14ac:dyDescent="0.25">
      <c r="A154" t="s">
        <v>1373</v>
      </c>
      <c r="B154" t="s">
        <v>53</v>
      </c>
      <c r="C154" s="5">
        <v>45323</v>
      </c>
      <c r="D154" s="5">
        <v>45351</v>
      </c>
      <c r="E154" t="s">
        <v>47</v>
      </c>
      <c r="F154" t="s">
        <v>1374</v>
      </c>
      <c r="G154" t="s">
        <v>55</v>
      </c>
      <c r="H154" t="s">
        <v>55</v>
      </c>
      <c r="I154" t="s">
        <v>69</v>
      </c>
      <c r="J154" t="s">
        <v>1375</v>
      </c>
      <c r="K154" t="s">
        <v>1376</v>
      </c>
      <c r="L154" t="s">
        <v>1377</v>
      </c>
      <c r="M154" t="s">
        <v>50</v>
      </c>
      <c r="N154" t="s">
        <v>1002</v>
      </c>
      <c r="O154" t="s">
        <v>61</v>
      </c>
      <c r="P154" t="s">
        <v>1378</v>
      </c>
      <c r="Q154" t="s">
        <v>61</v>
      </c>
      <c r="R154" t="s">
        <v>1379</v>
      </c>
      <c r="S154" t="s">
        <v>1379</v>
      </c>
      <c r="T154" t="s">
        <v>1379</v>
      </c>
      <c r="U154" t="s">
        <v>1379</v>
      </c>
      <c r="V154" t="s">
        <v>1379</v>
      </c>
      <c r="W154" t="s">
        <v>1379</v>
      </c>
      <c r="X154" t="s">
        <v>1379</v>
      </c>
      <c r="Y154" t="s">
        <v>1379</v>
      </c>
      <c r="Z154" t="s">
        <v>1379</v>
      </c>
      <c r="AA154" t="s">
        <v>1379</v>
      </c>
      <c r="AB154" t="s">
        <v>1379</v>
      </c>
      <c r="AC154" t="s">
        <v>1379</v>
      </c>
      <c r="AD154" t="s">
        <v>1379</v>
      </c>
      <c r="AE154" t="s">
        <v>64</v>
      </c>
      <c r="AF154" s="5">
        <v>45406</v>
      </c>
      <c r="AG154" t="s">
        <v>65</v>
      </c>
    </row>
    <row r="155" spans="1:33" x14ac:dyDescent="0.25">
      <c r="A155" t="s">
        <v>1380</v>
      </c>
      <c r="B155" t="s">
        <v>53</v>
      </c>
      <c r="C155" s="5">
        <v>45323</v>
      </c>
      <c r="D155" s="5">
        <v>45351</v>
      </c>
      <c r="E155" t="s">
        <v>43</v>
      </c>
      <c r="F155" t="s">
        <v>1381</v>
      </c>
      <c r="G155" t="s">
        <v>631</v>
      </c>
      <c r="H155" t="s">
        <v>631</v>
      </c>
      <c r="I155" t="s">
        <v>320</v>
      </c>
      <c r="J155" t="s">
        <v>1382</v>
      </c>
      <c r="K155" t="s">
        <v>189</v>
      </c>
      <c r="L155" t="s">
        <v>283</v>
      </c>
      <c r="M155" t="s">
        <v>50</v>
      </c>
      <c r="N155" t="s">
        <v>1383</v>
      </c>
      <c r="O155" t="s">
        <v>61</v>
      </c>
      <c r="P155" t="s">
        <v>1384</v>
      </c>
      <c r="Q155" t="s">
        <v>61</v>
      </c>
      <c r="R155" t="s">
        <v>1385</v>
      </c>
      <c r="S155" t="s">
        <v>1385</v>
      </c>
      <c r="T155" t="s">
        <v>1385</v>
      </c>
      <c r="U155" t="s">
        <v>1385</v>
      </c>
      <c r="V155" t="s">
        <v>1385</v>
      </c>
      <c r="W155" t="s">
        <v>1385</v>
      </c>
      <c r="X155" t="s">
        <v>1385</v>
      </c>
      <c r="Y155" t="s">
        <v>1385</v>
      </c>
      <c r="Z155" t="s">
        <v>1385</v>
      </c>
      <c r="AA155" t="s">
        <v>1385</v>
      </c>
      <c r="AB155" t="s">
        <v>1385</v>
      </c>
      <c r="AC155" t="s">
        <v>1385</v>
      </c>
      <c r="AD155" t="s">
        <v>1385</v>
      </c>
      <c r="AE155" t="s">
        <v>64</v>
      </c>
      <c r="AF155" s="5">
        <v>45406</v>
      </c>
      <c r="AG155" t="s">
        <v>65</v>
      </c>
    </row>
    <row r="156" spans="1:33" x14ac:dyDescent="0.25">
      <c r="A156" t="s">
        <v>1386</v>
      </c>
      <c r="B156" t="s">
        <v>53</v>
      </c>
      <c r="C156" s="5">
        <v>45323</v>
      </c>
      <c r="D156" s="5">
        <v>45351</v>
      </c>
      <c r="E156" t="s">
        <v>47</v>
      </c>
      <c r="F156" t="s">
        <v>1387</v>
      </c>
      <c r="G156" t="s">
        <v>55</v>
      </c>
      <c r="H156" t="s">
        <v>55</v>
      </c>
      <c r="I156" t="s">
        <v>1388</v>
      </c>
      <c r="J156" t="s">
        <v>1389</v>
      </c>
      <c r="K156" t="s">
        <v>1390</v>
      </c>
      <c r="L156" t="s">
        <v>189</v>
      </c>
      <c r="M156" t="s">
        <v>50</v>
      </c>
      <c r="N156" t="s">
        <v>103</v>
      </c>
      <c r="O156" t="s">
        <v>61</v>
      </c>
      <c r="P156" t="s">
        <v>405</v>
      </c>
      <c r="Q156" t="s">
        <v>61</v>
      </c>
      <c r="R156" t="s">
        <v>1391</v>
      </c>
      <c r="S156" t="s">
        <v>1391</v>
      </c>
      <c r="T156" t="s">
        <v>1391</v>
      </c>
      <c r="U156" t="s">
        <v>1391</v>
      </c>
      <c r="V156" t="s">
        <v>1391</v>
      </c>
      <c r="W156" t="s">
        <v>1391</v>
      </c>
      <c r="X156" t="s">
        <v>1391</v>
      </c>
      <c r="Y156" t="s">
        <v>1391</v>
      </c>
      <c r="Z156" t="s">
        <v>1391</v>
      </c>
      <c r="AA156" t="s">
        <v>1391</v>
      </c>
      <c r="AB156" t="s">
        <v>1391</v>
      </c>
      <c r="AC156" t="s">
        <v>1391</v>
      </c>
      <c r="AD156" t="s">
        <v>1391</v>
      </c>
      <c r="AE156" t="s">
        <v>64</v>
      </c>
      <c r="AF156" s="5">
        <v>45406</v>
      </c>
      <c r="AG156" t="s">
        <v>65</v>
      </c>
    </row>
    <row r="157" spans="1:33" x14ac:dyDescent="0.25">
      <c r="A157" t="s">
        <v>1392</v>
      </c>
      <c r="B157" t="s">
        <v>53</v>
      </c>
      <c r="C157" s="5">
        <v>45323</v>
      </c>
      <c r="D157" s="5">
        <v>45351</v>
      </c>
      <c r="E157" t="s">
        <v>43</v>
      </c>
      <c r="F157" t="s">
        <v>1393</v>
      </c>
      <c r="G157" t="s">
        <v>55</v>
      </c>
      <c r="H157" t="s">
        <v>55</v>
      </c>
      <c r="I157" t="s">
        <v>1388</v>
      </c>
      <c r="J157" t="s">
        <v>1394</v>
      </c>
      <c r="K157" t="s">
        <v>206</v>
      </c>
      <c r="L157" t="s">
        <v>1395</v>
      </c>
      <c r="M157" t="s">
        <v>51</v>
      </c>
      <c r="N157" t="s">
        <v>1396</v>
      </c>
      <c r="O157" t="s">
        <v>61</v>
      </c>
      <c r="P157" t="s">
        <v>1397</v>
      </c>
      <c r="Q157" t="s">
        <v>61</v>
      </c>
      <c r="R157" t="s">
        <v>1398</v>
      </c>
      <c r="S157" t="s">
        <v>1398</v>
      </c>
      <c r="T157" t="s">
        <v>1398</v>
      </c>
      <c r="U157" t="s">
        <v>1398</v>
      </c>
      <c r="V157" t="s">
        <v>1398</v>
      </c>
      <c r="W157" t="s">
        <v>1398</v>
      </c>
      <c r="X157" t="s">
        <v>1398</v>
      </c>
      <c r="Y157" t="s">
        <v>1398</v>
      </c>
      <c r="Z157" t="s">
        <v>1398</v>
      </c>
      <c r="AA157" t="s">
        <v>1398</v>
      </c>
      <c r="AB157" t="s">
        <v>1398</v>
      </c>
      <c r="AC157" t="s">
        <v>1398</v>
      </c>
      <c r="AD157" t="s">
        <v>1398</v>
      </c>
      <c r="AE157" t="s">
        <v>64</v>
      </c>
      <c r="AF157" s="5">
        <v>45406</v>
      </c>
      <c r="AG157" t="s">
        <v>65</v>
      </c>
    </row>
    <row r="158" spans="1:33" x14ac:dyDescent="0.25">
      <c r="A158" t="s">
        <v>1399</v>
      </c>
      <c r="B158" t="s">
        <v>53</v>
      </c>
      <c r="C158" s="5">
        <v>45323</v>
      </c>
      <c r="D158" s="5">
        <v>45351</v>
      </c>
      <c r="E158" t="s">
        <v>43</v>
      </c>
      <c r="F158" t="s">
        <v>1400</v>
      </c>
      <c r="G158" t="s">
        <v>55</v>
      </c>
      <c r="H158" t="s">
        <v>55</v>
      </c>
      <c r="I158" t="s">
        <v>1388</v>
      </c>
      <c r="J158" t="s">
        <v>1401</v>
      </c>
      <c r="K158" t="s">
        <v>1402</v>
      </c>
      <c r="L158" t="s">
        <v>625</v>
      </c>
      <c r="M158" t="s">
        <v>51</v>
      </c>
      <c r="N158" t="s">
        <v>1403</v>
      </c>
      <c r="O158" t="s">
        <v>61</v>
      </c>
      <c r="P158" t="s">
        <v>1404</v>
      </c>
      <c r="Q158" t="s">
        <v>61</v>
      </c>
      <c r="R158" t="s">
        <v>1405</v>
      </c>
      <c r="S158" t="s">
        <v>1405</v>
      </c>
      <c r="T158" t="s">
        <v>1405</v>
      </c>
      <c r="U158" t="s">
        <v>1405</v>
      </c>
      <c r="V158" t="s">
        <v>1405</v>
      </c>
      <c r="W158" t="s">
        <v>1405</v>
      </c>
      <c r="X158" t="s">
        <v>1405</v>
      </c>
      <c r="Y158" t="s">
        <v>1405</v>
      </c>
      <c r="Z158" t="s">
        <v>1405</v>
      </c>
      <c r="AA158" t="s">
        <v>1405</v>
      </c>
      <c r="AB158" t="s">
        <v>1405</v>
      </c>
      <c r="AC158" t="s">
        <v>1405</v>
      </c>
      <c r="AD158" t="s">
        <v>1405</v>
      </c>
      <c r="AE158" t="s">
        <v>64</v>
      </c>
      <c r="AF158" s="5">
        <v>45406</v>
      </c>
      <c r="AG158" t="s">
        <v>65</v>
      </c>
    </row>
    <row r="159" spans="1:33" x14ac:dyDescent="0.25">
      <c r="A159" t="s">
        <v>1406</v>
      </c>
      <c r="B159" t="s">
        <v>53</v>
      </c>
      <c r="C159" s="5">
        <v>45323</v>
      </c>
      <c r="D159" s="5">
        <v>45351</v>
      </c>
      <c r="E159" t="s">
        <v>47</v>
      </c>
      <c r="F159" t="s">
        <v>1407</v>
      </c>
      <c r="G159" t="s">
        <v>1408</v>
      </c>
      <c r="H159" t="s">
        <v>1408</v>
      </c>
      <c r="I159" t="s">
        <v>351</v>
      </c>
      <c r="J159" t="s">
        <v>1409</v>
      </c>
      <c r="K159" t="s">
        <v>81</v>
      </c>
      <c r="L159" t="s">
        <v>283</v>
      </c>
      <c r="M159" t="s">
        <v>51</v>
      </c>
      <c r="N159" t="s">
        <v>249</v>
      </c>
      <c r="O159" t="s">
        <v>61</v>
      </c>
      <c r="P159" t="s">
        <v>250</v>
      </c>
      <c r="Q159" t="s">
        <v>61</v>
      </c>
      <c r="R159" t="s">
        <v>1410</v>
      </c>
      <c r="S159" t="s">
        <v>1410</v>
      </c>
      <c r="T159" t="s">
        <v>1410</v>
      </c>
      <c r="U159" t="s">
        <v>1410</v>
      </c>
      <c r="V159" t="s">
        <v>1410</v>
      </c>
      <c r="W159" t="s">
        <v>1410</v>
      </c>
      <c r="X159" t="s">
        <v>1410</v>
      </c>
      <c r="Y159" t="s">
        <v>1410</v>
      </c>
      <c r="Z159" t="s">
        <v>1410</v>
      </c>
      <c r="AA159" t="s">
        <v>1410</v>
      </c>
      <c r="AB159" t="s">
        <v>1410</v>
      </c>
      <c r="AC159" t="s">
        <v>1410</v>
      </c>
      <c r="AD159" t="s">
        <v>1410</v>
      </c>
      <c r="AE159" t="s">
        <v>64</v>
      </c>
      <c r="AF159" s="5">
        <v>45406</v>
      </c>
      <c r="AG159" t="s">
        <v>65</v>
      </c>
    </row>
    <row r="160" spans="1:33" x14ac:dyDescent="0.25">
      <c r="A160" t="s">
        <v>1411</v>
      </c>
      <c r="B160" t="s">
        <v>53</v>
      </c>
      <c r="C160" s="5">
        <v>45323</v>
      </c>
      <c r="D160" s="5">
        <v>45351</v>
      </c>
      <c r="E160" t="s">
        <v>39</v>
      </c>
      <c r="F160" t="s">
        <v>1412</v>
      </c>
      <c r="G160" t="s">
        <v>204</v>
      </c>
      <c r="H160" t="s">
        <v>204</v>
      </c>
      <c r="I160" t="s">
        <v>351</v>
      </c>
      <c r="J160" t="s">
        <v>1413</v>
      </c>
      <c r="K160" t="s">
        <v>71</v>
      </c>
      <c r="L160" t="s">
        <v>1414</v>
      </c>
      <c r="M160" t="s">
        <v>51</v>
      </c>
      <c r="N160" t="s">
        <v>345</v>
      </c>
      <c r="O160" t="s">
        <v>61</v>
      </c>
      <c r="P160" t="s">
        <v>346</v>
      </c>
      <c r="Q160" t="s">
        <v>61</v>
      </c>
      <c r="R160" t="s">
        <v>1415</v>
      </c>
      <c r="S160" t="s">
        <v>1415</v>
      </c>
      <c r="T160" t="s">
        <v>1415</v>
      </c>
      <c r="U160" t="s">
        <v>1415</v>
      </c>
      <c r="V160" t="s">
        <v>1415</v>
      </c>
      <c r="W160" t="s">
        <v>1415</v>
      </c>
      <c r="X160" t="s">
        <v>1415</v>
      </c>
      <c r="Y160" t="s">
        <v>1415</v>
      </c>
      <c r="Z160" t="s">
        <v>1415</v>
      </c>
      <c r="AA160" t="s">
        <v>1415</v>
      </c>
      <c r="AB160" t="s">
        <v>1415</v>
      </c>
      <c r="AC160" t="s">
        <v>1415</v>
      </c>
      <c r="AD160" t="s">
        <v>1415</v>
      </c>
      <c r="AE160" t="s">
        <v>64</v>
      </c>
      <c r="AF160" s="5">
        <v>45406</v>
      </c>
      <c r="AG160" t="s">
        <v>65</v>
      </c>
    </row>
    <row r="161" spans="1:33" x14ac:dyDescent="0.25">
      <c r="A161" t="s">
        <v>1416</v>
      </c>
      <c r="B161" t="s">
        <v>53</v>
      </c>
      <c r="C161" s="5">
        <v>45323</v>
      </c>
      <c r="D161" s="5">
        <v>45351</v>
      </c>
      <c r="E161" t="s">
        <v>47</v>
      </c>
      <c r="F161" t="s">
        <v>1417</v>
      </c>
      <c r="G161" t="s">
        <v>55</v>
      </c>
      <c r="H161" t="s">
        <v>55</v>
      </c>
      <c r="I161" t="s">
        <v>351</v>
      </c>
      <c r="J161" t="s">
        <v>1418</v>
      </c>
      <c r="K161" t="s">
        <v>597</v>
      </c>
      <c r="L161" t="s">
        <v>1419</v>
      </c>
      <c r="M161" t="s">
        <v>51</v>
      </c>
      <c r="N161" t="s">
        <v>60</v>
      </c>
      <c r="O161" t="s">
        <v>61</v>
      </c>
      <c r="P161" t="s">
        <v>62</v>
      </c>
      <c r="Q161" t="s">
        <v>61</v>
      </c>
      <c r="R161" t="s">
        <v>1420</v>
      </c>
      <c r="S161" t="s">
        <v>1420</v>
      </c>
      <c r="T161" t="s">
        <v>1420</v>
      </c>
      <c r="U161" t="s">
        <v>1420</v>
      </c>
      <c r="V161" t="s">
        <v>1420</v>
      </c>
      <c r="W161" t="s">
        <v>1420</v>
      </c>
      <c r="X161" t="s">
        <v>1420</v>
      </c>
      <c r="Y161" t="s">
        <v>1420</v>
      </c>
      <c r="Z161" t="s">
        <v>1420</v>
      </c>
      <c r="AA161" t="s">
        <v>1420</v>
      </c>
      <c r="AB161" t="s">
        <v>1420</v>
      </c>
      <c r="AC161" t="s">
        <v>1420</v>
      </c>
      <c r="AD161" t="s">
        <v>1420</v>
      </c>
      <c r="AE161" t="s">
        <v>64</v>
      </c>
      <c r="AF161" s="5">
        <v>45406</v>
      </c>
      <c r="AG161" t="s">
        <v>65</v>
      </c>
    </row>
    <row r="162" spans="1:33" x14ac:dyDescent="0.25">
      <c r="A162" t="s">
        <v>1421</v>
      </c>
      <c r="B162" t="s">
        <v>53</v>
      </c>
      <c r="C162" s="5">
        <v>45323</v>
      </c>
      <c r="D162" s="5">
        <v>45351</v>
      </c>
      <c r="E162" t="s">
        <v>43</v>
      </c>
      <c r="F162" t="s">
        <v>1422</v>
      </c>
      <c r="G162" t="s">
        <v>55</v>
      </c>
      <c r="H162" t="s">
        <v>55</v>
      </c>
      <c r="I162" t="s">
        <v>360</v>
      </c>
      <c r="J162" t="s">
        <v>1423</v>
      </c>
      <c r="K162" t="s">
        <v>1424</v>
      </c>
      <c r="L162" t="s">
        <v>137</v>
      </c>
      <c r="M162" t="s">
        <v>50</v>
      </c>
      <c r="N162" t="s">
        <v>1425</v>
      </c>
      <c r="O162" t="s">
        <v>61</v>
      </c>
      <c r="P162" t="s">
        <v>1426</v>
      </c>
      <c r="Q162" t="s">
        <v>61</v>
      </c>
      <c r="R162" t="s">
        <v>1427</v>
      </c>
      <c r="S162" t="s">
        <v>1427</v>
      </c>
      <c r="T162" t="s">
        <v>1427</v>
      </c>
      <c r="U162" t="s">
        <v>1427</v>
      </c>
      <c r="V162" t="s">
        <v>1427</v>
      </c>
      <c r="W162" t="s">
        <v>1427</v>
      </c>
      <c r="X162" t="s">
        <v>1427</v>
      </c>
      <c r="Y162" t="s">
        <v>1427</v>
      </c>
      <c r="Z162" t="s">
        <v>1427</v>
      </c>
      <c r="AA162" t="s">
        <v>1427</v>
      </c>
      <c r="AB162" t="s">
        <v>1427</v>
      </c>
      <c r="AC162" t="s">
        <v>1427</v>
      </c>
      <c r="AD162" t="s">
        <v>1427</v>
      </c>
      <c r="AE162" t="s">
        <v>64</v>
      </c>
      <c r="AF162" s="5">
        <v>45406</v>
      </c>
      <c r="AG162" t="s">
        <v>65</v>
      </c>
    </row>
    <row r="163" spans="1:33" x14ac:dyDescent="0.25">
      <c r="A163" t="s">
        <v>1428</v>
      </c>
      <c r="B163" t="s">
        <v>53</v>
      </c>
      <c r="C163" s="5">
        <v>45323</v>
      </c>
      <c r="D163" s="5">
        <v>45351</v>
      </c>
      <c r="E163" t="s">
        <v>47</v>
      </c>
      <c r="F163" t="s">
        <v>1429</v>
      </c>
      <c r="G163" t="s">
        <v>55</v>
      </c>
      <c r="H163" t="s">
        <v>55</v>
      </c>
      <c r="I163" t="s">
        <v>1430</v>
      </c>
      <c r="J163" t="s">
        <v>1431</v>
      </c>
      <c r="K163" t="s">
        <v>1327</v>
      </c>
      <c r="L163" t="s">
        <v>580</v>
      </c>
      <c r="M163" t="s">
        <v>50</v>
      </c>
      <c r="N163" t="s">
        <v>191</v>
      </c>
      <c r="O163" t="s">
        <v>61</v>
      </c>
      <c r="P163" t="s">
        <v>200</v>
      </c>
      <c r="Q163" t="s">
        <v>61</v>
      </c>
      <c r="R163" t="s">
        <v>1432</v>
      </c>
      <c r="S163" t="s">
        <v>1432</v>
      </c>
      <c r="T163" t="s">
        <v>1432</v>
      </c>
      <c r="U163" t="s">
        <v>1432</v>
      </c>
      <c r="V163" t="s">
        <v>1432</v>
      </c>
      <c r="W163" t="s">
        <v>1432</v>
      </c>
      <c r="X163" t="s">
        <v>1432</v>
      </c>
      <c r="Y163" t="s">
        <v>1432</v>
      </c>
      <c r="Z163" t="s">
        <v>1432</v>
      </c>
      <c r="AA163" t="s">
        <v>1432</v>
      </c>
      <c r="AB163" t="s">
        <v>1432</v>
      </c>
      <c r="AC163" t="s">
        <v>1432</v>
      </c>
      <c r="AD163" t="s">
        <v>1432</v>
      </c>
      <c r="AE163" t="s">
        <v>64</v>
      </c>
      <c r="AF163" s="5">
        <v>45406</v>
      </c>
      <c r="AG163" t="s">
        <v>65</v>
      </c>
    </row>
    <row r="164" spans="1:33" x14ac:dyDescent="0.25">
      <c r="A164" t="s">
        <v>1433</v>
      </c>
      <c r="B164" t="s">
        <v>53</v>
      </c>
      <c r="C164" s="5">
        <v>45323</v>
      </c>
      <c r="D164" s="5">
        <v>45351</v>
      </c>
      <c r="E164" t="s">
        <v>39</v>
      </c>
      <c r="F164" t="s">
        <v>1434</v>
      </c>
      <c r="G164" t="s">
        <v>1435</v>
      </c>
      <c r="H164" t="s">
        <v>1435</v>
      </c>
      <c r="I164" t="s">
        <v>454</v>
      </c>
      <c r="J164" t="s">
        <v>1436</v>
      </c>
      <c r="K164" t="s">
        <v>181</v>
      </c>
      <c r="L164" t="s">
        <v>1437</v>
      </c>
      <c r="M164" t="s">
        <v>50</v>
      </c>
      <c r="N164" t="s">
        <v>458</v>
      </c>
      <c r="O164" t="s">
        <v>61</v>
      </c>
      <c r="P164" t="s">
        <v>1438</v>
      </c>
      <c r="Q164" t="s">
        <v>61</v>
      </c>
      <c r="R164" t="s">
        <v>1439</v>
      </c>
      <c r="S164" t="s">
        <v>1439</v>
      </c>
      <c r="T164" t="s">
        <v>1439</v>
      </c>
      <c r="U164" t="s">
        <v>1439</v>
      </c>
      <c r="V164" t="s">
        <v>1439</v>
      </c>
      <c r="W164" t="s">
        <v>1439</v>
      </c>
      <c r="X164" t="s">
        <v>1439</v>
      </c>
      <c r="Y164" t="s">
        <v>1439</v>
      </c>
      <c r="Z164" t="s">
        <v>1439</v>
      </c>
      <c r="AA164" t="s">
        <v>1439</v>
      </c>
      <c r="AB164" t="s">
        <v>1439</v>
      </c>
      <c r="AC164" t="s">
        <v>1439</v>
      </c>
      <c r="AD164" t="s">
        <v>1439</v>
      </c>
      <c r="AE164" t="s">
        <v>64</v>
      </c>
      <c r="AF164" s="5">
        <v>45406</v>
      </c>
      <c r="AG164" t="s">
        <v>65</v>
      </c>
    </row>
    <row r="165" spans="1:33" x14ac:dyDescent="0.25">
      <c r="A165" t="s">
        <v>1440</v>
      </c>
      <c r="B165" t="s">
        <v>53</v>
      </c>
      <c r="C165" s="5">
        <v>45323</v>
      </c>
      <c r="D165" s="5">
        <v>45351</v>
      </c>
      <c r="E165" t="s">
        <v>47</v>
      </c>
      <c r="F165" t="s">
        <v>1441</v>
      </c>
      <c r="G165" t="s">
        <v>68</v>
      </c>
      <c r="H165" t="s">
        <v>68</v>
      </c>
      <c r="I165" t="s">
        <v>69</v>
      </c>
      <c r="J165" t="s">
        <v>1442</v>
      </c>
      <c r="K165" t="s">
        <v>1443</v>
      </c>
      <c r="L165" t="s">
        <v>1107</v>
      </c>
      <c r="M165" t="s">
        <v>50</v>
      </c>
      <c r="N165" t="s">
        <v>139</v>
      </c>
      <c r="O165" t="s">
        <v>61</v>
      </c>
      <c r="P165" t="s">
        <v>140</v>
      </c>
      <c r="Q165" t="s">
        <v>61</v>
      </c>
      <c r="R165" t="s">
        <v>1444</v>
      </c>
      <c r="S165" t="s">
        <v>1444</v>
      </c>
      <c r="T165" t="s">
        <v>1444</v>
      </c>
      <c r="U165" t="s">
        <v>1444</v>
      </c>
      <c r="V165" t="s">
        <v>1444</v>
      </c>
      <c r="W165" t="s">
        <v>1444</v>
      </c>
      <c r="X165" t="s">
        <v>1444</v>
      </c>
      <c r="Y165" t="s">
        <v>1444</v>
      </c>
      <c r="Z165" t="s">
        <v>1444</v>
      </c>
      <c r="AA165" t="s">
        <v>1444</v>
      </c>
      <c r="AB165" t="s">
        <v>1444</v>
      </c>
      <c r="AC165" t="s">
        <v>1444</v>
      </c>
      <c r="AD165" t="s">
        <v>1444</v>
      </c>
      <c r="AE165" t="s">
        <v>64</v>
      </c>
      <c r="AF165" s="5">
        <v>45406</v>
      </c>
      <c r="AG165" t="s">
        <v>65</v>
      </c>
    </row>
    <row r="166" spans="1:33" x14ac:dyDescent="0.25">
      <c r="A166" t="s">
        <v>1445</v>
      </c>
      <c r="B166" t="s">
        <v>53</v>
      </c>
      <c r="C166" s="5">
        <v>45323</v>
      </c>
      <c r="D166" s="5">
        <v>45351</v>
      </c>
      <c r="E166" t="s">
        <v>47</v>
      </c>
      <c r="F166" t="s">
        <v>1145</v>
      </c>
      <c r="G166" t="s">
        <v>55</v>
      </c>
      <c r="H166" t="s">
        <v>55</v>
      </c>
      <c r="I166" t="s">
        <v>463</v>
      </c>
      <c r="J166" t="s">
        <v>1146</v>
      </c>
      <c r="K166" t="s">
        <v>1147</v>
      </c>
      <c r="L166" t="s">
        <v>198</v>
      </c>
      <c r="M166" t="s">
        <v>50</v>
      </c>
      <c r="N166" t="s">
        <v>738</v>
      </c>
      <c r="O166" t="s">
        <v>61</v>
      </c>
      <c r="P166" t="s">
        <v>1446</v>
      </c>
      <c r="Q166" t="s">
        <v>61</v>
      </c>
      <c r="R166" t="s">
        <v>1447</v>
      </c>
      <c r="S166" t="s">
        <v>1447</v>
      </c>
      <c r="T166" t="s">
        <v>1447</v>
      </c>
      <c r="U166" t="s">
        <v>1447</v>
      </c>
      <c r="V166" t="s">
        <v>1447</v>
      </c>
      <c r="W166" t="s">
        <v>1447</v>
      </c>
      <c r="X166" t="s">
        <v>1447</v>
      </c>
      <c r="Y166" t="s">
        <v>1447</v>
      </c>
      <c r="Z166" t="s">
        <v>1447</v>
      </c>
      <c r="AA166" t="s">
        <v>1447</v>
      </c>
      <c r="AB166" t="s">
        <v>1447</v>
      </c>
      <c r="AC166" t="s">
        <v>1447</v>
      </c>
      <c r="AD166" t="s">
        <v>1447</v>
      </c>
      <c r="AE166" t="s">
        <v>64</v>
      </c>
      <c r="AF166" s="5">
        <v>45406</v>
      </c>
      <c r="AG166" t="s">
        <v>65</v>
      </c>
    </row>
    <row r="167" spans="1:33" x14ac:dyDescent="0.25">
      <c r="A167" t="s">
        <v>1448</v>
      </c>
      <c r="B167" t="s">
        <v>53</v>
      </c>
      <c r="C167" s="5">
        <v>45323</v>
      </c>
      <c r="D167" s="5">
        <v>45351</v>
      </c>
      <c r="E167" t="s">
        <v>47</v>
      </c>
      <c r="F167" t="s">
        <v>1131</v>
      </c>
      <c r="G167" t="s">
        <v>77</v>
      </c>
      <c r="H167" t="s">
        <v>77</v>
      </c>
      <c r="I167" t="s">
        <v>384</v>
      </c>
      <c r="J167" t="s">
        <v>1132</v>
      </c>
      <c r="K167" t="s">
        <v>1133</v>
      </c>
      <c r="L167" t="s">
        <v>158</v>
      </c>
      <c r="M167" t="s">
        <v>50</v>
      </c>
      <c r="N167" t="s">
        <v>91</v>
      </c>
      <c r="O167" t="s">
        <v>61</v>
      </c>
      <c r="P167" t="s">
        <v>1449</v>
      </c>
      <c r="Q167" t="s">
        <v>61</v>
      </c>
      <c r="R167" t="s">
        <v>1450</v>
      </c>
      <c r="S167" t="s">
        <v>1450</v>
      </c>
      <c r="T167" t="s">
        <v>1450</v>
      </c>
      <c r="U167" t="s">
        <v>1450</v>
      </c>
      <c r="V167" t="s">
        <v>1450</v>
      </c>
      <c r="W167" t="s">
        <v>1450</v>
      </c>
      <c r="X167" t="s">
        <v>1450</v>
      </c>
      <c r="Y167" t="s">
        <v>1450</v>
      </c>
      <c r="Z167" t="s">
        <v>1450</v>
      </c>
      <c r="AA167" t="s">
        <v>1450</v>
      </c>
      <c r="AB167" t="s">
        <v>1450</v>
      </c>
      <c r="AC167" t="s">
        <v>1450</v>
      </c>
      <c r="AD167" t="s">
        <v>1450</v>
      </c>
      <c r="AE167" t="s">
        <v>64</v>
      </c>
      <c r="AF167" s="5">
        <v>45406</v>
      </c>
      <c r="AG167" t="s">
        <v>65</v>
      </c>
    </row>
    <row r="168" spans="1:33" x14ac:dyDescent="0.25">
      <c r="A168" t="s">
        <v>1451</v>
      </c>
      <c r="B168" t="s">
        <v>53</v>
      </c>
      <c r="C168" s="5">
        <v>45323</v>
      </c>
      <c r="D168" s="5">
        <v>45351</v>
      </c>
      <c r="E168" t="s">
        <v>39</v>
      </c>
      <c r="F168" t="s">
        <v>1452</v>
      </c>
      <c r="G168" t="s">
        <v>1453</v>
      </c>
      <c r="H168" t="s">
        <v>1453</v>
      </c>
      <c r="I168" t="s">
        <v>454</v>
      </c>
      <c r="J168" t="s">
        <v>1454</v>
      </c>
      <c r="K168" t="s">
        <v>111</v>
      </c>
      <c r="L168" t="s">
        <v>111</v>
      </c>
      <c r="M168" t="s">
        <v>51</v>
      </c>
      <c r="N168" t="s">
        <v>458</v>
      </c>
      <c r="O168" t="s">
        <v>61</v>
      </c>
      <c r="P168" t="s">
        <v>459</v>
      </c>
      <c r="Q168" t="s">
        <v>61</v>
      </c>
      <c r="R168" t="s">
        <v>1455</v>
      </c>
      <c r="S168" t="s">
        <v>1455</v>
      </c>
      <c r="T168" t="s">
        <v>1455</v>
      </c>
      <c r="U168" t="s">
        <v>1455</v>
      </c>
      <c r="V168" t="s">
        <v>1455</v>
      </c>
      <c r="W168" t="s">
        <v>1455</v>
      </c>
      <c r="X168" t="s">
        <v>1455</v>
      </c>
      <c r="Y168" t="s">
        <v>1455</v>
      </c>
      <c r="Z168" t="s">
        <v>1455</v>
      </c>
      <c r="AA168" t="s">
        <v>1455</v>
      </c>
      <c r="AB168" t="s">
        <v>1455</v>
      </c>
      <c r="AC168" t="s">
        <v>1455</v>
      </c>
      <c r="AD168" t="s">
        <v>1455</v>
      </c>
      <c r="AE168" t="s">
        <v>64</v>
      </c>
      <c r="AF168" s="5">
        <v>45406</v>
      </c>
      <c r="AG168" t="s">
        <v>65</v>
      </c>
    </row>
    <row r="169" spans="1:33" x14ac:dyDescent="0.25">
      <c r="A169" t="s">
        <v>1456</v>
      </c>
      <c r="B169" t="s">
        <v>53</v>
      </c>
      <c r="C169" s="5">
        <v>45323</v>
      </c>
      <c r="D169" s="5">
        <v>45351</v>
      </c>
      <c r="E169" t="s">
        <v>39</v>
      </c>
      <c r="F169" t="s">
        <v>1457</v>
      </c>
      <c r="G169" t="s">
        <v>1458</v>
      </c>
      <c r="H169" t="s">
        <v>1458</v>
      </c>
      <c r="I169" t="s">
        <v>454</v>
      </c>
      <c r="J169" t="s">
        <v>1459</v>
      </c>
      <c r="K169" t="s">
        <v>1344</v>
      </c>
      <c r="L169" t="s">
        <v>189</v>
      </c>
      <c r="M169" t="s">
        <v>51</v>
      </c>
      <c r="N169" t="s">
        <v>458</v>
      </c>
      <c r="O169" t="s">
        <v>61</v>
      </c>
      <c r="P169" t="s">
        <v>1460</v>
      </c>
      <c r="Q169" t="s">
        <v>61</v>
      </c>
      <c r="R169" t="s">
        <v>1461</v>
      </c>
      <c r="S169" t="s">
        <v>1461</v>
      </c>
      <c r="T169" t="s">
        <v>1461</v>
      </c>
      <c r="U169" t="s">
        <v>1461</v>
      </c>
      <c r="V169" t="s">
        <v>1461</v>
      </c>
      <c r="W169" t="s">
        <v>1461</v>
      </c>
      <c r="X169" t="s">
        <v>1461</v>
      </c>
      <c r="Y169" t="s">
        <v>1461</v>
      </c>
      <c r="Z169" t="s">
        <v>1461</v>
      </c>
      <c r="AA169" t="s">
        <v>1461</v>
      </c>
      <c r="AB169" t="s">
        <v>1461</v>
      </c>
      <c r="AC169" t="s">
        <v>1461</v>
      </c>
      <c r="AD169" t="s">
        <v>1461</v>
      </c>
      <c r="AE169" t="s">
        <v>64</v>
      </c>
      <c r="AF169" s="5">
        <v>45406</v>
      </c>
      <c r="AG169" t="s">
        <v>65</v>
      </c>
    </row>
    <row r="170" spans="1:33" x14ac:dyDescent="0.25">
      <c r="A170" t="s">
        <v>1462</v>
      </c>
      <c r="B170" t="s">
        <v>53</v>
      </c>
      <c r="C170" s="5">
        <v>45323</v>
      </c>
      <c r="D170" s="5">
        <v>45351</v>
      </c>
      <c r="E170" t="s">
        <v>43</v>
      </c>
      <c r="F170" t="s">
        <v>1463</v>
      </c>
      <c r="G170" t="s">
        <v>196</v>
      </c>
      <c r="H170" t="s">
        <v>196</v>
      </c>
      <c r="I170" t="s">
        <v>69</v>
      </c>
      <c r="J170" t="s">
        <v>1464</v>
      </c>
      <c r="K170" t="s">
        <v>1112</v>
      </c>
      <c r="L170" t="s">
        <v>1113</v>
      </c>
      <c r="M170" t="s">
        <v>51</v>
      </c>
      <c r="N170" t="s">
        <v>1465</v>
      </c>
      <c r="O170" t="s">
        <v>61</v>
      </c>
      <c r="P170" t="s">
        <v>1466</v>
      </c>
      <c r="Q170" t="s">
        <v>61</v>
      </c>
      <c r="R170" t="s">
        <v>1467</v>
      </c>
      <c r="S170" t="s">
        <v>1467</v>
      </c>
      <c r="T170" t="s">
        <v>1467</v>
      </c>
      <c r="U170" t="s">
        <v>1467</v>
      </c>
      <c r="V170" t="s">
        <v>1467</v>
      </c>
      <c r="W170" t="s">
        <v>1467</v>
      </c>
      <c r="X170" t="s">
        <v>1467</v>
      </c>
      <c r="Y170" t="s">
        <v>1467</v>
      </c>
      <c r="Z170" t="s">
        <v>1467</v>
      </c>
      <c r="AA170" t="s">
        <v>1467</v>
      </c>
      <c r="AB170" t="s">
        <v>1467</v>
      </c>
      <c r="AC170" t="s">
        <v>1467</v>
      </c>
      <c r="AD170" t="s">
        <v>1467</v>
      </c>
      <c r="AE170" t="s">
        <v>64</v>
      </c>
      <c r="AF170" s="5">
        <v>45406</v>
      </c>
      <c r="AG170" t="s">
        <v>65</v>
      </c>
    </row>
    <row r="171" spans="1:33" x14ac:dyDescent="0.25">
      <c r="A171" t="s">
        <v>1468</v>
      </c>
      <c r="B171" t="s">
        <v>53</v>
      </c>
      <c r="C171" s="5">
        <v>45323</v>
      </c>
      <c r="D171" s="5">
        <v>45351</v>
      </c>
      <c r="E171" t="s">
        <v>43</v>
      </c>
      <c r="F171" t="s">
        <v>1469</v>
      </c>
      <c r="G171" t="s">
        <v>55</v>
      </c>
      <c r="H171" t="s">
        <v>55</v>
      </c>
      <c r="I171" t="s">
        <v>428</v>
      </c>
      <c r="J171" t="s">
        <v>871</v>
      </c>
      <c r="K171" t="s">
        <v>89</v>
      </c>
      <c r="L171" t="s">
        <v>275</v>
      </c>
      <c r="M171" t="s">
        <v>51</v>
      </c>
      <c r="N171" t="s">
        <v>396</v>
      </c>
      <c r="O171" t="s">
        <v>61</v>
      </c>
      <c r="P171" t="s">
        <v>1470</v>
      </c>
      <c r="Q171" t="s">
        <v>61</v>
      </c>
      <c r="R171" t="s">
        <v>1471</v>
      </c>
      <c r="S171" t="s">
        <v>1471</v>
      </c>
      <c r="T171" t="s">
        <v>1471</v>
      </c>
      <c r="U171" t="s">
        <v>1471</v>
      </c>
      <c r="V171" t="s">
        <v>1471</v>
      </c>
      <c r="W171" t="s">
        <v>1471</v>
      </c>
      <c r="X171" t="s">
        <v>1471</v>
      </c>
      <c r="Y171" t="s">
        <v>1471</v>
      </c>
      <c r="Z171" t="s">
        <v>1471</v>
      </c>
      <c r="AA171" t="s">
        <v>1471</v>
      </c>
      <c r="AB171" t="s">
        <v>1471</v>
      </c>
      <c r="AC171" t="s">
        <v>1471</v>
      </c>
      <c r="AD171" t="s">
        <v>1471</v>
      </c>
      <c r="AE171" t="s">
        <v>64</v>
      </c>
      <c r="AF171" s="5">
        <v>45406</v>
      </c>
      <c r="AG171" t="s">
        <v>65</v>
      </c>
    </row>
    <row r="172" spans="1:33" x14ac:dyDescent="0.25">
      <c r="A172" t="s">
        <v>1472</v>
      </c>
      <c r="B172" t="s">
        <v>53</v>
      </c>
      <c r="C172" s="5">
        <v>45323</v>
      </c>
      <c r="D172" s="5">
        <v>45351</v>
      </c>
      <c r="E172" t="s">
        <v>47</v>
      </c>
      <c r="F172" t="s">
        <v>1473</v>
      </c>
      <c r="G172" t="s">
        <v>55</v>
      </c>
      <c r="H172" t="s">
        <v>55</v>
      </c>
      <c r="I172" t="s">
        <v>542</v>
      </c>
      <c r="J172" t="s">
        <v>1474</v>
      </c>
      <c r="K172" t="s">
        <v>1395</v>
      </c>
      <c r="L172" t="s">
        <v>1475</v>
      </c>
      <c r="M172" t="s">
        <v>50</v>
      </c>
      <c r="N172" t="s">
        <v>191</v>
      </c>
      <c r="O172" t="s">
        <v>61</v>
      </c>
      <c r="P172" t="s">
        <v>200</v>
      </c>
      <c r="Q172" t="s">
        <v>61</v>
      </c>
      <c r="R172" t="s">
        <v>1476</v>
      </c>
      <c r="S172" t="s">
        <v>1476</v>
      </c>
      <c r="T172" t="s">
        <v>1476</v>
      </c>
      <c r="U172" t="s">
        <v>1476</v>
      </c>
      <c r="V172" t="s">
        <v>1476</v>
      </c>
      <c r="W172" t="s">
        <v>1476</v>
      </c>
      <c r="X172" t="s">
        <v>1476</v>
      </c>
      <c r="Y172" t="s">
        <v>1476</v>
      </c>
      <c r="Z172" t="s">
        <v>1476</v>
      </c>
      <c r="AA172" t="s">
        <v>1476</v>
      </c>
      <c r="AB172" t="s">
        <v>1476</v>
      </c>
      <c r="AC172" t="s">
        <v>1476</v>
      </c>
      <c r="AD172" t="s">
        <v>1476</v>
      </c>
      <c r="AE172" t="s">
        <v>64</v>
      </c>
      <c r="AF172" s="5">
        <v>45406</v>
      </c>
      <c r="AG172" t="s">
        <v>65</v>
      </c>
    </row>
    <row r="173" spans="1:33" x14ac:dyDescent="0.25">
      <c r="A173" t="s">
        <v>1477</v>
      </c>
      <c r="B173" t="s">
        <v>53</v>
      </c>
      <c r="C173" s="5">
        <v>45323</v>
      </c>
      <c r="D173" s="5">
        <v>45351</v>
      </c>
      <c r="E173" t="s">
        <v>47</v>
      </c>
      <c r="F173" t="s">
        <v>1478</v>
      </c>
      <c r="G173" t="s">
        <v>541</v>
      </c>
      <c r="H173" t="s">
        <v>541</v>
      </c>
      <c r="I173" t="s">
        <v>542</v>
      </c>
      <c r="J173" t="s">
        <v>1479</v>
      </c>
      <c r="K173" t="s">
        <v>536</v>
      </c>
      <c r="L173" t="s">
        <v>1480</v>
      </c>
      <c r="M173" t="s">
        <v>50</v>
      </c>
      <c r="N173" t="s">
        <v>60</v>
      </c>
      <c r="O173" t="s">
        <v>61</v>
      </c>
      <c r="P173" t="s">
        <v>62</v>
      </c>
      <c r="Q173" t="s">
        <v>61</v>
      </c>
      <c r="R173" t="s">
        <v>1481</v>
      </c>
      <c r="S173" t="s">
        <v>1481</v>
      </c>
      <c r="T173" t="s">
        <v>1481</v>
      </c>
      <c r="U173" t="s">
        <v>1481</v>
      </c>
      <c r="V173" t="s">
        <v>1481</v>
      </c>
      <c r="W173" t="s">
        <v>1481</v>
      </c>
      <c r="X173" t="s">
        <v>1481</v>
      </c>
      <c r="Y173" t="s">
        <v>1481</v>
      </c>
      <c r="Z173" t="s">
        <v>1481</v>
      </c>
      <c r="AA173" t="s">
        <v>1481</v>
      </c>
      <c r="AB173" t="s">
        <v>1481</v>
      </c>
      <c r="AC173" t="s">
        <v>1481</v>
      </c>
      <c r="AD173" t="s">
        <v>1481</v>
      </c>
      <c r="AE173" t="s">
        <v>64</v>
      </c>
      <c r="AF173" s="5">
        <v>45406</v>
      </c>
      <c r="AG173" t="s">
        <v>65</v>
      </c>
    </row>
    <row r="174" spans="1:33" x14ac:dyDescent="0.25">
      <c r="A174" t="s">
        <v>1482</v>
      </c>
      <c r="B174" t="s">
        <v>53</v>
      </c>
      <c r="C174" s="5">
        <v>45323</v>
      </c>
      <c r="D174" s="5">
        <v>45351</v>
      </c>
      <c r="E174" t="s">
        <v>47</v>
      </c>
      <c r="F174" t="s">
        <v>1483</v>
      </c>
      <c r="G174" t="s">
        <v>55</v>
      </c>
      <c r="H174" t="s">
        <v>55</v>
      </c>
      <c r="I174" t="s">
        <v>454</v>
      </c>
      <c r="J174" t="s">
        <v>749</v>
      </c>
      <c r="K174" t="s">
        <v>1484</v>
      </c>
      <c r="L174" t="s">
        <v>1484</v>
      </c>
      <c r="M174" t="s">
        <v>51</v>
      </c>
      <c r="N174" t="s">
        <v>191</v>
      </c>
      <c r="O174" t="s">
        <v>61</v>
      </c>
      <c r="P174" t="s">
        <v>200</v>
      </c>
      <c r="Q174" t="s">
        <v>61</v>
      </c>
      <c r="R174" t="s">
        <v>1485</v>
      </c>
      <c r="S174" t="s">
        <v>1485</v>
      </c>
      <c r="T174" t="s">
        <v>1485</v>
      </c>
      <c r="U174" t="s">
        <v>1485</v>
      </c>
      <c r="V174" t="s">
        <v>1485</v>
      </c>
      <c r="W174" t="s">
        <v>1485</v>
      </c>
      <c r="X174" t="s">
        <v>1485</v>
      </c>
      <c r="Y174" t="s">
        <v>1485</v>
      </c>
      <c r="Z174" t="s">
        <v>1485</v>
      </c>
      <c r="AA174" t="s">
        <v>1485</v>
      </c>
      <c r="AB174" t="s">
        <v>1485</v>
      </c>
      <c r="AC174" t="s">
        <v>1485</v>
      </c>
      <c r="AD174" t="s">
        <v>1485</v>
      </c>
      <c r="AE174" t="s">
        <v>64</v>
      </c>
      <c r="AF174" s="5">
        <v>45406</v>
      </c>
      <c r="AG174" t="s">
        <v>65</v>
      </c>
    </row>
    <row r="175" spans="1:33" x14ac:dyDescent="0.25">
      <c r="A175" t="s">
        <v>1486</v>
      </c>
      <c r="B175" t="s">
        <v>53</v>
      </c>
      <c r="C175" s="5">
        <v>45323</v>
      </c>
      <c r="D175" s="5">
        <v>45351</v>
      </c>
      <c r="E175" t="s">
        <v>47</v>
      </c>
      <c r="F175" t="s">
        <v>1487</v>
      </c>
      <c r="G175" t="s">
        <v>77</v>
      </c>
      <c r="H175" t="s">
        <v>77</v>
      </c>
      <c r="I175" t="s">
        <v>571</v>
      </c>
      <c r="J175" t="s">
        <v>1488</v>
      </c>
      <c r="K175" t="s">
        <v>182</v>
      </c>
      <c r="L175" t="s">
        <v>1489</v>
      </c>
      <c r="M175" t="s">
        <v>50</v>
      </c>
      <c r="N175" t="s">
        <v>1002</v>
      </c>
      <c r="O175" t="s">
        <v>61</v>
      </c>
      <c r="P175" t="s">
        <v>1003</v>
      </c>
      <c r="Q175" t="s">
        <v>61</v>
      </c>
      <c r="R175" t="s">
        <v>1490</v>
      </c>
      <c r="S175" t="s">
        <v>1490</v>
      </c>
      <c r="T175" t="s">
        <v>1490</v>
      </c>
      <c r="U175" t="s">
        <v>1490</v>
      </c>
      <c r="V175" t="s">
        <v>1490</v>
      </c>
      <c r="W175" t="s">
        <v>1490</v>
      </c>
      <c r="X175" t="s">
        <v>1490</v>
      </c>
      <c r="Y175" t="s">
        <v>1490</v>
      </c>
      <c r="Z175" t="s">
        <v>1490</v>
      </c>
      <c r="AA175" t="s">
        <v>1490</v>
      </c>
      <c r="AB175" t="s">
        <v>1490</v>
      </c>
      <c r="AC175" t="s">
        <v>1490</v>
      </c>
      <c r="AD175" t="s">
        <v>1490</v>
      </c>
      <c r="AE175" t="s">
        <v>64</v>
      </c>
      <c r="AF175" s="5">
        <v>45406</v>
      </c>
      <c r="AG175" t="s">
        <v>65</v>
      </c>
    </row>
    <row r="176" spans="1:33" x14ac:dyDescent="0.25">
      <c r="A176" t="s">
        <v>1491</v>
      </c>
      <c r="B176" t="s">
        <v>53</v>
      </c>
      <c r="C176" s="5">
        <v>45323</v>
      </c>
      <c r="D176" s="5">
        <v>45351</v>
      </c>
      <c r="E176" t="s">
        <v>43</v>
      </c>
      <c r="F176" t="s">
        <v>1492</v>
      </c>
      <c r="G176" t="s">
        <v>77</v>
      </c>
      <c r="H176" t="s">
        <v>77</v>
      </c>
      <c r="I176" t="s">
        <v>328</v>
      </c>
      <c r="J176" t="s">
        <v>1311</v>
      </c>
      <c r="K176" t="s">
        <v>855</v>
      </c>
      <c r="L176" t="s">
        <v>206</v>
      </c>
      <c r="M176" t="s">
        <v>50</v>
      </c>
      <c r="N176" t="s">
        <v>1493</v>
      </c>
      <c r="O176" t="s">
        <v>61</v>
      </c>
      <c r="P176" t="s">
        <v>1494</v>
      </c>
      <c r="Q176" t="s">
        <v>61</v>
      </c>
      <c r="R176" t="s">
        <v>1495</v>
      </c>
      <c r="S176" t="s">
        <v>1495</v>
      </c>
      <c r="T176" t="s">
        <v>1495</v>
      </c>
      <c r="U176" t="s">
        <v>1495</v>
      </c>
      <c r="V176" t="s">
        <v>1495</v>
      </c>
      <c r="W176" t="s">
        <v>1495</v>
      </c>
      <c r="X176" t="s">
        <v>1495</v>
      </c>
      <c r="Y176" t="s">
        <v>1495</v>
      </c>
      <c r="Z176" t="s">
        <v>1495</v>
      </c>
      <c r="AA176" t="s">
        <v>1495</v>
      </c>
      <c r="AB176" t="s">
        <v>1495</v>
      </c>
      <c r="AC176" t="s">
        <v>1495</v>
      </c>
      <c r="AD176" t="s">
        <v>1495</v>
      </c>
      <c r="AE176" t="s">
        <v>64</v>
      </c>
      <c r="AF176" s="5">
        <v>45406</v>
      </c>
      <c r="AG176" t="s">
        <v>65</v>
      </c>
    </row>
    <row r="177" spans="1:33" x14ac:dyDescent="0.25">
      <c r="A177" t="s">
        <v>1496</v>
      </c>
      <c r="B177" t="s">
        <v>53</v>
      </c>
      <c r="C177" s="5">
        <v>45323</v>
      </c>
      <c r="D177" s="5">
        <v>45351</v>
      </c>
      <c r="E177" t="s">
        <v>43</v>
      </c>
      <c r="F177" t="s">
        <v>1108</v>
      </c>
      <c r="G177" t="s">
        <v>77</v>
      </c>
      <c r="H177" t="s">
        <v>77</v>
      </c>
      <c r="I177" t="s">
        <v>328</v>
      </c>
      <c r="J177" t="s">
        <v>1109</v>
      </c>
      <c r="K177" t="s">
        <v>1043</v>
      </c>
      <c r="L177" t="s">
        <v>151</v>
      </c>
      <c r="M177" t="s">
        <v>50</v>
      </c>
      <c r="N177" t="s">
        <v>1110</v>
      </c>
      <c r="O177" t="s">
        <v>61</v>
      </c>
      <c r="P177" t="s">
        <v>1497</v>
      </c>
      <c r="Q177" t="s">
        <v>61</v>
      </c>
      <c r="R177" t="s">
        <v>1498</v>
      </c>
      <c r="S177" t="s">
        <v>1498</v>
      </c>
      <c r="T177" t="s">
        <v>1498</v>
      </c>
      <c r="U177" t="s">
        <v>1498</v>
      </c>
      <c r="V177" t="s">
        <v>1498</v>
      </c>
      <c r="W177" t="s">
        <v>1498</v>
      </c>
      <c r="X177" t="s">
        <v>1498</v>
      </c>
      <c r="Y177" t="s">
        <v>1498</v>
      </c>
      <c r="Z177" t="s">
        <v>1498</v>
      </c>
      <c r="AA177" t="s">
        <v>1498</v>
      </c>
      <c r="AB177" t="s">
        <v>1498</v>
      </c>
      <c r="AC177" t="s">
        <v>1498</v>
      </c>
      <c r="AD177" t="s">
        <v>1498</v>
      </c>
      <c r="AE177" t="s">
        <v>64</v>
      </c>
      <c r="AF177" s="5">
        <v>45406</v>
      </c>
      <c r="AG177" t="s">
        <v>65</v>
      </c>
    </row>
    <row r="178" spans="1:33" x14ac:dyDescent="0.25">
      <c r="A178" t="s">
        <v>1499</v>
      </c>
      <c r="B178" t="s">
        <v>53</v>
      </c>
      <c r="C178" s="5">
        <v>45323</v>
      </c>
      <c r="D178" s="5">
        <v>45351</v>
      </c>
      <c r="E178" t="s">
        <v>47</v>
      </c>
      <c r="F178" t="s">
        <v>1500</v>
      </c>
      <c r="G178" t="s">
        <v>55</v>
      </c>
      <c r="H178" t="s">
        <v>55</v>
      </c>
      <c r="I178" t="s">
        <v>988</v>
      </c>
      <c r="J178" t="s">
        <v>1501</v>
      </c>
      <c r="K178" t="s">
        <v>111</v>
      </c>
      <c r="L178" t="s">
        <v>190</v>
      </c>
      <c r="M178" t="s">
        <v>50</v>
      </c>
      <c r="N178" t="s">
        <v>91</v>
      </c>
      <c r="O178" t="s">
        <v>61</v>
      </c>
      <c r="P178" t="s">
        <v>1502</v>
      </c>
      <c r="Q178" t="s">
        <v>61</v>
      </c>
      <c r="R178" t="s">
        <v>1503</v>
      </c>
      <c r="S178" t="s">
        <v>1503</v>
      </c>
      <c r="T178" t="s">
        <v>1503</v>
      </c>
      <c r="U178" t="s">
        <v>1503</v>
      </c>
      <c r="V178" t="s">
        <v>1503</v>
      </c>
      <c r="W178" t="s">
        <v>1503</v>
      </c>
      <c r="X178" t="s">
        <v>1503</v>
      </c>
      <c r="Y178" t="s">
        <v>1503</v>
      </c>
      <c r="Z178" t="s">
        <v>1503</v>
      </c>
      <c r="AA178" t="s">
        <v>1503</v>
      </c>
      <c r="AB178" t="s">
        <v>1503</v>
      </c>
      <c r="AC178" t="s">
        <v>1503</v>
      </c>
      <c r="AD178" t="s">
        <v>1503</v>
      </c>
      <c r="AE178" t="s">
        <v>64</v>
      </c>
      <c r="AF178" s="5">
        <v>45406</v>
      </c>
      <c r="AG178" t="s">
        <v>65</v>
      </c>
    </row>
    <row r="179" spans="1:33" x14ac:dyDescent="0.25">
      <c r="A179" t="s">
        <v>1504</v>
      </c>
      <c r="B179" t="s">
        <v>53</v>
      </c>
      <c r="C179" s="5">
        <v>45323</v>
      </c>
      <c r="D179" s="5">
        <v>45351</v>
      </c>
      <c r="E179" t="s">
        <v>43</v>
      </c>
      <c r="F179" t="s">
        <v>1505</v>
      </c>
      <c r="G179" t="s">
        <v>55</v>
      </c>
      <c r="H179" t="s">
        <v>55</v>
      </c>
      <c r="I179" t="s">
        <v>542</v>
      </c>
      <c r="J179" t="s">
        <v>1506</v>
      </c>
      <c r="K179" t="s">
        <v>1507</v>
      </c>
      <c r="L179" t="s">
        <v>688</v>
      </c>
      <c r="M179" t="s">
        <v>51</v>
      </c>
      <c r="N179" t="s">
        <v>1508</v>
      </c>
      <c r="O179" t="s">
        <v>61</v>
      </c>
      <c r="P179" t="s">
        <v>1509</v>
      </c>
      <c r="Q179" t="s">
        <v>61</v>
      </c>
      <c r="R179" t="s">
        <v>1510</v>
      </c>
      <c r="S179" t="s">
        <v>1510</v>
      </c>
      <c r="T179" t="s">
        <v>1510</v>
      </c>
      <c r="U179" t="s">
        <v>1510</v>
      </c>
      <c r="V179" t="s">
        <v>1510</v>
      </c>
      <c r="W179" t="s">
        <v>1510</v>
      </c>
      <c r="X179" t="s">
        <v>1510</v>
      </c>
      <c r="Y179" t="s">
        <v>1510</v>
      </c>
      <c r="Z179" t="s">
        <v>1510</v>
      </c>
      <c r="AA179" t="s">
        <v>1510</v>
      </c>
      <c r="AB179" t="s">
        <v>1510</v>
      </c>
      <c r="AC179" t="s">
        <v>1510</v>
      </c>
      <c r="AD179" t="s">
        <v>1510</v>
      </c>
      <c r="AE179" t="s">
        <v>64</v>
      </c>
      <c r="AF179" s="5">
        <v>45406</v>
      </c>
      <c r="AG179" t="s">
        <v>65</v>
      </c>
    </row>
    <row r="180" spans="1:33" x14ac:dyDescent="0.25">
      <c r="A180" t="s">
        <v>1511</v>
      </c>
      <c r="B180" t="s">
        <v>53</v>
      </c>
      <c r="C180" s="5">
        <v>45323</v>
      </c>
      <c r="D180" s="5">
        <v>45351</v>
      </c>
      <c r="E180" t="s">
        <v>47</v>
      </c>
      <c r="F180" t="s">
        <v>1512</v>
      </c>
      <c r="G180" t="s">
        <v>55</v>
      </c>
      <c r="H180" t="s">
        <v>55</v>
      </c>
      <c r="I180" t="s">
        <v>561</v>
      </c>
      <c r="J180" t="s">
        <v>1513</v>
      </c>
      <c r="K180" t="s">
        <v>1514</v>
      </c>
      <c r="L180" t="s">
        <v>1515</v>
      </c>
      <c r="M180" t="s">
        <v>51</v>
      </c>
      <c r="N180" t="s">
        <v>1516</v>
      </c>
      <c r="O180" t="s">
        <v>61</v>
      </c>
      <c r="P180" t="s">
        <v>1517</v>
      </c>
      <c r="Q180" t="s">
        <v>61</v>
      </c>
      <c r="R180" t="s">
        <v>1518</v>
      </c>
      <c r="S180" t="s">
        <v>1518</v>
      </c>
      <c r="T180" t="s">
        <v>1518</v>
      </c>
      <c r="U180" t="s">
        <v>1518</v>
      </c>
      <c r="V180" t="s">
        <v>1518</v>
      </c>
      <c r="W180" t="s">
        <v>1518</v>
      </c>
      <c r="X180" t="s">
        <v>1518</v>
      </c>
      <c r="Y180" t="s">
        <v>1518</v>
      </c>
      <c r="Z180" t="s">
        <v>1518</v>
      </c>
      <c r="AA180" t="s">
        <v>1518</v>
      </c>
      <c r="AB180" t="s">
        <v>1518</v>
      </c>
      <c r="AC180" t="s">
        <v>1518</v>
      </c>
      <c r="AD180" t="s">
        <v>1518</v>
      </c>
      <c r="AE180" t="s">
        <v>64</v>
      </c>
      <c r="AF180" s="5">
        <v>45406</v>
      </c>
      <c r="AG180" t="s">
        <v>65</v>
      </c>
    </row>
    <row r="181" spans="1:33" x14ac:dyDescent="0.25">
      <c r="A181" t="s">
        <v>1519</v>
      </c>
      <c r="B181" t="s">
        <v>53</v>
      </c>
      <c r="C181" s="5">
        <v>45323</v>
      </c>
      <c r="D181" s="5">
        <v>45351</v>
      </c>
      <c r="E181" t="s">
        <v>47</v>
      </c>
      <c r="F181" t="s">
        <v>1520</v>
      </c>
      <c r="G181" t="s">
        <v>55</v>
      </c>
      <c r="H181" t="s">
        <v>55</v>
      </c>
      <c r="I181" t="s">
        <v>515</v>
      </c>
      <c r="J181" t="s">
        <v>1521</v>
      </c>
      <c r="K181" t="s">
        <v>206</v>
      </c>
      <c r="L181" t="s">
        <v>322</v>
      </c>
      <c r="M181" t="s">
        <v>50</v>
      </c>
      <c r="N181" t="s">
        <v>364</v>
      </c>
      <c r="O181" t="s">
        <v>61</v>
      </c>
      <c r="P181" t="s">
        <v>365</v>
      </c>
      <c r="Q181" t="s">
        <v>61</v>
      </c>
      <c r="R181" t="s">
        <v>1522</v>
      </c>
      <c r="S181" t="s">
        <v>1522</v>
      </c>
      <c r="T181" t="s">
        <v>1522</v>
      </c>
      <c r="U181" t="s">
        <v>1522</v>
      </c>
      <c r="V181" t="s">
        <v>1522</v>
      </c>
      <c r="W181" t="s">
        <v>1522</v>
      </c>
      <c r="X181" t="s">
        <v>1522</v>
      </c>
      <c r="Y181" t="s">
        <v>1522</v>
      </c>
      <c r="Z181" t="s">
        <v>1522</v>
      </c>
      <c r="AA181" t="s">
        <v>1522</v>
      </c>
      <c r="AB181" t="s">
        <v>1522</v>
      </c>
      <c r="AC181" t="s">
        <v>1522</v>
      </c>
      <c r="AD181" t="s">
        <v>1522</v>
      </c>
      <c r="AE181" t="s">
        <v>64</v>
      </c>
      <c r="AF181" s="5">
        <v>45406</v>
      </c>
      <c r="AG181" t="s">
        <v>65</v>
      </c>
    </row>
    <row r="182" spans="1:33" x14ac:dyDescent="0.25">
      <c r="A182" t="s">
        <v>1523</v>
      </c>
      <c r="B182" t="s">
        <v>53</v>
      </c>
      <c r="C182" s="5">
        <v>45323</v>
      </c>
      <c r="D182" s="5">
        <v>45351</v>
      </c>
      <c r="E182" t="s">
        <v>43</v>
      </c>
      <c r="F182" t="s">
        <v>1524</v>
      </c>
      <c r="G182" t="s">
        <v>614</v>
      </c>
      <c r="H182" t="s">
        <v>614</v>
      </c>
      <c r="I182" t="s">
        <v>571</v>
      </c>
      <c r="J182" t="s">
        <v>1525</v>
      </c>
      <c r="K182" t="s">
        <v>102</v>
      </c>
      <c r="L182" t="s">
        <v>58</v>
      </c>
      <c r="M182" t="s">
        <v>50</v>
      </c>
      <c r="N182" t="s">
        <v>1526</v>
      </c>
      <c r="O182" t="s">
        <v>61</v>
      </c>
      <c r="P182" t="s">
        <v>1527</v>
      </c>
      <c r="Q182" t="s">
        <v>61</v>
      </c>
      <c r="R182" t="s">
        <v>1528</v>
      </c>
      <c r="S182" t="s">
        <v>1528</v>
      </c>
      <c r="T182" t="s">
        <v>1528</v>
      </c>
      <c r="U182" t="s">
        <v>1528</v>
      </c>
      <c r="V182" t="s">
        <v>1528</v>
      </c>
      <c r="W182" t="s">
        <v>1528</v>
      </c>
      <c r="X182" t="s">
        <v>1528</v>
      </c>
      <c r="Y182" t="s">
        <v>1528</v>
      </c>
      <c r="Z182" t="s">
        <v>1528</v>
      </c>
      <c r="AA182" t="s">
        <v>1528</v>
      </c>
      <c r="AB182" t="s">
        <v>1528</v>
      </c>
      <c r="AC182" t="s">
        <v>1528</v>
      </c>
      <c r="AD182" t="s">
        <v>1528</v>
      </c>
      <c r="AE182" t="s">
        <v>64</v>
      </c>
      <c r="AF182" s="5">
        <v>45406</v>
      </c>
      <c r="AG182" t="s">
        <v>65</v>
      </c>
    </row>
    <row r="183" spans="1:33" x14ac:dyDescent="0.25">
      <c r="A183" t="s">
        <v>1529</v>
      </c>
      <c r="B183" t="s">
        <v>53</v>
      </c>
      <c r="C183" s="5">
        <v>45323</v>
      </c>
      <c r="D183" s="5">
        <v>45351</v>
      </c>
      <c r="E183" t="s">
        <v>43</v>
      </c>
      <c r="F183" t="s">
        <v>1072</v>
      </c>
      <c r="G183" t="s">
        <v>77</v>
      </c>
      <c r="H183" t="s">
        <v>77</v>
      </c>
      <c r="I183" t="s">
        <v>571</v>
      </c>
      <c r="J183" t="s">
        <v>1073</v>
      </c>
      <c r="K183" t="s">
        <v>206</v>
      </c>
      <c r="L183" t="s">
        <v>111</v>
      </c>
      <c r="M183" t="s">
        <v>50</v>
      </c>
      <c r="N183" t="s">
        <v>1074</v>
      </c>
      <c r="O183" t="s">
        <v>61</v>
      </c>
      <c r="P183" t="s">
        <v>1530</v>
      </c>
      <c r="Q183" t="s">
        <v>61</v>
      </c>
      <c r="R183" t="s">
        <v>1531</v>
      </c>
      <c r="S183" t="s">
        <v>1531</v>
      </c>
      <c r="T183" t="s">
        <v>1531</v>
      </c>
      <c r="U183" t="s">
        <v>1531</v>
      </c>
      <c r="V183" t="s">
        <v>1531</v>
      </c>
      <c r="W183" t="s">
        <v>1531</v>
      </c>
      <c r="X183" t="s">
        <v>1531</v>
      </c>
      <c r="Y183" t="s">
        <v>1531</v>
      </c>
      <c r="Z183" t="s">
        <v>1531</v>
      </c>
      <c r="AA183" t="s">
        <v>1531</v>
      </c>
      <c r="AB183" t="s">
        <v>1531</v>
      </c>
      <c r="AC183" t="s">
        <v>1531</v>
      </c>
      <c r="AD183" t="s">
        <v>1531</v>
      </c>
      <c r="AE183" t="s">
        <v>64</v>
      </c>
      <c r="AF183" s="5">
        <v>45406</v>
      </c>
      <c r="AG183" t="s">
        <v>65</v>
      </c>
    </row>
    <row r="184" spans="1:33" x14ac:dyDescent="0.25">
      <c r="A184" t="s">
        <v>1532</v>
      </c>
      <c r="B184" t="s">
        <v>53</v>
      </c>
      <c r="C184" s="5">
        <v>45323</v>
      </c>
      <c r="D184" s="5">
        <v>45351</v>
      </c>
      <c r="E184" t="s">
        <v>43</v>
      </c>
      <c r="F184" t="s">
        <v>1533</v>
      </c>
      <c r="G184" t="s">
        <v>527</v>
      </c>
      <c r="H184" t="s">
        <v>527</v>
      </c>
      <c r="I184" t="s">
        <v>328</v>
      </c>
      <c r="J184" t="s">
        <v>1534</v>
      </c>
      <c r="K184" t="s">
        <v>102</v>
      </c>
      <c r="L184" t="s">
        <v>1535</v>
      </c>
      <c r="M184" t="s">
        <v>50</v>
      </c>
      <c r="N184" t="s">
        <v>1536</v>
      </c>
      <c r="O184" t="s">
        <v>61</v>
      </c>
      <c r="P184" t="s">
        <v>1537</v>
      </c>
      <c r="Q184" t="s">
        <v>61</v>
      </c>
      <c r="R184" t="s">
        <v>1538</v>
      </c>
      <c r="S184" t="s">
        <v>1538</v>
      </c>
      <c r="T184" t="s">
        <v>1538</v>
      </c>
      <c r="U184" t="s">
        <v>1538</v>
      </c>
      <c r="V184" t="s">
        <v>1538</v>
      </c>
      <c r="W184" t="s">
        <v>1538</v>
      </c>
      <c r="X184" t="s">
        <v>1538</v>
      </c>
      <c r="Y184" t="s">
        <v>1538</v>
      </c>
      <c r="Z184" t="s">
        <v>1538</v>
      </c>
      <c r="AA184" t="s">
        <v>1538</v>
      </c>
      <c r="AB184" t="s">
        <v>1538</v>
      </c>
      <c r="AC184" t="s">
        <v>1538</v>
      </c>
      <c r="AD184" t="s">
        <v>1538</v>
      </c>
      <c r="AE184" t="s">
        <v>64</v>
      </c>
      <c r="AF184" s="5">
        <v>45406</v>
      </c>
      <c r="AG184" t="s">
        <v>65</v>
      </c>
    </row>
    <row r="185" spans="1:33" x14ac:dyDescent="0.25">
      <c r="A185" t="s">
        <v>1539</v>
      </c>
      <c r="B185" t="s">
        <v>53</v>
      </c>
      <c r="C185" s="5">
        <v>45323</v>
      </c>
      <c r="D185" s="5">
        <v>45351</v>
      </c>
      <c r="E185" t="s">
        <v>43</v>
      </c>
      <c r="F185" t="s">
        <v>1540</v>
      </c>
      <c r="G185" t="s">
        <v>987</v>
      </c>
      <c r="H185" t="s">
        <v>987</v>
      </c>
      <c r="I185" t="s">
        <v>988</v>
      </c>
      <c r="J185" t="s">
        <v>1541</v>
      </c>
      <c r="K185" t="s">
        <v>216</v>
      </c>
      <c r="L185" t="s">
        <v>1419</v>
      </c>
      <c r="M185" t="s">
        <v>50</v>
      </c>
      <c r="N185" t="s">
        <v>1542</v>
      </c>
      <c r="O185" t="s">
        <v>61</v>
      </c>
      <c r="P185" t="s">
        <v>1543</v>
      </c>
      <c r="Q185" t="s">
        <v>61</v>
      </c>
      <c r="R185" t="s">
        <v>1544</v>
      </c>
      <c r="S185" t="s">
        <v>1544</v>
      </c>
      <c r="T185" t="s">
        <v>1544</v>
      </c>
      <c r="U185" t="s">
        <v>1544</v>
      </c>
      <c r="V185" t="s">
        <v>1544</v>
      </c>
      <c r="W185" t="s">
        <v>1544</v>
      </c>
      <c r="X185" t="s">
        <v>1544</v>
      </c>
      <c r="Y185" t="s">
        <v>1544</v>
      </c>
      <c r="Z185" t="s">
        <v>1544</v>
      </c>
      <c r="AA185" t="s">
        <v>1544</v>
      </c>
      <c r="AB185" t="s">
        <v>1544</v>
      </c>
      <c r="AC185" t="s">
        <v>1544</v>
      </c>
      <c r="AD185" t="s">
        <v>1544</v>
      </c>
      <c r="AE185" t="s">
        <v>64</v>
      </c>
      <c r="AF185" s="5">
        <v>45406</v>
      </c>
      <c r="AG185" t="s">
        <v>65</v>
      </c>
    </row>
    <row r="186" spans="1:33" x14ac:dyDescent="0.25">
      <c r="A186" t="s">
        <v>1545</v>
      </c>
      <c r="B186" t="s">
        <v>53</v>
      </c>
      <c r="C186" s="5">
        <v>45323</v>
      </c>
      <c r="D186" s="5">
        <v>45351</v>
      </c>
      <c r="E186" t="s">
        <v>44</v>
      </c>
      <c r="F186" t="s">
        <v>1546</v>
      </c>
      <c r="G186" t="s">
        <v>108</v>
      </c>
      <c r="H186" t="s">
        <v>108</v>
      </c>
      <c r="I186" t="s">
        <v>602</v>
      </c>
      <c r="J186" t="s">
        <v>1389</v>
      </c>
      <c r="K186" t="s">
        <v>597</v>
      </c>
      <c r="L186" t="s">
        <v>102</v>
      </c>
      <c r="M186" t="s">
        <v>50</v>
      </c>
      <c r="N186" t="s">
        <v>191</v>
      </c>
      <c r="O186" t="s">
        <v>61</v>
      </c>
      <c r="P186" t="s">
        <v>200</v>
      </c>
      <c r="Q186" t="s">
        <v>61</v>
      </c>
      <c r="R186" t="s">
        <v>1547</v>
      </c>
      <c r="S186" t="s">
        <v>1547</v>
      </c>
      <c r="T186" t="s">
        <v>1547</v>
      </c>
      <c r="U186" t="s">
        <v>1547</v>
      </c>
      <c r="V186" t="s">
        <v>1547</v>
      </c>
      <c r="W186" t="s">
        <v>1547</v>
      </c>
      <c r="X186" t="s">
        <v>1547</v>
      </c>
      <c r="Y186" t="s">
        <v>1547</v>
      </c>
      <c r="Z186" t="s">
        <v>1547</v>
      </c>
      <c r="AA186" t="s">
        <v>1547</v>
      </c>
      <c r="AB186" t="s">
        <v>1547</v>
      </c>
      <c r="AC186" t="s">
        <v>1547</v>
      </c>
      <c r="AD186" t="s">
        <v>1547</v>
      </c>
      <c r="AE186" t="s">
        <v>64</v>
      </c>
      <c r="AF186" s="5">
        <v>45406</v>
      </c>
      <c r="AG186" t="s">
        <v>65</v>
      </c>
    </row>
    <row r="187" spans="1:33" x14ac:dyDescent="0.25">
      <c r="A187" t="s">
        <v>1548</v>
      </c>
      <c r="B187" t="s">
        <v>53</v>
      </c>
      <c r="C187" s="5">
        <v>45323</v>
      </c>
      <c r="D187" s="5">
        <v>45351</v>
      </c>
      <c r="E187" t="s">
        <v>47</v>
      </c>
      <c r="F187" t="s">
        <v>1549</v>
      </c>
      <c r="G187" t="s">
        <v>196</v>
      </c>
      <c r="H187" t="s">
        <v>196</v>
      </c>
      <c r="I187" t="s">
        <v>602</v>
      </c>
      <c r="J187" t="s">
        <v>1550</v>
      </c>
      <c r="K187" t="s">
        <v>1551</v>
      </c>
      <c r="L187" t="s">
        <v>189</v>
      </c>
      <c r="M187" t="s">
        <v>51</v>
      </c>
      <c r="N187" t="s">
        <v>91</v>
      </c>
      <c r="O187" t="s">
        <v>61</v>
      </c>
      <c r="P187" t="s">
        <v>92</v>
      </c>
      <c r="Q187" t="s">
        <v>61</v>
      </c>
      <c r="R187" t="s">
        <v>1552</v>
      </c>
      <c r="S187" t="s">
        <v>1552</v>
      </c>
      <c r="T187" t="s">
        <v>1552</v>
      </c>
      <c r="U187" t="s">
        <v>1552</v>
      </c>
      <c r="V187" t="s">
        <v>1552</v>
      </c>
      <c r="W187" t="s">
        <v>1552</v>
      </c>
      <c r="X187" t="s">
        <v>1552</v>
      </c>
      <c r="Y187" t="s">
        <v>1552</v>
      </c>
      <c r="Z187" t="s">
        <v>1552</v>
      </c>
      <c r="AA187" t="s">
        <v>1552</v>
      </c>
      <c r="AB187" t="s">
        <v>1552</v>
      </c>
      <c r="AC187" t="s">
        <v>1552</v>
      </c>
      <c r="AD187" t="s">
        <v>1552</v>
      </c>
      <c r="AE187" t="s">
        <v>64</v>
      </c>
      <c r="AF187" s="5">
        <v>45406</v>
      </c>
      <c r="AG187" t="s">
        <v>65</v>
      </c>
    </row>
    <row r="188" spans="1:33" x14ac:dyDescent="0.25">
      <c r="A188" t="s">
        <v>1553</v>
      </c>
      <c r="B188" t="s">
        <v>53</v>
      </c>
      <c r="C188" s="5">
        <v>45323</v>
      </c>
      <c r="D188" s="5">
        <v>45351</v>
      </c>
      <c r="E188" t="s">
        <v>47</v>
      </c>
      <c r="F188" t="s">
        <v>1554</v>
      </c>
      <c r="G188" t="s">
        <v>1555</v>
      </c>
      <c r="H188" t="s">
        <v>1555</v>
      </c>
      <c r="I188" t="s">
        <v>56</v>
      </c>
      <c r="J188" t="s">
        <v>1556</v>
      </c>
      <c r="K188" t="s">
        <v>307</v>
      </c>
      <c r="L188" t="s">
        <v>363</v>
      </c>
      <c r="M188" t="s">
        <v>51</v>
      </c>
      <c r="N188" t="s">
        <v>752</v>
      </c>
      <c r="O188" t="s">
        <v>61</v>
      </c>
      <c r="P188" t="s">
        <v>1040</v>
      </c>
      <c r="Q188" t="s">
        <v>61</v>
      </c>
      <c r="R188" t="s">
        <v>1557</v>
      </c>
      <c r="S188" t="s">
        <v>1557</v>
      </c>
      <c r="T188" t="s">
        <v>1557</v>
      </c>
      <c r="U188" t="s">
        <v>1557</v>
      </c>
      <c r="V188" t="s">
        <v>1557</v>
      </c>
      <c r="W188" t="s">
        <v>1557</v>
      </c>
      <c r="X188" t="s">
        <v>1557</v>
      </c>
      <c r="Y188" t="s">
        <v>1557</v>
      </c>
      <c r="Z188" t="s">
        <v>1557</v>
      </c>
      <c r="AA188" t="s">
        <v>1557</v>
      </c>
      <c r="AB188" t="s">
        <v>1557</v>
      </c>
      <c r="AC188" t="s">
        <v>1557</v>
      </c>
      <c r="AD188" t="s">
        <v>1557</v>
      </c>
      <c r="AE188" t="s">
        <v>64</v>
      </c>
      <c r="AF188" s="5">
        <v>45406</v>
      </c>
      <c r="AG188" t="s">
        <v>65</v>
      </c>
    </row>
    <row r="189" spans="1:33" x14ac:dyDescent="0.25">
      <c r="A189" t="s">
        <v>1558</v>
      </c>
      <c r="B189" t="s">
        <v>53</v>
      </c>
      <c r="C189" s="5">
        <v>45323</v>
      </c>
      <c r="D189" s="5">
        <v>45351</v>
      </c>
      <c r="E189" t="s">
        <v>47</v>
      </c>
      <c r="F189" t="s">
        <v>1559</v>
      </c>
      <c r="G189" t="s">
        <v>55</v>
      </c>
      <c r="H189" t="s">
        <v>55</v>
      </c>
      <c r="I189" t="s">
        <v>686</v>
      </c>
      <c r="J189" t="s">
        <v>1560</v>
      </c>
      <c r="K189" t="s">
        <v>181</v>
      </c>
      <c r="L189" t="s">
        <v>151</v>
      </c>
      <c r="M189" t="s">
        <v>50</v>
      </c>
      <c r="N189" t="s">
        <v>1057</v>
      </c>
      <c r="O189" t="s">
        <v>61</v>
      </c>
      <c r="P189" t="s">
        <v>1561</v>
      </c>
      <c r="Q189" t="s">
        <v>61</v>
      </c>
      <c r="R189" t="s">
        <v>1562</v>
      </c>
      <c r="S189" t="s">
        <v>1562</v>
      </c>
      <c r="T189" t="s">
        <v>1562</v>
      </c>
      <c r="U189" t="s">
        <v>1562</v>
      </c>
      <c r="V189" t="s">
        <v>1562</v>
      </c>
      <c r="W189" t="s">
        <v>1562</v>
      </c>
      <c r="X189" t="s">
        <v>1562</v>
      </c>
      <c r="Y189" t="s">
        <v>1562</v>
      </c>
      <c r="Z189" t="s">
        <v>1562</v>
      </c>
      <c r="AA189" t="s">
        <v>1562</v>
      </c>
      <c r="AB189" t="s">
        <v>1562</v>
      </c>
      <c r="AC189" t="s">
        <v>1562</v>
      </c>
      <c r="AD189" t="s">
        <v>1562</v>
      </c>
      <c r="AE189" t="s">
        <v>64</v>
      </c>
      <c r="AF189" s="5">
        <v>45406</v>
      </c>
      <c r="AG189" t="s">
        <v>65</v>
      </c>
    </row>
    <row r="190" spans="1:33" x14ac:dyDescent="0.25">
      <c r="A190" t="s">
        <v>1563</v>
      </c>
      <c r="B190" t="s">
        <v>53</v>
      </c>
      <c r="C190" s="5">
        <v>45323</v>
      </c>
      <c r="D190" s="5">
        <v>45351</v>
      </c>
      <c r="E190" t="s">
        <v>47</v>
      </c>
      <c r="F190" t="s">
        <v>1564</v>
      </c>
      <c r="G190" t="s">
        <v>1565</v>
      </c>
      <c r="H190" t="s">
        <v>1565</v>
      </c>
      <c r="I190" t="s">
        <v>655</v>
      </c>
      <c r="J190" t="s">
        <v>1566</v>
      </c>
      <c r="K190" t="s">
        <v>1113</v>
      </c>
      <c r="L190" t="s">
        <v>1507</v>
      </c>
      <c r="M190" t="s">
        <v>51</v>
      </c>
      <c r="N190" t="s">
        <v>657</v>
      </c>
      <c r="O190" t="s">
        <v>61</v>
      </c>
      <c r="P190" t="s">
        <v>1567</v>
      </c>
      <c r="Q190" t="s">
        <v>61</v>
      </c>
      <c r="R190" t="s">
        <v>1568</v>
      </c>
      <c r="S190" t="s">
        <v>1568</v>
      </c>
      <c r="T190" t="s">
        <v>1568</v>
      </c>
      <c r="U190" t="s">
        <v>1568</v>
      </c>
      <c r="V190" t="s">
        <v>1568</v>
      </c>
      <c r="W190" t="s">
        <v>1568</v>
      </c>
      <c r="X190" t="s">
        <v>1568</v>
      </c>
      <c r="Y190" t="s">
        <v>1568</v>
      </c>
      <c r="Z190" t="s">
        <v>1568</v>
      </c>
      <c r="AA190" t="s">
        <v>1568</v>
      </c>
      <c r="AB190" t="s">
        <v>1568</v>
      </c>
      <c r="AC190" t="s">
        <v>1568</v>
      </c>
      <c r="AD190" t="s">
        <v>1568</v>
      </c>
      <c r="AE190" t="s">
        <v>64</v>
      </c>
      <c r="AF190" s="5">
        <v>45406</v>
      </c>
      <c r="AG190" t="s">
        <v>65</v>
      </c>
    </row>
    <row r="191" spans="1:33" x14ac:dyDescent="0.25">
      <c r="A191" t="s">
        <v>1569</v>
      </c>
      <c r="B191" t="s">
        <v>53</v>
      </c>
      <c r="C191" s="5">
        <v>45323</v>
      </c>
      <c r="D191" s="5">
        <v>45351</v>
      </c>
      <c r="E191" t="s">
        <v>39</v>
      </c>
      <c r="F191" t="s">
        <v>1570</v>
      </c>
      <c r="G191" t="s">
        <v>1571</v>
      </c>
      <c r="H191" t="s">
        <v>1571</v>
      </c>
      <c r="I191" t="s">
        <v>602</v>
      </c>
      <c r="J191" t="s">
        <v>1572</v>
      </c>
      <c r="K191" t="s">
        <v>1573</v>
      </c>
      <c r="L191" t="s">
        <v>206</v>
      </c>
      <c r="M191" t="s">
        <v>50</v>
      </c>
      <c r="N191" t="s">
        <v>819</v>
      </c>
      <c r="O191" t="s">
        <v>61</v>
      </c>
      <c r="P191" t="s">
        <v>820</v>
      </c>
      <c r="Q191" t="s">
        <v>61</v>
      </c>
      <c r="R191" t="s">
        <v>1574</v>
      </c>
      <c r="S191" t="s">
        <v>1574</v>
      </c>
      <c r="T191" t="s">
        <v>1574</v>
      </c>
      <c r="U191" t="s">
        <v>1574</v>
      </c>
      <c r="V191" t="s">
        <v>1574</v>
      </c>
      <c r="W191" t="s">
        <v>1574</v>
      </c>
      <c r="X191" t="s">
        <v>1574</v>
      </c>
      <c r="Y191" t="s">
        <v>1574</v>
      </c>
      <c r="Z191" t="s">
        <v>1574</v>
      </c>
      <c r="AA191" t="s">
        <v>1574</v>
      </c>
      <c r="AB191" t="s">
        <v>1574</v>
      </c>
      <c r="AC191" t="s">
        <v>1574</v>
      </c>
      <c r="AD191" t="s">
        <v>1574</v>
      </c>
      <c r="AE191" t="s">
        <v>64</v>
      </c>
      <c r="AF191" s="5">
        <v>45406</v>
      </c>
      <c r="AG191" t="s">
        <v>65</v>
      </c>
    </row>
    <row r="192" spans="1:33" x14ac:dyDescent="0.25">
      <c r="A192" t="s">
        <v>1575</v>
      </c>
      <c r="B192" t="s">
        <v>53</v>
      </c>
      <c r="C192" s="5">
        <v>45323</v>
      </c>
      <c r="D192" s="5">
        <v>45351</v>
      </c>
      <c r="E192" t="s">
        <v>47</v>
      </c>
      <c r="F192" t="s">
        <v>1576</v>
      </c>
      <c r="G192" t="s">
        <v>77</v>
      </c>
      <c r="H192" t="s">
        <v>77</v>
      </c>
      <c r="I192" t="s">
        <v>602</v>
      </c>
      <c r="J192" t="s">
        <v>1025</v>
      </c>
      <c r="K192" t="s">
        <v>1577</v>
      </c>
      <c r="L192" t="s">
        <v>1046</v>
      </c>
      <c r="M192" t="s">
        <v>50</v>
      </c>
      <c r="N192" t="s">
        <v>91</v>
      </c>
      <c r="O192" t="s">
        <v>61</v>
      </c>
      <c r="P192" t="s">
        <v>92</v>
      </c>
      <c r="Q192" t="s">
        <v>61</v>
      </c>
      <c r="R192" t="s">
        <v>1578</v>
      </c>
      <c r="S192" t="s">
        <v>1578</v>
      </c>
      <c r="T192" t="s">
        <v>1578</v>
      </c>
      <c r="U192" t="s">
        <v>1578</v>
      </c>
      <c r="V192" t="s">
        <v>1578</v>
      </c>
      <c r="W192" t="s">
        <v>1578</v>
      </c>
      <c r="X192" t="s">
        <v>1578</v>
      </c>
      <c r="Y192" t="s">
        <v>1578</v>
      </c>
      <c r="Z192" t="s">
        <v>1578</v>
      </c>
      <c r="AA192" t="s">
        <v>1578</v>
      </c>
      <c r="AB192" t="s">
        <v>1578</v>
      </c>
      <c r="AC192" t="s">
        <v>1578</v>
      </c>
      <c r="AD192" t="s">
        <v>1578</v>
      </c>
      <c r="AE192" t="s">
        <v>64</v>
      </c>
      <c r="AF192" s="5">
        <v>45406</v>
      </c>
      <c r="AG192" t="s">
        <v>65</v>
      </c>
    </row>
    <row r="193" spans="1:33" x14ac:dyDescent="0.25">
      <c r="A193" t="s">
        <v>1579</v>
      </c>
      <c r="B193" t="s">
        <v>53</v>
      </c>
      <c r="C193" s="5">
        <v>45323</v>
      </c>
      <c r="D193" s="5">
        <v>45351</v>
      </c>
      <c r="E193" t="s">
        <v>47</v>
      </c>
      <c r="F193" t="s">
        <v>1580</v>
      </c>
      <c r="G193" t="s">
        <v>1015</v>
      </c>
      <c r="H193" t="s">
        <v>1015</v>
      </c>
      <c r="I193" t="s">
        <v>686</v>
      </c>
      <c r="J193" t="s">
        <v>1581</v>
      </c>
      <c r="K193" t="s">
        <v>128</v>
      </c>
      <c r="L193" t="s">
        <v>1025</v>
      </c>
      <c r="M193" t="s">
        <v>50</v>
      </c>
      <c r="N193" t="s">
        <v>249</v>
      </c>
      <c r="O193" t="s">
        <v>61</v>
      </c>
      <c r="P193" t="s">
        <v>1582</v>
      </c>
      <c r="Q193" t="s">
        <v>61</v>
      </c>
      <c r="R193" t="s">
        <v>1583</v>
      </c>
      <c r="S193" t="s">
        <v>1583</v>
      </c>
      <c r="T193" t="s">
        <v>1583</v>
      </c>
      <c r="U193" t="s">
        <v>1583</v>
      </c>
      <c r="V193" t="s">
        <v>1583</v>
      </c>
      <c r="W193" t="s">
        <v>1583</v>
      </c>
      <c r="X193" t="s">
        <v>1583</v>
      </c>
      <c r="Y193" t="s">
        <v>1583</v>
      </c>
      <c r="Z193" t="s">
        <v>1583</v>
      </c>
      <c r="AA193" t="s">
        <v>1583</v>
      </c>
      <c r="AB193" t="s">
        <v>1583</v>
      </c>
      <c r="AC193" t="s">
        <v>1583</v>
      </c>
      <c r="AD193" t="s">
        <v>1583</v>
      </c>
      <c r="AE193" t="s">
        <v>64</v>
      </c>
      <c r="AF193" s="5">
        <v>45406</v>
      </c>
      <c r="AG193" t="s">
        <v>65</v>
      </c>
    </row>
    <row r="194" spans="1:33" x14ac:dyDescent="0.25">
      <c r="A194" t="s">
        <v>1584</v>
      </c>
      <c r="B194" t="s">
        <v>53</v>
      </c>
      <c r="C194" s="5">
        <v>45323</v>
      </c>
      <c r="D194" s="5">
        <v>45351</v>
      </c>
      <c r="E194" t="s">
        <v>43</v>
      </c>
      <c r="F194" t="s">
        <v>1585</v>
      </c>
      <c r="G194" t="s">
        <v>527</v>
      </c>
      <c r="H194" t="s">
        <v>527</v>
      </c>
      <c r="I194" t="s">
        <v>328</v>
      </c>
      <c r="J194" t="s">
        <v>1117</v>
      </c>
      <c r="K194" t="s">
        <v>111</v>
      </c>
      <c r="L194" t="s">
        <v>228</v>
      </c>
      <c r="M194" t="s">
        <v>50</v>
      </c>
      <c r="N194" t="s">
        <v>1586</v>
      </c>
      <c r="O194" t="s">
        <v>61</v>
      </c>
      <c r="P194" t="s">
        <v>1587</v>
      </c>
      <c r="Q194" t="s">
        <v>61</v>
      </c>
      <c r="R194" t="s">
        <v>1588</v>
      </c>
      <c r="S194" t="s">
        <v>1588</v>
      </c>
      <c r="T194" t="s">
        <v>1588</v>
      </c>
      <c r="U194" t="s">
        <v>1588</v>
      </c>
      <c r="V194" t="s">
        <v>1588</v>
      </c>
      <c r="W194" t="s">
        <v>1588</v>
      </c>
      <c r="X194" t="s">
        <v>1588</v>
      </c>
      <c r="Y194" t="s">
        <v>1588</v>
      </c>
      <c r="Z194" t="s">
        <v>1588</v>
      </c>
      <c r="AA194" t="s">
        <v>1588</v>
      </c>
      <c r="AB194" t="s">
        <v>1588</v>
      </c>
      <c r="AC194" t="s">
        <v>1588</v>
      </c>
      <c r="AD194" t="s">
        <v>1588</v>
      </c>
      <c r="AE194" t="s">
        <v>64</v>
      </c>
      <c r="AF194" s="5">
        <v>45406</v>
      </c>
      <c r="AG194" t="s">
        <v>65</v>
      </c>
    </row>
    <row r="195" spans="1:33" x14ac:dyDescent="0.25">
      <c r="A195" t="s">
        <v>1589</v>
      </c>
      <c r="B195" t="s">
        <v>53</v>
      </c>
      <c r="C195" s="5">
        <v>45323</v>
      </c>
      <c r="D195" s="5">
        <v>45351</v>
      </c>
      <c r="E195" t="s">
        <v>47</v>
      </c>
      <c r="F195" t="s">
        <v>1590</v>
      </c>
      <c r="G195" t="s">
        <v>1571</v>
      </c>
      <c r="H195" t="s">
        <v>1571</v>
      </c>
      <c r="I195" t="s">
        <v>736</v>
      </c>
      <c r="J195" t="s">
        <v>1591</v>
      </c>
      <c r="K195" t="s">
        <v>206</v>
      </c>
      <c r="L195" t="s">
        <v>580</v>
      </c>
      <c r="M195" t="s">
        <v>50</v>
      </c>
      <c r="N195" t="s">
        <v>819</v>
      </c>
      <c r="O195" t="s">
        <v>61</v>
      </c>
      <c r="P195" t="s">
        <v>820</v>
      </c>
      <c r="Q195" t="s">
        <v>61</v>
      </c>
      <c r="R195" t="s">
        <v>1592</v>
      </c>
      <c r="S195" t="s">
        <v>1592</v>
      </c>
      <c r="T195" t="s">
        <v>1592</v>
      </c>
      <c r="U195" t="s">
        <v>1592</v>
      </c>
      <c r="V195" t="s">
        <v>1592</v>
      </c>
      <c r="W195" t="s">
        <v>1592</v>
      </c>
      <c r="X195" t="s">
        <v>1592</v>
      </c>
      <c r="Y195" t="s">
        <v>1592</v>
      </c>
      <c r="Z195" t="s">
        <v>1592</v>
      </c>
      <c r="AA195" t="s">
        <v>1592</v>
      </c>
      <c r="AB195" t="s">
        <v>1592</v>
      </c>
      <c r="AC195" t="s">
        <v>1592</v>
      </c>
      <c r="AD195" t="s">
        <v>1592</v>
      </c>
      <c r="AE195" t="s">
        <v>64</v>
      </c>
      <c r="AF195" s="5">
        <v>45406</v>
      </c>
      <c r="AG195" t="s">
        <v>65</v>
      </c>
    </row>
    <row r="196" spans="1:33" x14ac:dyDescent="0.25">
      <c r="A196" t="s">
        <v>1593</v>
      </c>
      <c r="B196" t="s">
        <v>53</v>
      </c>
      <c r="C196" s="5">
        <v>45323</v>
      </c>
      <c r="D196" s="5">
        <v>45351</v>
      </c>
      <c r="E196" t="s">
        <v>47</v>
      </c>
      <c r="F196" t="s">
        <v>1035</v>
      </c>
      <c r="G196" t="s">
        <v>55</v>
      </c>
      <c r="H196" t="s">
        <v>55</v>
      </c>
      <c r="I196" t="s">
        <v>561</v>
      </c>
      <c r="J196" t="s">
        <v>1036</v>
      </c>
      <c r="K196" t="s">
        <v>102</v>
      </c>
      <c r="L196" t="s">
        <v>1037</v>
      </c>
      <c r="M196" t="s">
        <v>50</v>
      </c>
      <c r="N196" t="s">
        <v>91</v>
      </c>
      <c r="O196" t="s">
        <v>61</v>
      </c>
      <c r="P196" t="s">
        <v>92</v>
      </c>
      <c r="Q196" t="s">
        <v>61</v>
      </c>
      <c r="R196" t="s">
        <v>1594</v>
      </c>
      <c r="S196" t="s">
        <v>1594</v>
      </c>
      <c r="T196" t="s">
        <v>1594</v>
      </c>
      <c r="U196" t="s">
        <v>1594</v>
      </c>
      <c r="V196" t="s">
        <v>1594</v>
      </c>
      <c r="W196" t="s">
        <v>1594</v>
      </c>
      <c r="X196" t="s">
        <v>1594</v>
      </c>
      <c r="Y196" t="s">
        <v>1594</v>
      </c>
      <c r="Z196" t="s">
        <v>1594</v>
      </c>
      <c r="AA196" t="s">
        <v>1594</v>
      </c>
      <c r="AB196" t="s">
        <v>1594</v>
      </c>
      <c r="AC196" t="s">
        <v>1594</v>
      </c>
      <c r="AD196" t="s">
        <v>1594</v>
      </c>
      <c r="AE196" t="s">
        <v>64</v>
      </c>
      <c r="AF196" s="5">
        <v>45406</v>
      </c>
      <c r="AG196" t="s">
        <v>65</v>
      </c>
    </row>
    <row r="197" spans="1:33" x14ac:dyDescent="0.25">
      <c r="A197" t="s">
        <v>1595</v>
      </c>
      <c r="B197" t="s">
        <v>53</v>
      </c>
      <c r="C197" s="5">
        <v>45323</v>
      </c>
      <c r="D197" s="5">
        <v>45351</v>
      </c>
      <c r="E197" t="s">
        <v>47</v>
      </c>
      <c r="F197" t="s">
        <v>1596</v>
      </c>
      <c r="G197" t="s">
        <v>55</v>
      </c>
      <c r="H197" t="s">
        <v>55</v>
      </c>
      <c r="I197" t="s">
        <v>785</v>
      </c>
      <c r="J197" t="s">
        <v>989</v>
      </c>
      <c r="K197" t="s">
        <v>990</v>
      </c>
      <c r="L197" t="s">
        <v>688</v>
      </c>
      <c r="M197" t="s">
        <v>50</v>
      </c>
      <c r="N197" t="s">
        <v>752</v>
      </c>
      <c r="O197" t="s">
        <v>61</v>
      </c>
      <c r="P197" t="s">
        <v>1040</v>
      </c>
      <c r="Q197" t="s">
        <v>61</v>
      </c>
      <c r="R197" t="s">
        <v>1597</v>
      </c>
      <c r="S197" t="s">
        <v>1597</v>
      </c>
      <c r="T197" t="s">
        <v>1597</v>
      </c>
      <c r="U197" t="s">
        <v>1597</v>
      </c>
      <c r="V197" t="s">
        <v>1597</v>
      </c>
      <c r="W197" t="s">
        <v>1597</v>
      </c>
      <c r="X197" t="s">
        <v>1597</v>
      </c>
      <c r="Y197" t="s">
        <v>1597</v>
      </c>
      <c r="Z197" t="s">
        <v>1597</v>
      </c>
      <c r="AA197" t="s">
        <v>1597</v>
      </c>
      <c r="AB197" t="s">
        <v>1597</v>
      </c>
      <c r="AC197" t="s">
        <v>1597</v>
      </c>
      <c r="AD197" t="s">
        <v>1597</v>
      </c>
      <c r="AE197" t="s">
        <v>64</v>
      </c>
      <c r="AF197" s="5">
        <v>45406</v>
      </c>
      <c r="AG197" t="s">
        <v>65</v>
      </c>
    </row>
    <row r="198" spans="1:33" x14ac:dyDescent="0.25">
      <c r="A198" t="s">
        <v>1598</v>
      </c>
      <c r="B198" t="s">
        <v>53</v>
      </c>
      <c r="C198" s="5">
        <v>45323</v>
      </c>
      <c r="D198" s="5">
        <v>45351</v>
      </c>
      <c r="E198" t="s">
        <v>43</v>
      </c>
      <c r="F198" t="s">
        <v>1599</v>
      </c>
      <c r="G198" t="s">
        <v>622</v>
      </c>
      <c r="H198" t="s">
        <v>622</v>
      </c>
      <c r="I198" t="s">
        <v>623</v>
      </c>
      <c r="J198" t="s">
        <v>421</v>
      </c>
      <c r="K198" t="s">
        <v>353</v>
      </c>
      <c r="L198" t="s">
        <v>353</v>
      </c>
      <c r="M198" t="s">
        <v>50</v>
      </c>
      <c r="N198" t="s">
        <v>1600</v>
      </c>
      <c r="O198" t="s">
        <v>61</v>
      </c>
      <c r="P198" t="s">
        <v>1601</v>
      </c>
      <c r="Q198" t="s">
        <v>61</v>
      </c>
      <c r="R198" t="s">
        <v>1602</v>
      </c>
      <c r="S198" t="s">
        <v>1602</v>
      </c>
      <c r="T198" t="s">
        <v>1602</v>
      </c>
      <c r="U198" t="s">
        <v>1602</v>
      </c>
      <c r="V198" t="s">
        <v>1602</v>
      </c>
      <c r="W198" t="s">
        <v>1602</v>
      </c>
      <c r="X198" t="s">
        <v>1602</v>
      </c>
      <c r="Y198" t="s">
        <v>1602</v>
      </c>
      <c r="Z198" t="s">
        <v>1602</v>
      </c>
      <c r="AA198" t="s">
        <v>1602</v>
      </c>
      <c r="AB198" t="s">
        <v>1602</v>
      </c>
      <c r="AC198" t="s">
        <v>1602</v>
      </c>
      <c r="AD198" t="s">
        <v>1602</v>
      </c>
      <c r="AE198" t="s">
        <v>64</v>
      </c>
      <c r="AF198" s="5">
        <v>45406</v>
      </c>
      <c r="AG198" t="s">
        <v>65</v>
      </c>
    </row>
    <row r="199" spans="1:33" x14ac:dyDescent="0.25">
      <c r="A199" t="s">
        <v>1603</v>
      </c>
      <c r="B199" t="s">
        <v>53</v>
      </c>
      <c r="C199" s="5">
        <v>45323</v>
      </c>
      <c r="D199" s="5">
        <v>45351</v>
      </c>
      <c r="E199" t="s">
        <v>43</v>
      </c>
      <c r="F199" t="s">
        <v>1604</v>
      </c>
      <c r="G199" t="s">
        <v>1605</v>
      </c>
      <c r="H199" t="s">
        <v>1605</v>
      </c>
      <c r="I199" t="s">
        <v>1016</v>
      </c>
      <c r="J199" t="s">
        <v>1180</v>
      </c>
      <c r="K199" t="s">
        <v>1606</v>
      </c>
      <c r="L199" t="s">
        <v>1351</v>
      </c>
      <c r="M199" t="s">
        <v>50</v>
      </c>
      <c r="N199" t="s">
        <v>91</v>
      </c>
      <c r="O199" t="s">
        <v>61</v>
      </c>
      <c r="P199" t="s">
        <v>537</v>
      </c>
      <c r="Q199" t="s">
        <v>61</v>
      </c>
      <c r="R199" t="s">
        <v>1607</v>
      </c>
      <c r="S199" t="s">
        <v>1607</v>
      </c>
      <c r="T199" t="s">
        <v>1607</v>
      </c>
      <c r="U199" t="s">
        <v>1607</v>
      </c>
      <c r="V199" t="s">
        <v>1607</v>
      </c>
      <c r="W199" t="s">
        <v>1607</v>
      </c>
      <c r="X199" t="s">
        <v>1607</v>
      </c>
      <c r="Y199" t="s">
        <v>1607</v>
      </c>
      <c r="Z199" t="s">
        <v>1607</v>
      </c>
      <c r="AA199" t="s">
        <v>1607</v>
      </c>
      <c r="AB199" t="s">
        <v>1607</v>
      </c>
      <c r="AC199" t="s">
        <v>1607</v>
      </c>
      <c r="AD199" t="s">
        <v>1607</v>
      </c>
      <c r="AE199" t="s">
        <v>64</v>
      </c>
      <c r="AF199" s="5">
        <v>45406</v>
      </c>
      <c r="AG199" t="s">
        <v>65</v>
      </c>
    </row>
    <row r="200" spans="1:33" x14ac:dyDescent="0.25">
      <c r="A200" t="s">
        <v>1608</v>
      </c>
      <c r="B200" t="s">
        <v>53</v>
      </c>
      <c r="C200" s="5">
        <v>45323</v>
      </c>
      <c r="D200" s="5">
        <v>45351</v>
      </c>
      <c r="E200" t="s">
        <v>43</v>
      </c>
      <c r="F200" t="s">
        <v>883</v>
      </c>
      <c r="G200" t="s">
        <v>884</v>
      </c>
      <c r="H200" t="s">
        <v>884</v>
      </c>
      <c r="I200" t="s">
        <v>885</v>
      </c>
      <c r="J200" t="s">
        <v>886</v>
      </c>
      <c r="K200" t="s">
        <v>300</v>
      </c>
      <c r="L200" t="s">
        <v>102</v>
      </c>
      <c r="M200" t="s">
        <v>50</v>
      </c>
      <c r="N200" t="s">
        <v>887</v>
      </c>
      <c r="O200" t="s">
        <v>61</v>
      </c>
      <c r="P200" t="s">
        <v>1609</v>
      </c>
      <c r="Q200" t="s">
        <v>61</v>
      </c>
      <c r="R200" t="s">
        <v>1610</v>
      </c>
      <c r="S200" t="s">
        <v>1610</v>
      </c>
      <c r="T200" t="s">
        <v>1610</v>
      </c>
      <c r="U200" t="s">
        <v>1610</v>
      </c>
      <c r="V200" t="s">
        <v>1610</v>
      </c>
      <c r="W200" t="s">
        <v>1610</v>
      </c>
      <c r="X200" t="s">
        <v>1610</v>
      </c>
      <c r="Y200" t="s">
        <v>1610</v>
      </c>
      <c r="Z200" t="s">
        <v>1610</v>
      </c>
      <c r="AA200" t="s">
        <v>1610</v>
      </c>
      <c r="AB200" t="s">
        <v>1610</v>
      </c>
      <c r="AC200" t="s">
        <v>1610</v>
      </c>
      <c r="AD200" t="s">
        <v>1610</v>
      </c>
      <c r="AE200" t="s">
        <v>64</v>
      </c>
      <c r="AF200" s="5">
        <v>45406</v>
      </c>
      <c r="AG200" t="s">
        <v>65</v>
      </c>
    </row>
    <row r="201" spans="1:33" x14ac:dyDescent="0.25">
      <c r="A201" t="s">
        <v>1611</v>
      </c>
      <c r="B201" t="s">
        <v>53</v>
      </c>
      <c r="C201" s="5">
        <v>45323</v>
      </c>
      <c r="D201" s="5">
        <v>45351</v>
      </c>
      <c r="E201" t="s">
        <v>47</v>
      </c>
      <c r="F201" t="s">
        <v>1612</v>
      </c>
      <c r="G201" t="s">
        <v>809</v>
      </c>
      <c r="H201" t="s">
        <v>809</v>
      </c>
      <c r="I201" t="s">
        <v>655</v>
      </c>
      <c r="J201" t="s">
        <v>1613</v>
      </c>
      <c r="K201" t="s">
        <v>1092</v>
      </c>
      <c r="L201" t="s">
        <v>1614</v>
      </c>
      <c r="M201" t="s">
        <v>50</v>
      </c>
      <c r="N201" t="s">
        <v>1191</v>
      </c>
      <c r="O201" t="s">
        <v>61</v>
      </c>
      <c r="P201" t="s">
        <v>1615</v>
      </c>
      <c r="Q201" t="s">
        <v>61</v>
      </c>
      <c r="R201" t="s">
        <v>1616</v>
      </c>
      <c r="S201" t="s">
        <v>1616</v>
      </c>
      <c r="T201" t="s">
        <v>1616</v>
      </c>
      <c r="U201" t="s">
        <v>1616</v>
      </c>
      <c r="V201" t="s">
        <v>1616</v>
      </c>
      <c r="W201" t="s">
        <v>1616</v>
      </c>
      <c r="X201" t="s">
        <v>1616</v>
      </c>
      <c r="Y201" t="s">
        <v>1616</v>
      </c>
      <c r="Z201" t="s">
        <v>1616</v>
      </c>
      <c r="AA201" t="s">
        <v>1616</v>
      </c>
      <c r="AB201" t="s">
        <v>1616</v>
      </c>
      <c r="AC201" t="s">
        <v>1616</v>
      </c>
      <c r="AD201" t="s">
        <v>1616</v>
      </c>
      <c r="AE201" t="s">
        <v>64</v>
      </c>
      <c r="AF201" s="5">
        <v>45406</v>
      </c>
      <c r="AG201" t="s">
        <v>65</v>
      </c>
    </row>
    <row r="202" spans="1:33" x14ac:dyDescent="0.25">
      <c r="A202" t="s">
        <v>1617</v>
      </c>
      <c r="B202" t="s">
        <v>53</v>
      </c>
      <c r="C202" s="5">
        <v>45323</v>
      </c>
      <c r="D202" s="5">
        <v>45351</v>
      </c>
      <c r="E202" t="s">
        <v>47</v>
      </c>
      <c r="F202" t="s">
        <v>1618</v>
      </c>
      <c r="G202" t="s">
        <v>560</v>
      </c>
      <c r="H202" t="s">
        <v>560</v>
      </c>
      <c r="I202" t="s">
        <v>561</v>
      </c>
      <c r="J202" t="s">
        <v>1619</v>
      </c>
      <c r="K202" t="s">
        <v>198</v>
      </c>
      <c r="L202" t="s">
        <v>1620</v>
      </c>
      <c r="M202" t="s">
        <v>51</v>
      </c>
      <c r="N202" t="s">
        <v>139</v>
      </c>
      <c r="O202" t="s">
        <v>61</v>
      </c>
      <c r="P202" t="s">
        <v>140</v>
      </c>
      <c r="Q202" t="s">
        <v>61</v>
      </c>
      <c r="R202" t="s">
        <v>1621</v>
      </c>
      <c r="S202" t="s">
        <v>1621</v>
      </c>
      <c r="T202" t="s">
        <v>1621</v>
      </c>
      <c r="U202" t="s">
        <v>1621</v>
      </c>
      <c r="V202" t="s">
        <v>1621</v>
      </c>
      <c r="W202" t="s">
        <v>1621</v>
      </c>
      <c r="X202" t="s">
        <v>1621</v>
      </c>
      <c r="Y202" t="s">
        <v>1621</v>
      </c>
      <c r="Z202" t="s">
        <v>1621</v>
      </c>
      <c r="AA202" t="s">
        <v>1621</v>
      </c>
      <c r="AB202" t="s">
        <v>1621</v>
      </c>
      <c r="AC202" t="s">
        <v>1621</v>
      </c>
      <c r="AD202" t="s">
        <v>1621</v>
      </c>
      <c r="AE202" t="s">
        <v>64</v>
      </c>
      <c r="AF202" s="5">
        <v>45406</v>
      </c>
      <c r="AG202" t="s">
        <v>65</v>
      </c>
    </row>
    <row r="203" spans="1:33" x14ac:dyDescent="0.25">
      <c r="A203" t="s">
        <v>1622</v>
      </c>
      <c r="B203" t="s">
        <v>53</v>
      </c>
      <c r="C203" s="5">
        <v>45323</v>
      </c>
      <c r="D203" s="5">
        <v>45351</v>
      </c>
      <c r="E203" t="s">
        <v>47</v>
      </c>
      <c r="F203" t="s">
        <v>1623</v>
      </c>
      <c r="G203" t="s">
        <v>163</v>
      </c>
      <c r="H203" t="s">
        <v>163</v>
      </c>
      <c r="I203" t="s">
        <v>561</v>
      </c>
      <c r="J203" t="s">
        <v>1624</v>
      </c>
      <c r="K203" t="s">
        <v>71</v>
      </c>
      <c r="L203" t="s">
        <v>597</v>
      </c>
      <c r="M203" t="s">
        <v>51</v>
      </c>
      <c r="N203" t="s">
        <v>91</v>
      </c>
      <c r="O203" t="s">
        <v>61</v>
      </c>
      <c r="P203" t="s">
        <v>92</v>
      </c>
      <c r="Q203" t="s">
        <v>61</v>
      </c>
      <c r="R203" t="s">
        <v>1625</v>
      </c>
      <c r="S203" t="s">
        <v>1625</v>
      </c>
      <c r="T203" t="s">
        <v>1625</v>
      </c>
      <c r="U203" t="s">
        <v>1625</v>
      </c>
      <c r="V203" t="s">
        <v>1625</v>
      </c>
      <c r="W203" t="s">
        <v>1625</v>
      </c>
      <c r="X203" t="s">
        <v>1625</v>
      </c>
      <c r="Y203" t="s">
        <v>1625</v>
      </c>
      <c r="Z203" t="s">
        <v>1625</v>
      </c>
      <c r="AA203" t="s">
        <v>1625</v>
      </c>
      <c r="AB203" t="s">
        <v>1625</v>
      </c>
      <c r="AC203" t="s">
        <v>1625</v>
      </c>
      <c r="AD203" t="s">
        <v>1625</v>
      </c>
      <c r="AE203" t="s">
        <v>64</v>
      </c>
      <c r="AF203" s="5">
        <v>45406</v>
      </c>
      <c r="AG203" t="s">
        <v>65</v>
      </c>
    </row>
    <row r="204" spans="1:33" x14ac:dyDescent="0.25">
      <c r="A204" t="s">
        <v>1626</v>
      </c>
      <c r="B204" t="s">
        <v>53</v>
      </c>
      <c r="C204" s="5">
        <v>45323</v>
      </c>
      <c r="D204" s="5">
        <v>45351</v>
      </c>
      <c r="E204" t="s">
        <v>47</v>
      </c>
      <c r="F204" t="s">
        <v>1627</v>
      </c>
      <c r="G204" t="s">
        <v>55</v>
      </c>
      <c r="H204" t="s">
        <v>55</v>
      </c>
      <c r="I204" t="s">
        <v>785</v>
      </c>
      <c r="J204" t="s">
        <v>1628</v>
      </c>
      <c r="K204" t="s">
        <v>58</v>
      </c>
      <c r="L204" t="s">
        <v>111</v>
      </c>
      <c r="M204" t="s">
        <v>51</v>
      </c>
      <c r="N204" t="s">
        <v>1516</v>
      </c>
      <c r="O204" t="s">
        <v>61</v>
      </c>
      <c r="P204" t="s">
        <v>1517</v>
      </c>
      <c r="Q204" t="s">
        <v>61</v>
      </c>
      <c r="R204" t="s">
        <v>1629</v>
      </c>
      <c r="S204" t="s">
        <v>1629</v>
      </c>
      <c r="T204" t="s">
        <v>1629</v>
      </c>
      <c r="U204" t="s">
        <v>1629</v>
      </c>
      <c r="V204" t="s">
        <v>1629</v>
      </c>
      <c r="W204" t="s">
        <v>1629</v>
      </c>
      <c r="X204" t="s">
        <v>1629</v>
      </c>
      <c r="Y204" t="s">
        <v>1629</v>
      </c>
      <c r="Z204" t="s">
        <v>1629</v>
      </c>
      <c r="AA204" t="s">
        <v>1629</v>
      </c>
      <c r="AB204" t="s">
        <v>1629</v>
      </c>
      <c r="AC204" t="s">
        <v>1629</v>
      </c>
      <c r="AD204" t="s">
        <v>1629</v>
      </c>
      <c r="AE204" t="s">
        <v>64</v>
      </c>
      <c r="AF204" s="5">
        <v>45406</v>
      </c>
      <c r="AG204" t="s">
        <v>65</v>
      </c>
    </row>
    <row r="205" spans="1:33" x14ac:dyDescent="0.25">
      <c r="A205" t="s">
        <v>1630</v>
      </c>
      <c r="B205" t="s">
        <v>53</v>
      </c>
      <c r="C205" s="5">
        <v>45323</v>
      </c>
      <c r="D205" s="5">
        <v>45351</v>
      </c>
      <c r="E205" t="s">
        <v>47</v>
      </c>
      <c r="F205" t="s">
        <v>1631</v>
      </c>
      <c r="G205" t="s">
        <v>55</v>
      </c>
      <c r="H205" t="s">
        <v>55</v>
      </c>
      <c r="I205" t="s">
        <v>785</v>
      </c>
      <c r="J205" t="s">
        <v>1632</v>
      </c>
      <c r="K205" t="s">
        <v>275</v>
      </c>
      <c r="L205" t="s">
        <v>102</v>
      </c>
      <c r="M205" t="s">
        <v>50</v>
      </c>
      <c r="N205" t="s">
        <v>191</v>
      </c>
      <c r="O205" t="s">
        <v>61</v>
      </c>
      <c r="P205" t="s">
        <v>200</v>
      </c>
      <c r="Q205" t="s">
        <v>61</v>
      </c>
      <c r="R205" t="s">
        <v>1633</v>
      </c>
      <c r="S205" t="s">
        <v>1633</v>
      </c>
      <c r="T205" t="s">
        <v>1633</v>
      </c>
      <c r="U205" t="s">
        <v>1633</v>
      </c>
      <c r="V205" t="s">
        <v>1633</v>
      </c>
      <c r="W205" t="s">
        <v>1633</v>
      </c>
      <c r="X205" t="s">
        <v>1633</v>
      </c>
      <c r="Y205" t="s">
        <v>1633</v>
      </c>
      <c r="Z205" t="s">
        <v>1633</v>
      </c>
      <c r="AA205" t="s">
        <v>1633</v>
      </c>
      <c r="AB205" t="s">
        <v>1633</v>
      </c>
      <c r="AC205" t="s">
        <v>1633</v>
      </c>
      <c r="AD205" t="s">
        <v>1633</v>
      </c>
      <c r="AE205" t="s">
        <v>64</v>
      </c>
      <c r="AF205" s="5">
        <v>45406</v>
      </c>
      <c r="AG205" t="s">
        <v>65</v>
      </c>
    </row>
    <row r="206" spans="1:33" x14ac:dyDescent="0.25">
      <c r="A206" t="s">
        <v>1634</v>
      </c>
      <c r="B206" t="s">
        <v>53</v>
      </c>
      <c r="C206" s="5">
        <v>45323</v>
      </c>
      <c r="D206" s="5">
        <v>45351</v>
      </c>
      <c r="E206" t="s">
        <v>47</v>
      </c>
      <c r="F206" t="s">
        <v>1635</v>
      </c>
      <c r="G206" t="s">
        <v>77</v>
      </c>
      <c r="H206" t="s">
        <v>77</v>
      </c>
      <c r="I206" t="s">
        <v>78</v>
      </c>
      <c r="J206" t="s">
        <v>1636</v>
      </c>
      <c r="K206" t="s">
        <v>206</v>
      </c>
      <c r="L206" t="s">
        <v>900</v>
      </c>
      <c r="M206" t="s">
        <v>50</v>
      </c>
      <c r="N206" t="s">
        <v>91</v>
      </c>
      <c r="O206" t="s">
        <v>61</v>
      </c>
      <c r="P206" t="s">
        <v>92</v>
      </c>
      <c r="Q206" t="s">
        <v>61</v>
      </c>
      <c r="R206" t="s">
        <v>1637</v>
      </c>
      <c r="S206" t="s">
        <v>1637</v>
      </c>
      <c r="T206" t="s">
        <v>1637</v>
      </c>
      <c r="U206" t="s">
        <v>1637</v>
      </c>
      <c r="V206" t="s">
        <v>1637</v>
      </c>
      <c r="W206" t="s">
        <v>1637</v>
      </c>
      <c r="X206" t="s">
        <v>1637</v>
      </c>
      <c r="Y206" t="s">
        <v>1637</v>
      </c>
      <c r="Z206" t="s">
        <v>1637</v>
      </c>
      <c r="AA206" t="s">
        <v>1637</v>
      </c>
      <c r="AB206" t="s">
        <v>1637</v>
      </c>
      <c r="AC206" t="s">
        <v>1637</v>
      </c>
      <c r="AD206" t="s">
        <v>1637</v>
      </c>
      <c r="AE206" t="s">
        <v>64</v>
      </c>
      <c r="AF206" s="5">
        <v>45406</v>
      </c>
      <c r="AG206" t="s">
        <v>65</v>
      </c>
    </row>
    <row r="207" spans="1:33" x14ac:dyDescent="0.25">
      <c r="A207" t="s">
        <v>1638</v>
      </c>
      <c r="B207" t="s">
        <v>53</v>
      </c>
      <c r="C207" s="5">
        <v>45323</v>
      </c>
      <c r="D207" s="5">
        <v>45351</v>
      </c>
      <c r="E207" t="s">
        <v>47</v>
      </c>
      <c r="F207" t="s">
        <v>1639</v>
      </c>
      <c r="G207" t="s">
        <v>427</v>
      </c>
      <c r="H207" t="s">
        <v>427</v>
      </c>
      <c r="I207" t="s">
        <v>1016</v>
      </c>
      <c r="J207" t="s">
        <v>1073</v>
      </c>
      <c r="K207" t="s">
        <v>151</v>
      </c>
      <c r="L207" t="s">
        <v>111</v>
      </c>
      <c r="M207" t="s">
        <v>50</v>
      </c>
      <c r="N207" t="s">
        <v>191</v>
      </c>
      <c r="O207" t="s">
        <v>61</v>
      </c>
      <c r="P207" t="s">
        <v>200</v>
      </c>
      <c r="Q207" t="s">
        <v>61</v>
      </c>
      <c r="R207" t="s">
        <v>1640</v>
      </c>
      <c r="S207" t="s">
        <v>1640</v>
      </c>
      <c r="T207" t="s">
        <v>1640</v>
      </c>
      <c r="U207" t="s">
        <v>1640</v>
      </c>
      <c r="V207" t="s">
        <v>1640</v>
      </c>
      <c r="W207" t="s">
        <v>1640</v>
      </c>
      <c r="X207" t="s">
        <v>1640</v>
      </c>
      <c r="Y207" t="s">
        <v>1640</v>
      </c>
      <c r="Z207" t="s">
        <v>1640</v>
      </c>
      <c r="AA207" t="s">
        <v>1640</v>
      </c>
      <c r="AB207" t="s">
        <v>1640</v>
      </c>
      <c r="AC207" t="s">
        <v>1640</v>
      </c>
      <c r="AD207" t="s">
        <v>1640</v>
      </c>
      <c r="AE207" t="s">
        <v>64</v>
      </c>
      <c r="AF207" s="5">
        <v>45406</v>
      </c>
      <c r="AG207" t="s">
        <v>65</v>
      </c>
    </row>
    <row r="208" spans="1:33" x14ac:dyDescent="0.25">
      <c r="A208" t="s">
        <v>1641</v>
      </c>
      <c r="B208" t="s">
        <v>53</v>
      </c>
      <c r="C208" s="5">
        <v>45323</v>
      </c>
      <c r="D208" s="5">
        <v>45351</v>
      </c>
      <c r="E208" t="s">
        <v>43</v>
      </c>
      <c r="F208" t="s">
        <v>1642</v>
      </c>
      <c r="G208" t="s">
        <v>527</v>
      </c>
      <c r="H208" t="s">
        <v>527</v>
      </c>
      <c r="I208" t="s">
        <v>1016</v>
      </c>
      <c r="J208" t="s">
        <v>1643</v>
      </c>
      <c r="K208" t="s">
        <v>58</v>
      </c>
      <c r="L208" t="s">
        <v>688</v>
      </c>
      <c r="M208" t="s">
        <v>50</v>
      </c>
      <c r="N208" t="s">
        <v>1644</v>
      </c>
      <c r="O208" t="s">
        <v>61</v>
      </c>
      <c r="P208" t="s">
        <v>1645</v>
      </c>
      <c r="Q208" t="s">
        <v>61</v>
      </c>
      <c r="R208" t="s">
        <v>1646</v>
      </c>
      <c r="S208" t="s">
        <v>1646</v>
      </c>
      <c r="T208" t="s">
        <v>1646</v>
      </c>
      <c r="U208" t="s">
        <v>1646</v>
      </c>
      <c r="V208" t="s">
        <v>1646</v>
      </c>
      <c r="W208" t="s">
        <v>1646</v>
      </c>
      <c r="X208" t="s">
        <v>1646</v>
      </c>
      <c r="Y208" t="s">
        <v>1646</v>
      </c>
      <c r="Z208" t="s">
        <v>1646</v>
      </c>
      <c r="AA208" t="s">
        <v>1646</v>
      </c>
      <c r="AB208" t="s">
        <v>1646</v>
      </c>
      <c r="AC208" t="s">
        <v>1646</v>
      </c>
      <c r="AD208" t="s">
        <v>1646</v>
      </c>
      <c r="AE208" t="s">
        <v>64</v>
      </c>
      <c r="AF208" s="5">
        <v>45406</v>
      </c>
      <c r="AG208" t="s">
        <v>65</v>
      </c>
    </row>
    <row r="209" spans="1:33" x14ac:dyDescent="0.25">
      <c r="A209" t="s">
        <v>1647</v>
      </c>
      <c r="B209" t="s">
        <v>53</v>
      </c>
      <c r="C209" s="5">
        <v>45323</v>
      </c>
      <c r="D209" s="5">
        <v>45351</v>
      </c>
      <c r="E209" t="s">
        <v>44</v>
      </c>
      <c r="F209" t="s">
        <v>1648</v>
      </c>
      <c r="G209" t="s">
        <v>108</v>
      </c>
      <c r="H209" t="s">
        <v>108</v>
      </c>
      <c r="I209" t="s">
        <v>1649</v>
      </c>
      <c r="J209" t="s">
        <v>1650</v>
      </c>
      <c r="K209" t="s">
        <v>206</v>
      </c>
      <c r="L209" t="s">
        <v>71</v>
      </c>
      <c r="M209" t="s">
        <v>51</v>
      </c>
      <c r="N209" t="s">
        <v>819</v>
      </c>
      <c r="O209" t="s">
        <v>61</v>
      </c>
      <c r="P209" t="s">
        <v>820</v>
      </c>
      <c r="Q209" t="s">
        <v>61</v>
      </c>
      <c r="R209" t="s">
        <v>1651</v>
      </c>
      <c r="S209" t="s">
        <v>1651</v>
      </c>
      <c r="T209" t="s">
        <v>1651</v>
      </c>
      <c r="U209" t="s">
        <v>1651</v>
      </c>
      <c r="V209" t="s">
        <v>1651</v>
      </c>
      <c r="W209" t="s">
        <v>1651</v>
      </c>
      <c r="X209" t="s">
        <v>1651</v>
      </c>
      <c r="Y209" t="s">
        <v>1651</v>
      </c>
      <c r="Z209" t="s">
        <v>1651</v>
      </c>
      <c r="AA209" t="s">
        <v>1651</v>
      </c>
      <c r="AB209" t="s">
        <v>1651</v>
      </c>
      <c r="AC209" t="s">
        <v>1651</v>
      </c>
      <c r="AD209" t="s">
        <v>1651</v>
      </c>
      <c r="AE209" t="s">
        <v>64</v>
      </c>
      <c r="AF209" s="5">
        <v>45406</v>
      </c>
      <c r="AG209" t="s">
        <v>65</v>
      </c>
    </row>
    <row r="210" spans="1:33" x14ac:dyDescent="0.25">
      <c r="A210" t="s">
        <v>1652</v>
      </c>
      <c r="B210" t="s">
        <v>53</v>
      </c>
      <c r="C210" s="5">
        <v>45323</v>
      </c>
      <c r="D210" s="5">
        <v>45351</v>
      </c>
      <c r="E210" t="s">
        <v>47</v>
      </c>
      <c r="F210" t="s">
        <v>1653</v>
      </c>
      <c r="G210" t="s">
        <v>654</v>
      </c>
      <c r="H210" t="s">
        <v>654</v>
      </c>
      <c r="I210" t="s">
        <v>655</v>
      </c>
      <c r="J210" t="s">
        <v>1654</v>
      </c>
      <c r="K210" t="s">
        <v>1655</v>
      </c>
      <c r="L210" t="s">
        <v>1092</v>
      </c>
      <c r="M210" t="s">
        <v>50</v>
      </c>
      <c r="N210" t="s">
        <v>657</v>
      </c>
      <c r="O210" t="s">
        <v>61</v>
      </c>
      <c r="P210" t="s">
        <v>658</v>
      </c>
      <c r="Q210" t="s">
        <v>61</v>
      </c>
      <c r="R210" t="s">
        <v>1656</v>
      </c>
      <c r="S210" t="s">
        <v>1656</v>
      </c>
      <c r="T210" t="s">
        <v>1656</v>
      </c>
      <c r="U210" t="s">
        <v>1656</v>
      </c>
      <c r="V210" t="s">
        <v>1656</v>
      </c>
      <c r="W210" t="s">
        <v>1656</v>
      </c>
      <c r="X210" t="s">
        <v>1656</v>
      </c>
      <c r="Y210" t="s">
        <v>1656</v>
      </c>
      <c r="Z210" t="s">
        <v>1656</v>
      </c>
      <c r="AA210" t="s">
        <v>1656</v>
      </c>
      <c r="AB210" t="s">
        <v>1656</v>
      </c>
      <c r="AC210" t="s">
        <v>1656</v>
      </c>
      <c r="AD210" t="s">
        <v>1656</v>
      </c>
      <c r="AE210" t="s">
        <v>64</v>
      </c>
      <c r="AF210" s="5">
        <v>45406</v>
      </c>
      <c r="AG210" t="s">
        <v>65</v>
      </c>
    </row>
    <row r="211" spans="1:33" x14ac:dyDescent="0.25">
      <c r="A211" t="s">
        <v>1657</v>
      </c>
      <c r="B211" t="s">
        <v>53</v>
      </c>
      <c r="C211" s="5">
        <v>45323</v>
      </c>
      <c r="D211" s="5">
        <v>45351</v>
      </c>
      <c r="E211" t="s">
        <v>47</v>
      </c>
      <c r="F211" t="s">
        <v>1658</v>
      </c>
      <c r="G211" t="s">
        <v>809</v>
      </c>
      <c r="H211" t="s">
        <v>809</v>
      </c>
      <c r="I211" t="s">
        <v>655</v>
      </c>
      <c r="J211" t="s">
        <v>1659</v>
      </c>
      <c r="K211" t="s">
        <v>371</v>
      </c>
      <c r="L211" t="s">
        <v>330</v>
      </c>
      <c r="M211" t="s">
        <v>50</v>
      </c>
      <c r="N211" t="s">
        <v>657</v>
      </c>
      <c r="O211" t="s">
        <v>61</v>
      </c>
      <c r="P211" t="s">
        <v>658</v>
      </c>
      <c r="Q211" t="s">
        <v>61</v>
      </c>
      <c r="R211" t="s">
        <v>1660</v>
      </c>
      <c r="S211" t="s">
        <v>1660</v>
      </c>
      <c r="T211" t="s">
        <v>1660</v>
      </c>
      <c r="U211" t="s">
        <v>1660</v>
      </c>
      <c r="V211" t="s">
        <v>1660</v>
      </c>
      <c r="W211" t="s">
        <v>1660</v>
      </c>
      <c r="X211" t="s">
        <v>1660</v>
      </c>
      <c r="Y211" t="s">
        <v>1660</v>
      </c>
      <c r="Z211" t="s">
        <v>1660</v>
      </c>
      <c r="AA211" t="s">
        <v>1660</v>
      </c>
      <c r="AB211" t="s">
        <v>1660</v>
      </c>
      <c r="AC211" t="s">
        <v>1660</v>
      </c>
      <c r="AD211" t="s">
        <v>1660</v>
      </c>
      <c r="AE211" t="s">
        <v>64</v>
      </c>
      <c r="AF211" s="5">
        <v>45406</v>
      </c>
      <c r="AG211" t="s">
        <v>65</v>
      </c>
    </row>
    <row r="212" spans="1:33" x14ac:dyDescent="0.25">
      <c r="A212" t="s">
        <v>1661</v>
      </c>
      <c r="B212" t="s">
        <v>53</v>
      </c>
      <c r="C212" s="5">
        <v>45323</v>
      </c>
      <c r="D212" s="5">
        <v>45351</v>
      </c>
      <c r="E212" t="s">
        <v>47</v>
      </c>
      <c r="F212" t="s">
        <v>1000</v>
      </c>
      <c r="G212" t="s">
        <v>55</v>
      </c>
      <c r="H212" t="s">
        <v>55</v>
      </c>
      <c r="I212" t="s">
        <v>56</v>
      </c>
      <c r="J212" t="s">
        <v>899</v>
      </c>
      <c r="K212" t="s">
        <v>1001</v>
      </c>
      <c r="L212" t="s">
        <v>206</v>
      </c>
      <c r="M212" t="s">
        <v>50</v>
      </c>
      <c r="N212" t="s">
        <v>1002</v>
      </c>
      <c r="O212" t="s">
        <v>61</v>
      </c>
      <c r="P212" t="s">
        <v>1003</v>
      </c>
      <c r="Q212" t="s">
        <v>61</v>
      </c>
      <c r="R212" t="s">
        <v>1662</v>
      </c>
      <c r="S212" t="s">
        <v>1662</v>
      </c>
      <c r="T212" t="s">
        <v>1662</v>
      </c>
      <c r="U212" t="s">
        <v>1662</v>
      </c>
      <c r="V212" t="s">
        <v>1662</v>
      </c>
      <c r="W212" t="s">
        <v>1662</v>
      </c>
      <c r="X212" t="s">
        <v>1662</v>
      </c>
      <c r="Y212" t="s">
        <v>1662</v>
      </c>
      <c r="Z212" t="s">
        <v>1662</v>
      </c>
      <c r="AA212" t="s">
        <v>1662</v>
      </c>
      <c r="AB212" t="s">
        <v>1662</v>
      </c>
      <c r="AC212" t="s">
        <v>1662</v>
      </c>
      <c r="AD212" t="s">
        <v>1662</v>
      </c>
      <c r="AE212" t="s">
        <v>64</v>
      </c>
      <c r="AF212" s="5">
        <v>45406</v>
      </c>
      <c r="AG212" t="s">
        <v>65</v>
      </c>
    </row>
    <row r="213" spans="1:33" x14ac:dyDescent="0.25">
      <c r="A213" t="s">
        <v>1663</v>
      </c>
      <c r="B213" t="s">
        <v>53</v>
      </c>
      <c r="C213" s="5">
        <v>45323</v>
      </c>
      <c r="D213" s="5">
        <v>45351</v>
      </c>
      <c r="E213" t="s">
        <v>44</v>
      </c>
      <c r="F213" t="s">
        <v>1664</v>
      </c>
      <c r="G213" t="s">
        <v>108</v>
      </c>
      <c r="H213" t="s">
        <v>108</v>
      </c>
      <c r="I213" t="s">
        <v>56</v>
      </c>
      <c r="J213" t="s">
        <v>1665</v>
      </c>
      <c r="K213" t="s">
        <v>640</v>
      </c>
      <c r="L213" t="s">
        <v>102</v>
      </c>
      <c r="M213" t="s">
        <v>51</v>
      </c>
      <c r="N213" t="s">
        <v>819</v>
      </c>
      <c r="O213" t="s">
        <v>61</v>
      </c>
      <c r="P213" t="s">
        <v>820</v>
      </c>
      <c r="Q213" t="s">
        <v>61</v>
      </c>
      <c r="R213" t="s">
        <v>1666</v>
      </c>
      <c r="S213" t="s">
        <v>1666</v>
      </c>
      <c r="T213" t="s">
        <v>1666</v>
      </c>
      <c r="U213" t="s">
        <v>1666</v>
      </c>
      <c r="V213" t="s">
        <v>1666</v>
      </c>
      <c r="W213" t="s">
        <v>1666</v>
      </c>
      <c r="X213" t="s">
        <v>1666</v>
      </c>
      <c r="Y213" t="s">
        <v>1666</v>
      </c>
      <c r="Z213" t="s">
        <v>1666</v>
      </c>
      <c r="AA213" t="s">
        <v>1666</v>
      </c>
      <c r="AB213" t="s">
        <v>1666</v>
      </c>
      <c r="AC213" t="s">
        <v>1666</v>
      </c>
      <c r="AD213" t="s">
        <v>1666</v>
      </c>
      <c r="AE213" t="s">
        <v>64</v>
      </c>
      <c r="AF213" s="5">
        <v>45406</v>
      </c>
      <c r="AG213" t="s">
        <v>65</v>
      </c>
    </row>
    <row r="214" spans="1:33" x14ac:dyDescent="0.25">
      <c r="A214" t="s">
        <v>1667</v>
      </c>
      <c r="B214" t="s">
        <v>53</v>
      </c>
      <c r="C214" s="5">
        <v>45323</v>
      </c>
      <c r="D214" s="5">
        <v>45351</v>
      </c>
      <c r="E214" t="s">
        <v>47</v>
      </c>
      <c r="F214" t="s">
        <v>1668</v>
      </c>
      <c r="G214" t="s">
        <v>55</v>
      </c>
      <c r="H214" t="s">
        <v>55</v>
      </c>
      <c r="I214" t="s">
        <v>561</v>
      </c>
      <c r="J214" t="s">
        <v>1669</v>
      </c>
      <c r="K214" t="s">
        <v>174</v>
      </c>
      <c r="L214" t="s">
        <v>1670</v>
      </c>
      <c r="M214" t="s">
        <v>50</v>
      </c>
      <c r="N214" t="s">
        <v>1671</v>
      </c>
      <c r="O214" t="s">
        <v>61</v>
      </c>
      <c r="P214" t="s">
        <v>1672</v>
      </c>
      <c r="Q214" t="s">
        <v>61</v>
      </c>
      <c r="R214" t="s">
        <v>1673</v>
      </c>
      <c r="S214" t="s">
        <v>1673</v>
      </c>
      <c r="T214" t="s">
        <v>1673</v>
      </c>
      <c r="U214" t="s">
        <v>1673</v>
      </c>
      <c r="V214" t="s">
        <v>1673</v>
      </c>
      <c r="W214" t="s">
        <v>1673</v>
      </c>
      <c r="X214" t="s">
        <v>1673</v>
      </c>
      <c r="Y214" t="s">
        <v>1673</v>
      </c>
      <c r="Z214" t="s">
        <v>1673</v>
      </c>
      <c r="AA214" t="s">
        <v>1673</v>
      </c>
      <c r="AB214" t="s">
        <v>1673</v>
      </c>
      <c r="AC214" t="s">
        <v>1673</v>
      </c>
      <c r="AD214" t="s">
        <v>1673</v>
      </c>
      <c r="AE214" t="s">
        <v>64</v>
      </c>
      <c r="AF214" s="5">
        <v>45406</v>
      </c>
      <c r="AG214" t="s">
        <v>65</v>
      </c>
    </row>
    <row r="215" spans="1:33" x14ac:dyDescent="0.25">
      <c r="A215" t="s">
        <v>1674</v>
      </c>
      <c r="B215" t="s">
        <v>53</v>
      </c>
      <c r="C215" s="5">
        <v>45323</v>
      </c>
      <c r="D215" s="5">
        <v>45351</v>
      </c>
      <c r="E215" t="s">
        <v>47</v>
      </c>
      <c r="F215" t="s">
        <v>995</v>
      </c>
      <c r="G215" t="s">
        <v>996</v>
      </c>
      <c r="H215" t="s">
        <v>996</v>
      </c>
      <c r="I215" t="s">
        <v>785</v>
      </c>
      <c r="J215" t="s">
        <v>997</v>
      </c>
      <c r="K215" t="s">
        <v>81</v>
      </c>
      <c r="L215" t="s">
        <v>998</v>
      </c>
      <c r="M215" t="s">
        <v>51</v>
      </c>
      <c r="N215" t="s">
        <v>999</v>
      </c>
      <c r="O215" t="s">
        <v>61</v>
      </c>
      <c r="P215" t="s">
        <v>1675</v>
      </c>
      <c r="Q215" t="s">
        <v>61</v>
      </c>
      <c r="R215" t="s">
        <v>1676</v>
      </c>
      <c r="S215" t="s">
        <v>1676</v>
      </c>
      <c r="T215" t="s">
        <v>1676</v>
      </c>
      <c r="U215" t="s">
        <v>1676</v>
      </c>
      <c r="V215" t="s">
        <v>1676</v>
      </c>
      <c r="W215" t="s">
        <v>1676</v>
      </c>
      <c r="X215" t="s">
        <v>1676</v>
      </c>
      <c r="Y215" t="s">
        <v>1676</v>
      </c>
      <c r="Z215" t="s">
        <v>1676</v>
      </c>
      <c r="AA215" t="s">
        <v>1676</v>
      </c>
      <c r="AB215" t="s">
        <v>1676</v>
      </c>
      <c r="AC215" t="s">
        <v>1676</v>
      </c>
      <c r="AD215" t="s">
        <v>1676</v>
      </c>
      <c r="AE215" t="s">
        <v>64</v>
      </c>
      <c r="AF215" s="5">
        <v>45406</v>
      </c>
      <c r="AG215" t="s">
        <v>65</v>
      </c>
    </row>
    <row r="216" spans="1:33" x14ac:dyDescent="0.25">
      <c r="A216" t="s">
        <v>1677</v>
      </c>
      <c r="B216" t="s">
        <v>53</v>
      </c>
      <c r="C216" s="5">
        <v>45323</v>
      </c>
      <c r="D216" s="5">
        <v>45351</v>
      </c>
      <c r="E216" t="s">
        <v>43</v>
      </c>
      <c r="F216" t="s">
        <v>966</v>
      </c>
      <c r="G216" t="s">
        <v>527</v>
      </c>
      <c r="H216" t="s">
        <v>527</v>
      </c>
      <c r="I216" t="s">
        <v>78</v>
      </c>
      <c r="J216" t="s">
        <v>967</v>
      </c>
      <c r="K216" t="s">
        <v>968</v>
      </c>
      <c r="L216" t="s">
        <v>102</v>
      </c>
      <c r="M216" t="s">
        <v>50</v>
      </c>
      <c r="N216" t="s">
        <v>969</v>
      </c>
      <c r="O216" t="s">
        <v>61</v>
      </c>
      <c r="P216" t="s">
        <v>1678</v>
      </c>
      <c r="Q216" t="s">
        <v>61</v>
      </c>
      <c r="R216" t="s">
        <v>1679</v>
      </c>
      <c r="S216" t="s">
        <v>1679</v>
      </c>
      <c r="T216" t="s">
        <v>1679</v>
      </c>
      <c r="U216" t="s">
        <v>1679</v>
      </c>
      <c r="V216" t="s">
        <v>1679</v>
      </c>
      <c r="W216" t="s">
        <v>1679</v>
      </c>
      <c r="X216" t="s">
        <v>1679</v>
      </c>
      <c r="Y216" t="s">
        <v>1679</v>
      </c>
      <c r="Z216" t="s">
        <v>1679</v>
      </c>
      <c r="AA216" t="s">
        <v>1679</v>
      </c>
      <c r="AB216" t="s">
        <v>1679</v>
      </c>
      <c r="AC216" t="s">
        <v>1679</v>
      </c>
      <c r="AD216" t="s">
        <v>1679</v>
      </c>
      <c r="AE216" t="s">
        <v>64</v>
      </c>
      <c r="AF216" s="5">
        <v>45406</v>
      </c>
      <c r="AG216" t="s">
        <v>65</v>
      </c>
    </row>
    <row r="217" spans="1:33" x14ac:dyDescent="0.25">
      <c r="A217" t="s">
        <v>1680</v>
      </c>
      <c r="B217" t="s">
        <v>53</v>
      </c>
      <c r="C217" s="5">
        <v>45323</v>
      </c>
      <c r="D217" s="5">
        <v>45351</v>
      </c>
      <c r="E217" t="s">
        <v>43</v>
      </c>
      <c r="F217" t="s">
        <v>1681</v>
      </c>
      <c r="G217" t="s">
        <v>527</v>
      </c>
      <c r="H217" t="s">
        <v>527</v>
      </c>
      <c r="I217" t="s">
        <v>1016</v>
      </c>
      <c r="J217" t="s">
        <v>1682</v>
      </c>
      <c r="K217" t="s">
        <v>937</v>
      </c>
      <c r="L217" t="s">
        <v>206</v>
      </c>
      <c r="M217" t="s">
        <v>50</v>
      </c>
      <c r="N217" t="s">
        <v>1683</v>
      </c>
      <c r="O217" t="s">
        <v>61</v>
      </c>
      <c r="P217" t="s">
        <v>1684</v>
      </c>
      <c r="Q217" t="s">
        <v>61</v>
      </c>
      <c r="R217" t="s">
        <v>1685</v>
      </c>
      <c r="S217" t="s">
        <v>1685</v>
      </c>
      <c r="T217" t="s">
        <v>1685</v>
      </c>
      <c r="U217" t="s">
        <v>1685</v>
      </c>
      <c r="V217" t="s">
        <v>1685</v>
      </c>
      <c r="W217" t="s">
        <v>1685</v>
      </c>
      <c r="X217" t="s">
        <v>1685</v>
      </c>
      <c r="Y217" t="s">
        <v>1685</v>
      </c>
      <c r="Z217" t="s">
        <v>1685</v>
      </c>
      <c r="AA217" t="s">
        <v>1685</v>
      </c>
      <c r="AB217" t="s">
        <v>1685</v>
      </c>
      <c r="AC217" t="s">
        <v>1685</v>
      </c>
      <c r="AD217" t="s">
        <v>1685</v>
      </c>
      <c r="AE217" t="s">
        <v>64</v>
      </c>
      <c r="AF217" s="5">
        <v>45406</v>
      </c>
      <c r="AG217" t="s">
        <v>65</v>
      </c>
    </row>
    <row r="218" spans="1:33" x14ac:dyDescent="0.25">
      <c r="A218" t="s">
        <v>1686</v>
      </c>
      <c r="B218" t="s">
        <v>53</v>
      </c>
      <c r="C218" s="5">
        <v>45323</v>
      </c>
      <c r="D218" s="5">
        <v>45351</v>
      </c>
      <c r="E218" t="s">
        <v>47</v>
      </c>
      <c r="F218" t="s">
        <v>1687</v>
      </c>
      <c r="G218" t="s">
        <v>77</v>
      </c>
      <c r="H218" t="s">
        <v>77</v>
      </c>
      <c r="I218" t="s">
        <v>959</v>
      </c>
      <c r="J218" t="s">
        <v>1688</v>
      </c>
      <c r="K218" t="s">
        <v>1122</v>
      </c>
      <c r="L218" t="s">
        <v>1689</v>
      </c>
      <c r="M218" t="s">
        <v>51</v>
      </c>
      <c r="N218" t="s">
        <v>91</v>
      </c>
      <c r="O218" t="s">
        <v>61</v>
      </c>
      <c r="P218" t="s">
        <v>332</v>
      </c>
      <c r="Q218" t="s">
        <v>61</v>
      </c>
      <c r="R218" t="s">
        <v>1690</v>
      </c>
      <c r="S218" t="s">
        <v>1690</v>
      </c>
      <c r="T218" t="s">
        <v>1690</v>
      </c>
      <c r="U218" t="s">
        <v>1690</v>
      </c>
      <c r="V218" t="s">
        <v>1690</v>
      </c>
      <c r="W218" t="s">
        <v>1690</v>
      </c>
      <c r="X218" t="s">
        <v>1690</v>
      </c>
      <c r="Y218" t="s">
        <v>1690</v>
      </c>
      <c r="Z218" t="s">
        <v>1690</v>
      </c>
      <c r="AA218" t="s">
        <v>1690</v>
      </c>
      <c r="AB218" t="s">
        <v>1690</v>
      </c>
      <c r="AC218" t="s">
        <v>1690</v>
      </c>
      <c r="AD218" t="s">
        <v>1690</v>
      </c>
      <c r="AE218" t="s">
        <v>64</v>
      </c>
      <c r="AF218" s="5">
        <v>45406</v>
      </c>
      <c r="AG218" t="s">
        <v>65</v>
      </c>
    </row>
    <row r="219" spans="1:33" x14ac:dyDescent="0.25">
      <c r="A219" t="s">
        <v>1691</v>
      </c>
      <c r="B219" t="s">
        <v>53</v>
      </c>
      <c r="C219" s="5">
        <v>45323</v>
      </c>
      <c r="D219" s="5">
        <v>45351</v>
      </c>
      <c r="E219" t="s">
        <v>47</v>
      </c>
      <c r="F219" t="s">
        <v>1692</v>
      </c>
      <c r="G219" t="s">
        <v>55</v>
      </c>
      <c r="H219" t="s">
        <v>55</v>
      </c>
      <c r="I219" t="s">
        <v>1693</v>
      </c>
      <c r="J219" t="s">
        <v>1694</v>
      </c>
      <c r="K219" t="s">
        <v>190</v>
      </c>
      <c r="L219" t="s">
        <v>1084</v>
      </c>
      <c r="M219" t="s">
        <v>51</v>
      </c>
      <c r="N219" t="s">
        <v>191</v>
      </c>
      <c r="O219" t="s">
        <v>61</v>
      </c>
      <c r="P219" t="s">
        <v>200</v>
      </c>
      <c r="Q219" t="s">
        <v>61</v>
      </c>
      <c r="R219" t="s">
        <v>1695</v>
      </c>
      <c r="S219" t="s">
        <v>1695</v>
      </c>
      <c r="T219" t="s">
        <v>1695</v>
      </c>
      <c r="U219" t="s">
        <v>1695</v>
      </c>
      <c r="V219" t="s">
        <v>1695</v>
      </c>
      <c r="W219" t="s">
        <v>1695</v>
      </c>
      <c r="X219" t="s">
        <v>1695</v>
      </c>
      <c r="Y219" t="s">
        <v>1695</v>
      </c>
      <c r="Z219" t="s">
        <v>1695</v>
      </c>
      <c r="AA219" t="s">
        <v>1695</v>
      </c>
      <c r="AB219" t="s">
        <v>1695</v>
      </c>
      <c r="AC219" t="s">
        <v>1695</v>
      </c>
      <c r="AD219" t="s">
        <v>1695</v>
      </c>
      <c r="AE219" t="s">
        <v>64</v>
      </c>
      <c r="AF219" s="5">
        <v>45406</v>
      </c>
      <c r="AG219" t="s">
        <v>65</v>
      </c>
    </row>
    <row r="220" spans="1:33" x14ac:dyDescent="0.25">
      <c r="A220" t="s">
        <v>1696</v>
      </c>
      <c r="B220" t="s">
        <v>53</v>
      </c>
      <c r="C220" s="5">
        <v>45323</v>
      </c>
      <c r="D220" s="5">
        <v>45351</v>
      </c>
      <c r="E220" t="s">
        <v>44</v>
      </c>
      <c r="F220" t="s">
        <v>1697</v>
      </c>
      <c r="G220" t="s">
        <v>108</v>
      </c>
      <c r="H220" t="s">
        <v>108</v>
      </c>
      <c r="I220" t="s">
        <v>56</v>
      </c>
      <c r="J220" t="s">
        <v>1698</v>
      </c>
      <c r="K220" t="s">
        <v>1158</v>
      </c>
      <c r="L220" t="s">
        <v>151</v>
      </c>
      <c r="M220" t="s">
        <v>51</v>
      </c>
      <c r="N220" t="s">
        <v>819</v>
      </c>
      <c r="O220" t="s">
        <v>61</v>
      </c>
      <c r="P220" t="s">
        <v>820</v>
      </c>
      <c r="Q220" t="s">
        <v>61</v>
      </c>
      <c r="R220" t="s">
        <v>1699</v>
      </c>
      <c r="S220" t="s">
        <v>1699</v>
      </c>
      <c r="T220" t="s">
        <v>1699</v>
      </c>
      <c r="U220" t="s">
        <v>1699</v>
      </c>
      <c r="V220" t="s">
        <v>1699</v>
      </c>
      <c r="W220" t="s">
        <v>1699</v>
      </c>
      <c r="X220" t="s">
        <v>1699</v>
      </c>
      <c r="Y220" t="s">
        <v>1699</v>
      </c>
      <c r="Z220" t="s">
        <v>1699</v>
      </c>
      <c r="AA220" t="s">
        <v>1699</v>
      </c>
      <c r="AB220" t="s">
        <v>1699</v>
      </c>
      <c r="AC220" t="s">
        <v>1699</v>
      </c>
      <c r="AD220" t="s">
        <v>1699</v>
      </c>
      <c r="AE220" t="s">
        <v>64</v>
      </c>
      <c r="AF220" s="5">
        <v>45406</v>
      </c>
      <c r="AG220" t="s">
        <v>65</v>
      </c>
    </row>
    <row r="221" spans="1:33" x14ac:dyDescent="0.25">
      <c r="A221" t="s">
        <v>1700</v>
      </c>
      <c r="B221" t="s">
        <v>53</v>
      </c>
      <c r="C221" s="5">
        <v>45323</v>
      </c>
      <c r="D221" s="5">
        <v>45351</v>
      </c>
      <c r="E221" t="s">
        <v>47</v>
      </c>
      <c r="F221" t="s">
        <v>1701</v>
      </c>
      <c r="G221" t="s">
        <v>55</v>
      </c>
      <c r="H221" t="s">
        <v>55</v>
      </c>
      <c r="I221" t="s">
        <v>56</v>
      </c>
      <c r="J221" t="s">
        <v>1702</v>
      </c>
      <c r="K221" t="s">
        <v>111</v>
      </c>
      <c r="L221" t="s">
        <v>1703</v>
      </c>
      <c r="M221" t="s">
        <v>51</v>
      </c>
      <c r="N221" t="s">
        <v>1704</v>
      </c>
      <c r="O221" t="s">
        <v>61</v>
      </c>
      <c r="P221" t="s">
        <v>1705</v>
      </c>
      <c r="Q221" t="s">
        <v>61</v>
      </c>
      <c r="R221" t="s">
        <v>1706</v>
      </c>
      <c r="S221" t="s">
        <v>1706</v>
      </c>
      <c r="T221" t="s">
        <v>1706</v>
      </c>
      <c r="U221" t="s">
        <v>1706</v>
      </c>
      <c r="V221" t="s">
        <v>1706</v>
      </c>
      <c r="W221" t="s">
        <v>1706</v>
      </c>
      <c r="X221" t="s">
        <v>1706</v>
      </c>
      <c r="Y221" t="s">
        <v>1706</v>
      </c>
      <c r="Z221" t="s">
        <v>1706</v>
      </c>
      <c r="AA221" t="s">
        <v>1706</v>
      </c>
      <c r="AB221" t="s">
        <v>1706</v>
      </c>
      <c r="AC221" t="s">
        <v>1706</v>
      </c>
      <c r="AD221" t="s">
        <v>1706</v>
      </c>
      <c r="AE221" t="s">
        <v>64</v>
      </c>
      <c r="AF221" s="5">
        <v>45406</v>
      </c>
      <c r="AG221" t="s">
        <v>65</v>
      </c>
    </row>
    <row r="222" spans="1:33" x14ac:dyDescent="0.25">
      <c r="A222" t="s">
        <v>1707</v>
      </c>
      <c r="B222" t="s">
        <v>53</v>
      </c>
      <c r="C222" s="5">
        <v>45323</v>
      </c>
      <c r="D222" s="5">
        <v>45351</v>
      </c>
      <c r="E222" t="s">
        <v>47</v>
      </c>
      <c r="F222" t="s">
        <v>1166</v>
      </c>
      <c r="G222" t="s">
        <v>55</v>
      </c>
      <c r="H222" t="s">
        <v>55</v>
      </c>
      <c r="I222" t="s">
        <v>870</v>
      </c>
      <c r="J222" t="s">
        <v>1167</v>
      </c>
      <c r="K222" t="s">
        <v>268</v>
      </c>
      <c r="L222" t="s">
        <v>267</v>
      </c>
      <c r="M222" t="s">
        <v>50</v>
      </c>
      <c r="N222" t="s">
        <v>191</v>
      </c>
      <c r="O222" t="s">
        <v>61</v>
      </c>
      <c r="P222" t="s">
        <v>200</v>
      </c>
      <c r="Q222" t="s">
        <v>61</v>
      </c>
      <c r="R222" t="s">
        <v>1708</v>
      </c>
      <c r="S222" t="s">
        <v>1708</v>
      </c>
      <c r="T222" t="s">
        <v>1708</v>
      </c>
      <c r="U222" t="s">
        <v>1708</v>
      </c>
      <c r="V222" t="s">
        <v>1708</v>
      </c>
      <c r="W222" t="s">
        <v>1708</v>
      </c>
      <c r="X222" t="s">
        <v>1708</v>
      </c>
      <c r="Y222" t="s">
        <v>1708</v>
      </c>
      <c r="Z222" t="s">
        <v>1708</v>
      </c>
      <c r="AA222" t="s">
        <v>1708</v>
      </c>
      <c r="AB222" t="s">
        <v>1708</v>
      </c>
      <c r="AC222" t="s">
        <v>1708</v>
      </c>
      <c r="AD222" t="s">
        <v>1708</v>
      </c>
      <c r="AE222" t="s">
        <v>64</v>
      </c>
      <c r="AF222" s="5">
        <v>45406</v>
      </c>
      <c r="AG222" t="s">
        <v>65</v>
      </c>
    </row>
    <row r="223" spans="1:33" x14ac:dyDescent="0.25">
      <c r="A223" t="s">
        <v>1709</v>
      </c>
      <c r="B223" t="s">
        <v>53</v>
      </c>
      <c r="C223" s="5">
        <v>45323</v>
      </c>
      <c r="D223" s="5">
        <v>45351</v>
      </c>
      <c r="E223" t="s">
        <v>47</v>
      </c>
      <c r="F223" t="s">
        <v>1710</v>
      </c>
      <c r="G223" t="s">
        <v>654</v>
      </c>
      <c r="H223" t="s">
        <v>654</v>
      </c>
      <c r="I223" t="s">
        <v>655</v>
      </c>
      <c r="J223" t="s">
        <v>421</v>
      </c>
      <c r="K223" t="s">
        <v>1614</v>
      </c>
      <c r="L223" t="s">
        <v>58</v>
      </c>
      <c r="M223" t="s">
        <v>50</v>
      </c>
      <c r="N223" t="s">
        <v>1711</v>
      </c>
      <c r="O223" t="s">
        <v>61</v>
      </c>
      <c r="P223" t="s">
        <v>1712</v>
      </c>
      <c r="Q223" t="s">
        <v>61</v>
      </c>
      <c r="R223" t="s">
        <v>1713</v>
      </c>
      <c r="S223" t="s">
        <v>1713</v>
      </c>
      <c r="T223" t="s">
        <v>1713</v>
      </c>
      <c r="U223" t="s">
        <v>1713</v>
      </c>
      <c r="V223" t="s">
        <v>1713</v>
      </c>
      <c r="W223" t="s">
        <v>1713</v>
      </c>
      <c r="X223" t="s">
        <v>1713</v>
      </c>
      <c r="Y223" t="s">
        <v>1713</v>
      </c>
      <c r="Z223" t="s">
        <v>1713</v>
      </c>
      <c r="AA223" t="s">
        <v>1713</v>
      </c>
      <c r="AB223" t="s">
        <v>1713</v>
      </c>
      <c r="AC223" t="s">
        <v>1713</v>
      </c>
      <c r="AD223" t="s">
        <v>1713</v>
      </c>
      <c r="AE223" t="s">
        <v>64</v>
      </c>
      <c r="AF223" s="5">
        <v>45406</v>
      </c>
      <c r="AG223" t="s">
        <v>65</v>
      </c>
    </row>
    <row r="224" spans="1:33" x14ac:dyDescent="0.25">
      <c r="A224" t="s">
        <v>1714</v>
      </c>
      <c r="B224" t="s">
        <v>53</v>
      </c>
      <c r="C224" s="5">
        <v>45323</v>
      </c>
      <c r="D224" s="5">
        <v>45351</v>
      </c>
      <c r="E224" t="s">
        <v>47</v>
      </c>
      <c r="F224" t="s">
        <v>1715</v>
      </c>
      <c r="G224" t="s">
        <v>163</v>
      </c>
      <c r="H224" t="s">
        <v>163</v>
      </c>
      <c r="I224" t="s">
        <v>126</v>
      </c>
      <c r="J224" t="s">
        <v>1716</v>
      </c>
      <c r="K224" t="s">
        <v>1717</v>
      </c>
      <c r="L224" t="s">
        <v>924</v>
      </c>
      <c r="M224" t="s">
        <v>51</v>
      </c>
      <c r="N224" t="s">
        <v>91</v>
      </c>
      <c r="O224" t="s">
        <v>61</v>
      </c>
      <c r="P224" t="s">
        <v>92</v>
      </c>
      <c r="Q224" t="s">
        <v>61</v>
      </c>
      <c r="R224" t="s">
        <v>1718</v>
      </c>
      <c r="S224" t="s">
        <v>1718</v>
      </c>
      <c r="T224" t="s">
        <v>1718</v>
      </c>
      <c r="U224" t="s">
        <v>1718</v>
      </c>
      <c r="V224" t="s">
        <v>1718</v>
      </c>
      <c r="W224" t="s">
        <v>1718</v>
      </c>
      <c r="X224" t="s">
        <v>1718</v>
      </c>
      <c r="Y224" t="s">
        <v>1718</v>
      </c>
      <c r="Z224" t="s">
        <v>1718</v>
      </c>
      <c r="AA224" t="s">
        <v>1718</v>
      </c>
      <c r="AB224" t="s">
        <v>1718</v>
      </c>
      <c r="AC224" t="s">
        <v>1718</v>
      </c>
      <c r="AD224" t="s">
        <v>1718</v>
      </c>
      <c r="AE224" t="s">
        <v>64</v>
      </c>
      <c r="AF224" s="5">
        <v>45406</v>
      </c>
      <c r="AG224" t="s">
        <v>65</v>
      </c>
    </row>
    <row r="225" spans="1:33" x14ac:dyDescent="0.25">
      <c r="A225" t="s">
        <v>2019</v>
      </c>
      <c r="B225" t="s">
        <v>53</v>
      </c>
      <c r="C225" s="5">
        <v>45323</v>
      </c>
      <c r="D225" s="5">
        <v>45351</v>
      </c>
      <c r="E225" t="s">
        <v>47</v>
      </c>
      <c r="F225" t="s">
        <v>949</v>
      </c>
      <c r="G225" t="s">
        <v>55</v>
      </c>
      <c r="H225" t="s">
        <v>55</v>
      </c>
      <c r="I225" t="s">
        <v>56</v>
      </c>
      <c r="J225" t="s">
        <v>950</v>
      </c>
      <c r="K225" t="s">
        <v>151</v>
      </c>
      <c r="L225" t="s">
        <v>951</v>
      </c>
      <c r="M225" t="s">
        <v>51</v>
      </c>
      <c r="N225" t="s">
        <v>60</v>
      </c>
      <c r="O225" t="s">
        <v>61</v>
      </c>
      <c r="P225" t="s">
        <v>62</v>
      </c>
      <c r="Q225" t="s">
        <v>61</v>
      </c>
      <c r="R225" t="s">
        <v>2020</v>
      </c>
      <c r="S225" t="s">
        <v>2020</v>
      </c>
      <c r="T225" t="s">
        <v>2020</v>
      </c>
      <c r="U225" t="s">
        <v>2020</v>
      </c>
      <c r="V225" t="s">
        <v>2020</v>
      </c>
      <c r="W225" t="s">
        <v>2020</v>
      </c>
      <c r="X225" t="s">
        <v>2020</v>
      </c>
      <c r="Y225" t="s">
        <v>2020</v>
      </c>
      <c r="Z225" t="s">
        <v>2020</v>
      </c>
      <c r="AA225" t="s">
        <v>2020</v>
      </c>
      <c r="AB225" t="s">
        <v>2020</v>
      </c>
      <c r="AC225" t="s">
        <v>2020</v>
      </c>
      <c r="AD225" t="s">
        <v>2020</v>
      </c>
      <c r="AE225" t="s">
        <v>64</v>
      </c>
      <c r="AF225" s="5">
        <v>45406</v>
      </c>
      <c r="AG225" t="s">
        <v>65</v>
      </c>
    </row>
    <row r="226" spans="1:33" x14ac:dyDescent="0.25">
      <c r="A226" t="s">
        <v>2021</v>
      </c>
      <c r="B226" t="s">
        <v>53</v>
      </c>
      <c r="C226" s="5">
        <v>45323</v>
      </c>
      <c r="D226" s="5">
        <v>45351</v>
      </c>
      <c r="E226" t="s">
        <v>47</v>
      </c>
      <c r="F226" t="s">
        <v>942</v>
      </c>
      <c r="G226" t="s">
        <v>55</v>
      </c>
      <c r="H226" t="s">
        <v>55</v>
      </c>
      <c r="I226" t="s">
        <v>943</v>
      </c>
      <c r="J226" t="s">
        <v>944</v>
      </c>
      <c r="K226" t="s">
        <v>111</v>
      </c>
      <c r="L226" t="s">
        <v>111</v>
      </c>
      <c r="M226" t="s">
        <v>51</v>
      </c>
      <c r="N226" t="s">
        <v>249</v>
      </c>
      <c r="O226" t="s">
        <v>61</v>
      </c>
      <c r="P226" t="s">
        <v>250</v>
      </c>
      <c r="Q226" t="s">
        <v>61</v>
      </c>
      <c r="R226" t="s">
        <v>2022</v>
      </c>
      <c r="S226" t="s">
        <v>2022</v>
      </c>
      <c r="T226" t="s">
        <v>2022</v>
      </c>
      <c r="U226" t="s">
        <v>2022</v>
      </c>
      <c r="V226" t="s">
        <v>2022</v>
      </c>
      <c r="W226" t="s">
        <v>2022</v>
      </c>
      <c r="X226" t="s">
        <v>2022</v>
      </c>
      <c r="Y226" t="s">
        <v>2022</v>
      </c>
      <c r="Z226" t="s">
        <v>2022</v>
      </c>
      <c r="AA226" t="s">
        <v>2022</v>
      </c>
      <c r="AB226" t="s">
        <v>2022</v>
      </c>
      <c r="AC226" t="s">
        <v>2022</v>
      </c>
      <c r="AD226" t="s">
        <v>2022</v>
      </c>
      <c r="AE226" t="s">
        <v>64</v>
      </c>
      <c r="AF226" s="5">
        <v>45406</v>
      </c>
      <c r="AG226" t="s">
        <v>65</v>
      </c>
    </row>
    <row r="227" spans="1:33" x14ac:dyDescent="0.25">
      <c r="A227" t="s">
        <v>2023</v>
      </c>
      <c r="B227" t="s">
        <v>53</v>
      </c>
      <c r="C227" s="5">
        <v>45323</v>
      </c>
      <c r="D227" s="5">
        <v>45351</v>
      </c>
      <c r="E227" t="s">
        <v>43</v>
      </c>
      <c r="F227" t="s">
        <v>2024</v>
      </c>
      <c r="G227" t="s">
        <v>527</v>
      </c>
      <c r="H227" t="s">
        <v>527</v>
      </c>
      <c r="I227" t="s">
        <v>78</v>
      </c>
      <c r="J227" t="s">
        <v>1873</v>
      </c>
      <c r="K227" t="s">
        <v>688</v>
      </c>
      <c r="L227" t="s">
        <v>58</v>
      </c>
      <c r="M227" t="s">
        <v>50</v>
      </c>
      <c r="N227" t="s">
        <v>1255</v>
      </c>
      <c r="O227" t="s">
        <v>61</v>
      </c>
      <c r="P227" t="s">
        <v>1256</v>
      </c>
      <c r="Q227" t="s">
        <v>61</v>
      </c>
      <c r="R227" t="s">
        <v>2025</v>
      </c>
      <c r="S227" t="s">
        <v>2025</v>
      </c>
      <c r="T227" t="s">
        <v>2025</v>
      </c>
      <c r="U227" t="s">
        <v>2025</v>
      </c>
      <c r="V227" t="s">
        <v>2025</v>
      </c>
      <c r="W227" t="s">
        <v>2025</v>
      </c>
      <c r="X227" t="s">
        <v>2025</v>
      </c>
      <c r="Y227" t="s">
        <v>2025</v>
      </c>
      <c r="Z227" t="s">
        <v>2025</v>
      </c>
      <c r="AA227" t="s">
        <v>2025</v>
      </c>
      <c r="AB227" t="s">
        <v>2025</v>
      </c>
      <c r="AC227" t="s">
        <v>2025</v>
      </c>
      <c r="AD227" t="s">
        <v>2025</v>
      </c>
      <c r="AE227" t="s">
        <v>64</v>
      </c>
      <c r="AF227" s="5">
        <v>45406</v>
      </c>
      <c r="AG227" t="s">
        <v>65</v>
      </c>
    </row>
    <row r="228" spans="1:33" x14ac:dyDescent="0.25">
      <c r="A228" t="s">
        <v>2026</v>
      </c>
      <c r="B228" t="s">
        <v>53</v>
      </c>
      <c r="C228" s="5">
        <v>45323</v>
      </c>
      <c r="D228" s="5">
        <v>45351</v>
      </c>
      <c r="E228" t="s">
        <v>43</v>
      </c>
      <c r="F228" t="s">
        <v>1972</v>
      </c>
      <c r="G228" t="s">
        <v>196</v>
      </c>
      <c r="H228" t="s">
        <v>196</v>
      </c>
      <c r="I228" t="s">
        <v>1142</v>
      </c>
      <c r="J228" t="s">
        <v>1973</v>
      </c>
      <c r="K228" t="s">
        <v>58</v>
      </c>
      <c r="L228" t="s">
        <v>330</v>
      </c>
      <c r="M228" t="s">
        <v>51</v>
      </c>
      <c r="N228" t="s">
        <v>2027</v>
      </c>
      <c r="O228" t="s">
        <v>61</v>
      </c>
      <c r="P228" t="s">
        <v>2028</v>
      </c>
      <c r="Q228" t="s">
        <v>61</v>
      </c>
      <c r="R228" t="s">
        <v>2029</v>
      </c>
      <c r="S228" t="s">
        <v>2029</v>
      </c>
      <c r="T228" t="s">
        <v>2029</v>
      </c>
      <c r="U228" t="s">
        <v>2029</v>
      </c>
      <c r="V228" t="s">
        <v>2029</v>
      </c>
      <c r="W228" t="s">
        <v>2029</v>
      </c>
      <c r="X228" t="s">
        <v>2029</v>
      </c>
      <c r="Y228" t="s">
        <v>2029</v>
      </c>
      <c r="Z228" t="s">
        <v>2029</v>
      </c>
      <c r="AA228" t="s">
        <v>2029</v>
      </c>
      <c r="AB228" t="s">
        <v>2029</v>
      </c>
      <c r="AC228" t="s">
        <v>2029</v>
      </c>
      <c r="AD228" t="s">
        <v>2029</v>
      </c>
      <c r="AE228" t="s">
        <v>64</v>
      </c>
      <c r="AF228" s="5">
        <v>45406</v>
      </c>
      <c r="AG228" t="s">
        <v>65</v>
      </c>
    </row>
    <row r="229" spans="1:33" x14ac:dyDescent="0.25">
      <c r="A229" t="s">
        <v>2030</v>
      </c>
      <c r="B229" t="s">
        <v>53</v>
      </c>
      <c r="C229" s="5">
        <v>45323</v>
      </c>
      <c r="D229" s="5">
        <v>45351</v>
      </c>
      <c r="E229" t="s">
        <v>47</v>
      </c>
      <c r="F229" t="s">
        <v>2031</v>
      </c>
      <c r="G229" t="s">
        <v>548</v>
      </c>
      <c r="H229" t="s">
        <v>548</v>
      </c>
      <c r="I229" t="s">
        <v>109</v>
      </c>
      <c r="J229" t="s">
        <v>749</v>
      </c>
      <c r="K229" t="s">
        <v>174</v>
      </c>
      <c r="L229" t="s">
        <v>854</v>
      </c>
      <c r="M229" t="s">
        <v>51</v>
      </c>
      <c r="N229" t="s">
        <v>589</v>
      </c>
      <c r="O229" t="s">
        <v>61</v>
      </c>
      <c r="P229" t="s">
        <v>590</v>
      </c>
      <c r="Q229" t="s">
        <v>61</v>
      </c>
      <c r="R229" t="s">
        <v>2032</v>
      </c>
      <c r="S229" t="s">
        <v>2032</v>
      </c>
      <c r="T229" t="s">
        <v>2032</v>
      </c>
      <c r="U229" t="s">
        <v>2032</v>
      </c>
      <c r="V229" t="s">
        <v>2032</v>
      </c>
      <c r="W229" t="s">
        <v>2032</v>
      </c>
      <c r="X229" t="s">
        <v>2032</v>
      </c>
      <c r="Y229" t="s">
        <v>2032</v>
      </c>
      <c r="Z229" t="s">
        <v>2032</v>
      </c>
      <c r="AA229" t="s">
        <v>2032</v>
      </c>
      <c r="AB229" t="s">
        <v>2032</v>
      </c>
      <c r="AC229" t="s">
        <v>2032</v>
      </c>
      <c r="AD229" t="s">
        <v>2032</v>
      </c>
      <c r="AE229" t="s">
        <v>64</v>
      </c>
      <c r="AF229" s="5">
        <v>45406</v>
      </c>
      <c r="AG229" t="s">
        <v>65</v>
      </c>
    </row>
    <row r="230" spans="1:33" x14ac:dyDescent="0.25">
      <c r="A230" t="s">
        <v>2033</v>
      </c>
      <c r="B230" t="s">
        <v>53</v>
      </c>
      <c r="C230" s="5">
        <v>45323</v>
      </c>
      <c r="D230" s="5">
        <v>45351</v>
      </c>
      <c r="E230" t="s">
        <v>47</v>
      </c>
      <c r="F230" t="s">
        <v>1137</v>
      </c>
      <c r="G230" t="s">
        <v>125</v>
      </c>
      <c r="H230" t="s">
        <v>125</v>
      </c>
      <c r="I230" t="s">
        <v>126</v>
      </c>
      <c r="J230" t="s">
        <v>1138</v>
      </c>
      <c r="K230" t="s">
        <v>1139</v>
      </c>
      <c r="L230" t="s">
        <v>1140</v>
      </c>
      <c r="M230" t="s">
        <v>51</v>
      </c>
      <c r="N230" t="s">
        <v>130</v>
      </c>
      <c r="O230" t="s">
        <v>61</v>
      </c>
      <c r="P230" t="s">
        <v>131</v>
      </c>
      <c r="Q230" t="s">
        <v>61</v>
      </c>
      <c r="R230" t="s">
        <v>2034</v>
      </c>
      <c r="S230" t="s">
        <v>2034</v>
      </c>
      <c r="T230" t="s">
        <v>2034</v>
      </c>
      <c r="U230" t="s">
        <v>2034</v>
      </c>
      <c r="V230" t="s">
        <v>2034</v>
      </c>
      <c r="W230" t="s">
        <v>2034</v>
      </c>
      <c r="X230" t="s">
        <v>2034</v>
      </c>
      <c r="Y230" t="s">
        <v>2034</v>
      </c>
      <c r="Z230" t="s">
        <v>2034</v>
      </c>
      <c r="AA230" t="s">
        <v>2034</v>
      </c>
      <c r="AB230" t="s">
        <v>2034</v>
      </c>
      <c r="AC230" t="s">
        <v>2034</v>
      </c>
      <c r="AD230" t="s">
        <v>2034</v>
      </c>
      <c r="AE230" t="s">
        <v>64</v>
      </c>
      <c r="AF230" s="5">
        <v>45406</v>
      </c>
      <c r="AG230" t="s">
        <v>65</v>
      </c>
    </row>
    <row r="231" spans="1:33" x14ac:dyDescent="0.25">
      <c r="A231" t="s">
        <v>2035</v>
      </c>
      <c r="B231" t="s">
        <v>53</v>
      </c>
      <c r="C231" s="5">
        <v>45323</v>
      </c>
      <c r="D231" s="5">
        <v>45351</v>
      </c>
      <c r="E231" t="s">
        <v>47</v>
      </c>
      <c r="F231" t="s">
        <v>2036</v>
      </c>
      <c r="G231" t="s">
        <v>125</v>
      </c>
      <c r="H231" t="s">
        <v>125</v>
      </c>
      <c r="I231" t="s">
        <v>126</v>
      </c>
      <c r="J231" t="s">
        <v>2037</v>
      </c>
      <c r="K231" t="s">
        <v>2038</v>
      </c>
      <c r="L231" t="s">
        <v>215</v>
      </c>
      <c r="M231" t="s">
        <v>51</v>
      </c>
      <c r="N231" t="s">
        <v>130</v>
      </c>
      <c r="O231" t="s">
        <v>61</v>
      </c>
      <c r="P231" t="s">
        <v>131</v>
      </c>
      <c r="Q231" t="s">
        <v>61</v>
      </c>
      <c r="R231" t="s">
        <v>2039</v>
      </c>
      <c r="S231" t="s">
        <v>2039</v>
      </c>
      <c r="T231" t="s">
        <v>2039</v>
      </c>
      <c r="U231" t="s">
        <v>2039</v>
      </c>
      <c r="V231" t="s">
        <v>2039</v>
      </c>
      <c r="W231" t="s">
        <v>2039</v>
      </c>
      <c r="X231" t="s">
        <v>2039</v>
      </c>
      <c r="Y231" t="s">
        <v>2039</v>
      </c>
      <c r="Z231" t="s">
        <v>2039</v>
      </c>
      <c r="AA231" t="s">
        <v>2039</v>
      </c>
      <c r="AB231" t="s">
        <v>2039</v>
      </c>
      <c r="AC231" t="s">
        <v>2039</v>
      </c>
      <c r="AD231" t="s">
        <v>2039</v>
      </c>
      <c r="AE231" t="s">
        <v>64</v>
      </c>
      <c r="AF231" s="5">
        <v>45406</v>
      </c>
      <c r="AG231" t="s">
        <v>65</v>
      </c>
    </row>
    <row r="232" spans="1:33" x14ac:dyDescent="0.25">
      <c r="A232" t="s">
        <v>2040</v>
      </c>
      <c r="B232" t="s">
        <v>53</v>
      </c>
      <c r="C232" s="5">
        <v>45323</v>
      </c>
      <c r="D232" s="5">
        <v>45351</v>
      </c>
      <c r="E232" t="s">
        <v>47</v>
      </c>
      <c r="F232" t="s">
        <v>2041</v>
      </c>
      <c r="G232" t="s">
        <v>55</v>
      </c>
      <c r="H232" t="s">
        <v>55</v>
      </c>
      <c r="I232" t="s">
        <v>56</v>
      </c>
      <c r="J232" t="s">
        <v>2042</v>
      </c>
      <c r="K232" t="s">
        <v>597</v>
      </c>
      <c r="L232" t="s">
        <v>2043</v>
      </c>
      <c r="M232" t="s">
        <v>50</v>
      </c>
      <c r="N232" t="s">
        <v>2044</v>
      </c>
      <c r="O232" t="s">
        <v>61</v>
      </c>
      <c r="P232" t="s">
        <v>2045</v>
      </c>
      <c r="Q232" t="s">
        <v>61</v>
      </c>
      <c r="R232" t="s">
        <v>2046</v>
      </c>
      <c r="S232" t="s">
        <v>2046</v>
      </c>
      <c r="T232" t="s">
        <v>2046</v>
      </c>
      <c r="U232" t="s">
        <v>2046</v>
      </c>
      <c r="V232" t="s">
        <v>2046</v>
      </c>
      <c r="W232" t="s">
        <v>2046</v>
      </c>
      <c r="X232" t="s">
        <v>2046</v>
      </c>
      <c r="Y232" t="s">
        <v>2046</v>
      </c>
      <c r="Z232" t="s">
        <v>2046</v>
      </c>
      <c r="AA232" t="s">
        <v>2046</v>
      </c>
      <c r="AB232" t="s">
        <v>2046</v>
      </c>
      <c r="AC232" t="s">
        <v>2046</v>
      </c>
      <c r="AD232" t="s">
        <v>2046</v>
      </c>
      <c r="AE232" t="s">
        <v>64</v>
      </c>
      <c r="AF232" s="5">
        <v>45406</v>
      </c>
      <c r="AG232" t="s">
        <v>65</v>
      </c>
    </row>
    <row r="233" spans="1:33" x14ac:dyDescent="0.25">
      <c r="A233" t="s">
        <v>2047</v>
      </c>
      <c r="B233" t="s">
        <v>53</v>
      </c>
      <c r="C233" s="5">
        <v>45323</v>
      </c>
      <c r="D233" s="5">
        <v>45351</v>
      </c>
      <c r="E233" t="s">
        <v>47</v>
      </c>
      <c r="F233" t="s">
        <v>2048</v>
      </c>
      <c r="G233" t="s">
        <v>68</v>
      </c>
      <c r="H233" t="s">
        <v>68</v>
      </c>
      <c r="I233" t="s">
        <v>69</v>
      </c>
      <c r="J233" t="s">
        <v>2049</v>
      </c>
      <c r="K233" t="s">
        <v>1827</v>
      </c>
      <c r="L233" t="s">
        <v>2050</v>
      </c>
      <c r="M233" t="s">
        <v>50</v>
      </c>
      <c r="N233" t="s">
        <v>2051</v>
      </c>
      <c r="O233" t="s">
        <v>61</v>
      </c>
      <c r="P233" t="s">
        <v>2052</v>
      </c>
      <c r="Q233" t="s">
        <v>61</v>
      </c>
      <c r="R233" t="s">
        <v>2053</v>
      </c>
      <c r="S233" t="s">
        <v>2053</v>
      </c>
      <c r="T233" t="s">
        <v>2053</v>
      </c>
      <c r="U233" t="s">
        <v>2053</v>
      </c>
      <c r="V233" t="s">
        <v>2053</v>
      </c>
      <c r="W233" t="s">
        <v>2053</v>
      </c>
      <c r="X233" t="s">
        <v>2053</v>
      </c>
      <c r="Y233" t="s">
        <v>2053</v>
      </c>
      <c r="Z233" t="s">
        <v>2053</v>
      </c>
      <c r="AA233" t="s">
        <v>2053</v>
      </c>
      <c r="AB233" t="s">
        <v>2053</v>
      </c>
      <c r="AC233" t="s">
        <v>2053</v>
      </c>
      <c r="AD233" t="s">
        <v>2053</v>
      </c>
      <c r="AE233" t="s">
        <v>64</v>
      </c>
      <c r="AF233" s="5">
        <v>45406</v>
      </c>
      <c r="AG233" t="s">
        <v>65</v>
      </c>
    </row>
    <row r="234" spans="1:33" x14ac:dyDescent="0.25">
      <c r="A234" t="s">
        <v>2054</v>
      </c>
      <c r="B234" t="s">
        <v>53</v>
      </c>
      <c r="C234" s="5">
        <v>45323</v>
      </c>
      <c r="D234" s="5">
        <v>45351</v>
      </c>
      <c r="E234" t="s">
        <v>39</v>
      </c>
      <c r="F234" t="s">
        <v>2055</v>
      </c>
      <c r="G234" t="s">
        <v>931</v>
      </c>
      <c r="H234" t="s">
        <v>931</v>
      </c>
      <c r="I234" t="s">
        <v>931</v>
      </c>
      <c r="J234" t="s">
        <v>2056</v>
      </c>
      <c r="K234" t="s">
        <v>190</v>
      </c>
      <c r="L234" t="s">
        <v>1827</v>
      </c>
      <c r="M234" t="s">
        <v>51</v>
      </c>
      <c r="N234" t="s">
        <v>1249</v>
      </c>
      <c r="O234" t="s">
        <v>61</v>
      </c>
      <c r="P234" t="s">
        <v>1250</v>
      </c>
      <c r="Q234" t="s">
        <v>61</v>
      </c>
      <c r="R234" t="s">
        <v>2057</v>
      </c>
      <c r="S234" t="s">
        <v>2057</v>
      </c>
      <c r="T234" t="s">
        <v>2057</v>
      </c>
      <c r="U234" t="s">
        <v>2057</v>
      </c>
      <c r="V234" t="s">
        <v>2057</v>
      </c>
      <c r="W234" t="s">
        <v>2057</v>
      </c>
      <c r="X234" t="s">
        <v>2057</v>
      </c>
      <c r="Y234" t="s">
        <v>2057</v>
      </c>
      <c r="Z234" t="s">
        <v>2057</v>
      </c>
      <c r="AA234" t="s">
        <v>2057</v>
      </c>
      <c r="AB234" t="s">
        <v>2057</v>
      </c>
      <c r="AC234" t="s">
        <v>2057</v>
      </c>
      <c r="AD234" t="s">
        <v>2057</v>
      </c>
      <c r="AE234" t="s">
        <v>64</v>
      </c>
      <c r="AF234" s="5">
        <v>45406</v>
      </c>
      <c r="AG234" t="s">
        <v>65</v>
      </c>
    </row>
    <row r="235" spans="1:33" x14ac:dyDescent="0.25">
      <c r="A235" t="s">
        <v>2058</v>
      </c>
      <c r="B235" t="s">
        <v>53</v>
      </c>
      <c r="C235" s="5">
        <v>45323</v>
      </c>
      <c r="D235" s="5">
        <v>45351</v>
      </c>
      <c r="E235" t="s">
        <v>47</v>
      </c>
      <c r="F235" t="s">
        <v>2059</v>
      </c>
      <c r="G235" t="s">
        <v>55</v>
      </c>
      <c r="H235" t="s">
        <v>55</v>
      </c>
      <c r="I235" t="s">
        <v>1241</v>
      </c>
      <c r="J235" t="s">
        <v>1129</v>
      </c>
      <c r="K235" t="s">
        <v>2060</v>
      </c>
      <c r="L235" t="s">
        <v>102</v>
      </c>
      <c r="M235" t="s">
        <v>50</v>
      </c>
      <c r="N235" t="s">
        <v>91</v>
      </c>
      <c r="O235" t="s">
        <v>61</v>
      </c>
      <c r="P235" t="s">
        <v>2061</v>
      </c>
      <c r="Q235" t="s">
        <v>61</v>
      </c>
      <c r="R235" t="s">
        <v>2062</v>
      </c>
      <c r="S235" t="s">
        <v>2062</v>
      </c>
      <c r="T235" t="s">
        <v>2062</v>
      </c>
      <c r="U235" t="s">
        <v>2062</v>
      </c>
      <c r="V235" t="s">
        <v>2062</v>
      </c>
      <c r="W235" t="s">
        <v>2062</v>
      </c>
      <c r="X235" t="s">
        <v>2062</v>
      </c>
      <c r="Y235" t="s">
        <v>2062</v>
      </c>
      <c r="Z235" t="s">
        <v>2062</v>
      </c>
      <c r="AA235" t="s">
        <v>2062</v>
      </c>
      <c r="AB235" t="s">
        <v>2062</v>
      </c>
      <c r="AC235" t="s">
        <v>2062</v>
      </c>
      <c r="AD235" t="s">
        <v>2062</v>
      </c>
      <c r="AE235" t="s">
        <v>64</v>
      </c>
      <c r="AF235" s="5">
        <v>45406</v>
      </c>
      <c r="AG235" t="s">
        <v>65</v>
      </c>
    </row>
    <row r="236" spans="1:33" x14ac:dyDescent="0.25">
      <c r="A236" t="s">
        <v>2063</v>
      </c>
      <c r="B236" t="s">
        <v>53</v>
      </c>
      <c r="C236" s="5">
        <v>45323</v>
      </c>
      <c r="D236" s="5">
        <v>45351</v>
      </c>
      <c r="E236" t="s">
        <v>39</v>
      </c>
      <c r="F236" t="s">
        <v>2064</v>
      </c>
      <c r="G236" t="s">
        <v>1155</v>
      </c>
      <c r="H236" t="s">
        <v>1155</v>
      </c>
      <c r="I236" t="s">
        <v>1955</v>
      </c>
      <c r="J236" t="s">
        <v>2065</v>
      </c>
      <c r="K236" t="s">
        <v>206</v>
      </c>
      <c r="L236" t="s">
        <v>111</v>
      </c>
      <c r="M236" t="s">
        <v>51</v>
      </c>
      <c r="N236" t="s">
        <v>1159</v>
      </c>
      <c r="O236" t="s">
        <v>61</v>
      </c>
      <c r="P236" t="s">
        <v>1160</v>
      </c>
      <c r="Q236" t="s">
        <v>61</v>
      </c>
      <c r="R236" t="s">
        <v>2066</v>
      </c>
      <c r="S236" t="s">
        <v>2066</v>
      </c>
      <c r="T236" t="s">
        <v>2066</v>
      </c>
      <c r="U236" t="s">
        <v>2066</v>
      </c>
      <c r="V236" t="s">
        <v>2066</v>
      </c>
      <c r="W236" t="s">
        <v>2066</v>
      </c>
      <c r="X236" t="s">
        <v>2066</v>
      </c>
      <c r="Y236" t="s">
        <v>2066</v>
      </c>
      <c r="Z236" t="s">
        <v>2066</v>
      </c>
      <c r="AA236" t="s">
        <v>2066</v>
      </c>
      <c r="AB236" t="s">
        <v>2066</v>
      </c>
      <c r="AC236" t="s">
        <v>2066</v>
      </c>
      <c r="AD236" t="s">
        <v>2066</v>
      </c>
      <c r="AE236" t="s">
        <v>64</v>
      </c>
      <c r="AF236" s="5">
        <v>45406</v>
      </c>
      <c r="AG236" t="s">
        <v>65</v>
      </c>
    </row>
    <row r="237" spans="1:33" x14ac:dyDescent="0.25">
      <c r="A237" t="s">
        <v>2067</v>
      </c>
      <c r="B237" t="s">
        <v>53</v>
      </c>
      <c r="C237" s="5">
        <v>45323</v>
      </c>
      <c r="D237" s="5">
        <v>45351</v>
      </c>
      <c r="E237" t="s">
        <v>47</v>
      </c>
      <c r="F237" t="s">
        <v>2068</v>
      </c>
      <c r="G237" t="s">
        <v>196</v>
      </c>
      <c r="H237" t="s">
        <v>196</v>
      </c>
      <c r="I237" t="s">
        <v>1955</v>
      </c>
      <c r="J237" t="s">
        <v>2069</v>
      </c>
      <c r="K237" t="s">
        <v>985</v>
      </c>
      <c r="L237" t="s">
        <v>267</v>
      </c>
      <c r="M237" t="s">
        <v>51</v>
      </c>
      <c r="N237" t="s">
        <v>2070</v>
      </c>
      <c r="O237" t="s">
        <v>61</v>
      </c>
      <c r="P237" t="s">
        <v>2071</v>
      </c>
      <c r="Q237" t="s">
        <v>61</v>
      </c>
      <c r="R237" t="s">
        <v>2072</v>
      </c>
      <c r="S237" t="s">
        <v>2072</v>
      </c>
      <c r="T237" t="s">
        <v>2072</v>
      </c>
      <c r="U237" t="s">
        <v>2072</v>
      </c>
      <c r="V237" t="s">
        <v>2072</v>
      </c>
      <c r="W237" t="s">
        <v>2072</v>
      </c>
      <c r="X237" t="s">
        <v>2072</v>
      </c>
      <c r="Y237" t="s">
        <v>2072</v>
      </c>
      <c r="Z237" t="s">
        <v>2072</v>
      </c>
      <c r="AA237" t="s">
        <v>2072</v>
      </c>
      <c r="AB237" t="s">
        <v>2072</v>
      </c>
      <c r="AC237" t="s">
        <v>2072</v>
      </c>
      <c r="AD237" t="s">
        <v>2072</v>
      </c>
      <c r="AE237" t="s">
        <v>64</v>
      </c>
      <c r="AF237" s="5">
        <v>45406</v>
      </c>
      <c r="AG237" t="s">
        <v>65</v>
      </c>
    </row>
    <row r="238" spans="1:33" x14ac:dyDescent="0.25">
      <c r="A238" t="s">
        <v>2073</v>
      </c>
      <c r="B238" t="s">
        <v>53</v>
      </c>
      <c r="C238" s="5">
        <v>45323</v>
      </c>
      <c r="D238" s="5">
        <v>45351</v>
      </c>
      <c r="E238" t="s">
        <v>47</v>
      </c>
      <c r="F238" t="s">
        <v>2074</v>
      </c>
      <c r="G238" t="s">
        <v>163</v>
      </c>
      <c r="H238" t="s">
        <v>163</v>
      </c>
      <c r="I238" t="s">
        <v>164</v>
      </c>
      <c r="J238" t="s">
        <v>2075</v>
      </c>
      <c r="K238" t="s">
        <v>509</v>
      </c>
      <c r="L238" t="s">
        <v>2076</v>
      </c>
      <c r="M238" t="s">
        <v>51</v>
      </c>
      <c r="N238" t="s">
        <v>91</v>
      </c>
      <c r="O238" t="s">
        <v>61</v>
      </c>
      <c r="P238" t="s">
        <v>92</v>
      </c>
      <c r="Q238" t="s">
        <v>61</v>
      </c>
      <c r="R238" t="s">
        <v>2077</v>
      </c>
      <c r="S238" t="s">
        <v>2077</v>
      </c>
      <c r="T238" t="s">
        <v>2077</v>
      </c>
      <c r="U238" t="s">
        <v>2077</v>
      </c>
      <c r="V238" t="s">
        <v>2077</v>
      </c>
      <c r="W238" t="s">
        <v>2077</v>
      </c>
      <c r="X238" t="s">
        <v>2077</v>
      </c>
      <c r="Y238" t="s">
        <v>2077</v>
      </c>
      <c r="Z238" t="s">
        <v>2077</v>
      </c>
      <c r="AA238" t="s">
        <v>2077</v>
      </c>
      <c r="AB238" t="s">
        <v>2077</v>
      </c>
      <c r="AC238" t="s">
        <v>2077</v>
      </c>
      <c r="AD238" t="s">
        <v>2077</v>
      </c>
      <c r="AE238" t="s">
        <v>64</v>
      </c>
      <c r="AF238" s="5">
        <v>45406</v>
      </c>
      <c r="AG238" t="s">
        <v>65</v>
      </c>
    </row>
    <row r="239" spans="1:33" x14ac:dyDescent="0.25">
      <c r="A239" t="s">
        <v>2078</v>
      </c>
      <c r="B239" t="s">
        <v>53</v>
      </c>
      <c r="C239" s="5">
        <v>45323</v>
      </c>
      <c r="D239" s="5">
        <v>45351</v>
      </c>
      <c r="E239" t="s">
        <v>47</v>
      </c>
      <c r="F239" t="s">
        <v>1771</v>
      </c>
      <c r="G239" t="s">
        <v>55</v>
      </c>
      <c r="H239" t="s">
        <v>55</v>
      </c>
      <c r="I239" t="s">
        <v>69</v>
      </c>
      <c r="J239" t="s">
        <v>1772</v>
      </c>
      <c r="K239" t="s">
        <v>688</v>
      </c>
      <c r="L239" t="s">
        <v>1773</v>
      </c>
      <c r="M239" t="s">
        <v>50</v>
      </c>
      <c r="N239" t="s">
        <v>1002</v>
      </c>
      <c r="O239" t="s">
        <v>61</v>
      </c>
      <c r="P239" t="s">
        <v>1003</v>
      </c>
      <c r="Q239" t="s">
        <v>61</v>
      </c>
      <c r="R239" t="s">
        <v>2079</v>
      </c>
      <c r="S239" t="s">
        <v>2079</v>
      </c>
      <c r="T239" t="s">
        <v>2079</v>
      </c>
      <c r="U239" t="s">
        <v>2079</v>
      </c>
      <c r="V239" t="s">
        <v>2079</v>
      </c>
      <c r="W239" t="s">
        <v>2079</v>
      </c>
      <c r="X239" t="s">
        <v>2079</v>
      </c>
      <c r="Y239" t="s">
        <v>2079</v>
      </c>
      <c r="Z239" t="s">
        <v>2079</v>
      </c>
      <c r="AA239" t="s">
        <v>2079</v>
      </c>
      <c r="AB239" t="s">
        <v>2079</v>
      </c>
      <c r="AC239" t="s">
        <v>2079</v>
      </c>
      <c r="AD239" t="s">
        <v>2079</v>
      </c>
      <c r="AE239" t="s">
        <v>64</v>
      </c>
      <c r="AF239" s="5">
        <v>45406</v>
      </c>
      <c r="AG239" t="s">
        <v>65</v>
      </c>
    </row>
    <row r="240" spans="1:33" x14ac:dyDescent="0.25">
      <c r="A240" t="s">
        <v>2080</v>
      </c>
      <c r="B240" t="s">
        <v>53</v>
      </c>
      <c r="C240" s="5">
        <v>45323</v>
      </c>
      <c r="D240" s="5">
        <v>45351</v>
      </c>
      <c r="E240" t="s">
        <v>47</v>
      </c>
      <c r="F240" t="s">
        <v>1105</v>
      </c>
      <c r="G240" t="s">
        <v>55</v>
      </c>
      <c r="H240" t="s">
        <v>55</v>
      </c>
      <c r="I240" t="s">
        <v>164</v>
      </c>
      <c r="J240" t="s">
        <v>1106</v>
      </c>
      <c r="K240" t="s">
        <v>1107</v>
      </c>
      <c r="L240" t="s">
        <v>81</v>
      </c>
      <c r="M240" t="s">
        <v>50</v>
      </c>
      <c r="N240" t="s">
        <v>191</v>
      </c>
      <c r="O240" t="s">
        <v>61</v>
      </c>
      <c r="P240" t="s">
        <v>2081</v>
      </c>
      <c r="Q240" t="s">
        <v>61</v>
      </c>
      <c r="R240" t="s">
        <v>2082</v>
      </c>
      <c r="S240" t="s">
        <v>2082</v>
      </c>
      <c r="T240" t="s">
        <v>2082</v>
      </c>
      <c r="U240" t="s">
        <v>2082</v>
      </c>
      <c r="V240" t="s">
        <v>2082</v>
      </c>
      <c r="W240" t="s">
        <v>2082</v>
      </c>
      <c r="X240" t="s">
        <v>2082</v>
      </c>
      <c r="Y240" t="s">
        <v>2082</v>
      </c>
      <c r="Z240" t="s">
        <v>2082</v>
      </c>
      <c r="AA240" t="s">
        <v>2082</v>
      </c>
      <c r="AB240" t="s">
        <v>2082</v>
      </c>
      <c r="AC240" t="s">
        <v>2082</v>
      </c>
      <c r="AD240" t="s">
        <v>2082</v>
      </c>
      <c r="AE240" t="s">
        <v>64</v>
      </c>
      <c r="AF240" s="5">
        <v>45406</v>
      </c>
      <c r="AG240" t="s">
        <v>65</v>
      </c>
    </row>
    <row r="241" spans="1:33" x14ac:dyDescent="0.25">
      <c r="A241" t="s">
        <v>2083</v>
      </c>
      <c r="B241" t="s">
        <v>53</v>
      </c>
      <c r="C241" s="5">
        <v>45323</v>
      </c>
      <c r="D241" s="5">
        <v>45351</v>
      </c>
      <c r="E241" t="s">
        <v>47</v>
      </c>
      <c r="F241" t="s">
        <v>2084</v>
      </c>
      <c r="G241" t="s">
        <v>1336</v>
      </c>
      <c r="H241" t="s">
        <v>1336</v>
      </c>
      <c r="I241" t="s">
        <v>126</v>
      </c>
      <c r="J241" t="s">
        <v>2085</v>
      </c>
      <c r="K241" t="s">
        <v>480</v>
      </c>
      <c r="L241" t="s">
        <v>89</v>
      </c>
      <c r="M241" t="s">
        <v>51</v>
      </c>
      <c r="N241" t="s">
        <v>269</v>
      </c>
      <c r="O241" t="s">
        <v>61</v>
      </c>
      <c r="P241" t="s">
        <v>270</v>
      </c>
      <c r="Q241" t="s">
        <v>61</v>
      </c>
      <c r="R241" t="s">
        <v>2086</v>
      </c>
      <c r="S241" t="s">
        <v>2086</v>
      </c>
      <c r="T241" t="s">
        <v>2086</v>
      </c>
      <c r="U241" t="s">
        <v>2086</v>
      </c>
      <c r="V241" t="s">
        <v>2086</v>
      </c>
      <c r="W241" t="s">
        <v>2086</v>
      </c>
      <c r="X241" t="s">
        <v>2086</v>
      </c>
      <c r="Y241" t="s">
        <v>2086</v>
      </c>
      <c r="Z241" t="s">
        <v>2086</v>
      </c>
      <c r="AA241" t="s">
        <v>2086</v>
      </c>
      <c r="AB241" t="s">
        <v>2086</v>
      </c>
      <c r="AC241" t="s">
        <v>2086</v>
      </c>
      <c r="AD241" t="s">
        <v>2086</v>
      </c>
      <c r="AE241" t="s">
        <v>64</v>
      </c>
      <c r="AF241" s="5">
        <v>45406</v>
      </c>
      <c r="AG241" t="s">
        <v>65</v>
      </c>
    </row>
    <row r="242" spans="1:33" x14ac:dyDescent="0.25">
      <c r="A242" t="s">
        <v>2087</v>
      </c>
      <c r="B242" t="s">
        <v>53</v>
      </c>
      <c r="C242" s="5">
        <v>45323</v>
      </c>
      <c r="D242" s="5">
        <v>45351</v>
      </c>
      <c r="E242" t="s">
        <v>47</v>
      </c>
      <c r="F242" t="s">
        <v>2088</v>
      </c>
      <c r="G242" t="s">
        <v>55</v>
      </c>
      <c r="H242" t="s">
        <v>55</v>
      </c>
      <c r="I242" t="s">
        <v>56</v>
      </c>
      <c r="J242" t="s">
        <v>2089</v>
      </c>
      <c r="K242" t="s">
        <v>227</v>
      </c>
      <c r="L242" t="s">
        <v>292</v>
      </c>
      <c r="M242" t="s">
        <v>50</v>
      </c>
      <c r="N242" t="s">
        <v>2090</v>
      </c>
      <c r="O242" t="s">
        <v>61</v>
      </c>
      <c r="P242" t="s">
        <v>2091</v>
      </c>
      <c r="Q242" t="s">
        <v>61</v>
      </c>
      <c r="R242" t="s">
        <v>2092</v>
      </c>
      <c r="S242" t="s">
        <v>2092</v>
      </c>
      <c r="T242" t="s">
        <v>2092</v>
      </c>
      <c r="U242" t="s">
        <v>2092</v>
      </c>
      <c r="V242" t="s">
        <v>2092</v>
      </c>
      <c r="W242" t="s">
        <v>2092</v>
      </c>
      <c r="X242" t="s">
        <v>2092</v>
      </c>
      <c r="Y242" t="s">
        <v>2092</v>
      </c>
      <c r="Z242" t="s">
        <v>2092</v>
      </c>
      <c r="AA242" t="s">
        <v>2092</v>
      </c>
      <c r="AB242" t="s">
        <v>2092</v>
      </c>
      <c r="AC242" t="s">
        <v>2092</v>
      </c>
      <c r="AD242" t="s">
        <v>2092</v>
      </c>
      <c r="AE242" t="s">
        <v>64</v>
      </c>
      <c r="AF242" s="5">
        <v>45406</v>
      </c>
      <c r="AG242" t="s">
        <v>65</v>
      </c>
    </row>
    <row r="243" spans="1:33" x14ac:dyDescent="0.25">
      <c r="A243" t="s">
        <v>2093</v>
      </c>
      <c r="B243" t="s">
        <v>53</v>
      </c>
      <c r="C243" s="5">
        <v>45323</v>
      </c>
      <c r="D243" s="5">
        <v>45351</v>
      </c>
      <c r="E243" t="s">
        <v>47</v>
      </c>
      <c r="F243" t="s">
        <v>2094</v>
      </c>
      <c r="G243" t="s">
        <v>548</v>
      </c>
      <c r="H243" t="s">
        <v>548</v>
      </c>
      <c r="I243" t="s">
        <v>56</v>
      </c>
      <c r="J243" t="s">
        <v>2095</v>
      </c>
      <c r="K243" t="s">
        <v>102</v>
      </c>
      <c r="L243" t="s">
        <v>2060</v>
      </c>
      <c r="M243" t="s">
        <v>51</v>
      </c>
      <c r="N243" t="s">
        <v>2096</v>
      </c>
      <c r="O243" t="s">
        <v>61</v>
      </c>
      <c r="P243" t="s">
        <v>2097</v>
      </c>
      <c r="Q243" t="s">
        <v>61</v>
      </c>
      <c r="R243" t="s">
        <v>2098</v>
      </c>
      <c r="S243" t="s">
        <v>2098</v>
      </c>
      <c r="T243" t="s">
        <v>2098</v>
      </c>
      <c r="U243" t="s">
        <v>2098</v>
      </c>
      <c r="V243" t="s">
        <v>2098</v>
      </c>
      <c r="W243" t="s">
        <v>2098</v>
      </c>
      <c r="X243" t="s">
        <v>2098</v>
      </c>
      <c r="Y243" t="s">
        <v>2098</v>
      </c>
      <c r="Z243" t="s">
        <v>2098</v>
      </c>
      <c r="AA243" t="s">
        <v>2098</v>
      </c>
      <c r="AB243" t="s">
        <v>2098</v>
      </c>
      <c r="AC243" t="s">
        <v>2098</v>
      </c>
      <c r="AD243" t="s">
        <v>2098</v>
      </c>
      <c r="AE243" t="s">
        <v>64</v>
      </c>
      <c r="AF243" s="5">
        <v>45406</v>
      </c>
      <c r="AG243" t="s">
        <v>65</v>
      </c>
    </row>
    <row r="244" spans="1:33" x14ac:dyDescent="0.25">
      <c r="A244" t="s">
        <v>2099</v>
      </c>
      <c r="B244" t="s">
        <v>53</v>
      </c>
      <c r="C244" s="5">
        <v>45323</v>
      </c>
      <c r="D244" s="5">
        <v>45351</v>
      </c>
      <c r="E244" t="s">
        <v>43</v>
      </c>
      <c r="F244" t="s">
        <v>1205</v>
      </c>
      <c r="G244" t="s">
        <v>196</v>
      </c>
      <c r="H244" t="s">
        <v>196</v>
      </c>
      <c r="I244" t="s">
        <v>213</v>
      </c>
      <c r="J244" t="s">
        <v>1206</v>
      </c>
      <c r="K244" t="s">
        <v>1158</v>
      </c>
      <c r="L244" t="s">
        <v>151</v>
      </c>
      <c r="M244" t="s">
        <v>51</v>
      </c>
      <c r="N244" t="s">
        <v>1207</v>
      </c>
      <c r="O244" t="s">
        <v>61</v>
      </c>
      <c r="P244" t="s">
        <v>2100</v>
      </c>
      <c r="Q244" t="s">
        <v>61</v>
      </c>
      <c r="R244" t="s">
        <v>2101</v>
      </c>
      <c r="S244" t="s">
        <v>2101</v>
      </c>
      <c r="T244" t="s">
        <v>2101</v>
      </c>
      <c r="U244" t="s">
        <v>2101</v>
      </c>
      <c r="V244" t="s">
        <v>2101</v>
      </c>
      <c r="W244" t="s">
        <v>2101</v>
      </c>
      <c r="X244" t="s">
        <v>2101</v>
      </c>
      <c r="Y244" t="s">
        <v>2101</v>
      </c>
      <c r="Z244" t="s">
        <v>2101</v>
      </c>
      <c r="AA244" t="s">
        <v>2101</v>
      </c>
      <c r="AB244" t="s">
        <v>2101</v>
      </c>
      <c r="AC244" t="s">
        <v>2101</v>
      </c>
      <c r="AD244" t="s">
        <v>2101</v>
      </c>
      <c r="AE244" t="s">
        <v>64</v>
      </c>
      <c r="AF244" s="5">
        <v>45406</v>
      </c>
      <c r="AG244" t="s">
        <v>65</v>
      </c>
    </row>
    <row r="245" spans="1:33" x14ac:dyDescent="0.25">
      <c r="A245" t="s">
        <v>2102</v>
      </c>
      <c r="B245" t="s">
        <v>53</v>
      </c>
      <c r="C245" s="5">
        <v>45323</v>
      </c>
      <c r="D245" s="5">
        <v>45351</v>
      </c>
      <c r="E245" t="s">
        <v>43</v>
      </c>
      <c r="F245" t="s">
        <v>1742</v>
      </c>
      <c r="G245" t="s">
        <v>527</v>
      </c>
      <c r="H245" t="s">
        <v>527</v>
      </c>
      <c r="I245" t="s">
        <v>78</v>
      </c>
      <c r="J245" t="s">
        <v>703</v>
      </c>
      <c r="K245" t="s">
        <v>268</v>
      </c>
      <c r="L245" t="s">
        <v>206</v>
      </c>
      <c r="M245" t="s">
        <v>50</v>
      </c>
      <c r="N245" t="s">
        <v>1743</v>
      </c>
      <c r="O245" t="s">
        <v>61</v>
      </c>
      <c r="P245" t="s">
        <v>2103</v>
      </c>
      <c r="Q245" t="s">
        <v>61</v>
      </c>
      <c r="R245" t="s">
        <v>2104</v>
      </c>
      <c r="S245" t="s">
        <v>2104</v>
      </c>
      <c r="T245" t="s">
        <v>2104</v>
      </c>
      <c r="U245" t="s">
        <v>2104</v>
      </c>
      <c r="V245" t="s">
        <v>2104</v>
      </c>
      <c r="W245" t="s">
        <v>2104</v>
      </c>
      <c r="X245" t="s">
        <v>2104</v>
      </c>
      <c r="Y245" t="s">
        <v>2104</v>
      </c>
      <c r="Z245" t="s">
        <v>2104</v>
      </c>
      <c r="AA245" t="s">
        <v>2104</v>
      </c>
      <c r="AB245" t="s">
        <v>2104</v>
      </c>
      <c r="AC245" t="s">
        <v>2104</v>
      </c>
      <c r="AD245" t="s">
        <v>2104</v>
      </c>
      <c r="AE245" t="s">
        <v>64</v>
      </c>
      <c r="AF245" s="5">
        <v>45406</v>
      </c>
      <c r="AG245" t="s">
        <v>65</v>
      </c>
    </row>
    <row r="246" spans="1:33" x14ac:dyDescent="0.25">
      <c r="A246" t="s">
        <v>2105</v>
      </c>
      <c r="B246" t="s">
        <v>53</v>
      </c>
      <c r="C246" s="5">
        <v>45323</v>
      </c>
      <c r="D246" s="5">
        <v>45351</v>
      </c>
      <c r="E246" t="s">
        <v>43</v>
      </c>
      <c r="F246" t="s">
        <v>2106</v>
      </c>
      <c r="G246" t="s">
        <v>527</v>
      </c>
      <c r="H246" t="s">
        <v>527</v>
      </c>
      <c r="I246" t="s">
        <v>78</v>
      </c>
      <c r="J246" t="s">
        <v>1826</v>
      </c>
      <c r="K246" t="s">
        <v>137</v>
      </c>
      <c r="L246" t="s">
        <v>1012</v>
      </c>
      <c r="M246" t="s">
        <v>50</v>
      </c>
      <c r="N246" t="s">
        <v>2107</v>
      </c>
      <c r="O246" t="s">
        <v>61</v>
      </c>
      <c r="P246" t="s">
        <v>2108</v>
      </c>
      <c r="Q246" t="s">
        <v>61</v>
      </c>
      <c r="R246" t="s">
        <v>2109</v>
      </c>
      <c r="S246" t="s">
        <v>2109</v>
      </c>
      <c r="T246" t="s">
        <v>2109</v>
      </c>
      <c r="U246" t="s">
        <v>2109</v>
      </c>
      <c r="V246" t="s">
        <v>2109</v>
      </c>
      <c r="W246" t="s">
        <v>2109</v>
      </c>
      <c r="X246" t="s">
        <v>2109</v>
      </c>
      <c r="Y246" t="s">
        <v>2109</v>
      </c>
      <c r="Z246" t="s">
        <v>2109</v>
      </c>
      <c r="AA246" t="s">
        <v>2109</v>
      </c>
      <c r="AB246" t="s">
        <v>2109</v>
      </c>
      <c r="AC246" t="s">
        <v>2109</v>
      </c>
      <c r="AD246" t="s">
        <v>2109</v>
      </c>
      <c r="AE246" t="s">
        <v>64</v>
      </c>
      <c r="AF246" s="5">
        <v>45406</v>
      </c>
      <c r="AG246" t="s">
        <v>65</v>
      </c>
    </row>
    <row r="247" spans="1:33" x14ac:dyDescent="0.25">
      <c r="A247" t="s">
        <v>2110</v>
      </c>
      <c r="B247" t="s">
        <v>53</v>
      </c>
      <c r="C247" s="5">
        <v>45323</v>
      </c>
      <c r="D247" s="5">
        <v>45351</v>
      </c>
      <c r="E247" t="s">
        <v>47</v>
      </c>
      <c r="F247" t="s">
        <v>2111</v>
      </c>
      <c r="G247" t="s">
        <v>77</v>
      </c>
      <c r="H247" t="s">
        <v>77</v>
      </c>
      <c r="I247" t="s">
        <v>320</v>
      </c>
      <c r="J247" t="s">
        <v>1143</v>
      </c>
      <c r="K247" t="s">
        <v>1070</v>
      </c>
      <c r="L247" t="s">
        <v>206</v>
      </c>
      <c r="M247" t="s">
        <v>50</v>
      </c>
      <c r="N247" t="s">
        <v>91</v>
      </c>
      <c r="O247" t="s">
        <v>61</v>
      </c>
      <c r="P247" t="s">
        <v>92</v>
      </c>
      <c r="Q247" t="s">
        <v>61</v>
      </c>
      <c r="R247" t="s">
        <v>2112</v>
      </c>
      <c r="S247" t="s">
        <v>2112</v>
      </c>
      <c r="T247" t="s">
        <v>2112</v>
      </c>
      <c r="U247" t="s">
        <v>2112</v>
      </c>
      <c r="V247" t="s">
        <v>2112</v>
      </c>
      <c r="W247" t="s">
        <v>2112</v>
      </c>
      <c r="X247" t="s">
        <v>2112</v>
      </c>
      <c r="Y247" t="s">
        <v>2112</v>
      </c>
      <c r="Z247" t="s">
        <v>2112</v>
      </c>
      <c r="AA247" t="s">
        <v>2112</v>
      </c>
      <c r="AB247" t="s">
        <v>2112</v>
      </c>
      <c r="AC247" t="s">
        <v>2112</v>
      </c>
      <c r="AD247" t="s">
        <v>2112</v>
      </c>
      <c r="AE247" t="s">
        <v>64</v>
      </c>
      <c r="AF247" s="5">
        <v>45406</v>
      </c>
      <c r="AG247" t="s">
        <v>65</v>
      </c>
    </row>
    <row r="248" spans="1:33" x14ac:dyDescent="0.25">
      <c r="A248" t="s">
        <v>2113</v>
      </c>
      <c r="B248" t="s">
        <v>53</v>
      </c>
      <c r="C248" s="5">
        <v>45323</v>
      </c>
      <c r="D248" s="5">
        <v>45351</v>
      </c>
      <c r="E248" t="s">
        <v>43</v>
      </c>
      <c r="F248" t="s">
        <v>892</v>
      </c>
      <c r="G248" t="s">
        <v>77</v>
      </c>
      <c r="H248" t="s">
        <v>77</v>
      </c>
      <c r="I248" t="s">
        <v>87</v>
      </c>
      <c r="J248" t="s">
        <v>893</v>
      </c>
      <c r="K248" t="s">
        <v>137</v>
      </c>
      <c r="L248" t="s">
        <v>894</v>
      </c>
      <c r="M248" t="s">
        <v>50</v>
      </c>
      <c r="N248" t="s">
        <v>895</v>
      </c>
      <c r="O248" t="s">
        <v>61</v>
      </c>
      <c r="P248" t="s">
        <v>2114</v>
      </c>
      <c r="Q248" t="s">
        <v>61</v>
      </c>
      <c r="R248" t="s">
        <v>2115</v>
      </c>
      <c r="S248" t="s">
        <v>2115</v>
      </c>
      <c r="T248" t="s">
        <v>2115</v>
      </c>
      <c r="U248" t="s">
        <v>2115</v>
      </c>
      <c r="V248" t="s">
        <v>2115</v>
      </c>
      <c r="W248" t="s">
        <v>2115</v>
      </c>
      <c r="X248" t="s">
        <v>2115</v>
      </c>
      <c r="Y248" t="s">
        <v>2115</v>
      </c>
      <c r="Z248" t="s">
        <v>2115</v>
      </c>
      <c r="AA248" t="s">
        <v>2115</v>
      </c>
      <c r="AB248" t="s">
        <v>2115</v>
      </c>
      <c r="AC248" t="s">
        <v>2115</v>
      </c>
      <c r="AD248" t="s">
        <v>2115</v>
      </c>
      <c r="AE248" t="s">
        <v>64</v>
      </c>
      <c r="AF248" s="5">
        <v>45406</v>
      </c>
      <c r="AG248" t="s">
        <v>65</v>
      </c>
    </row>
    <row r="249" spans="1:33" x14ac:dyDescent="0.25">
      <c r="A249" t="s">
        <v>2116</v>
      </c>
      <c r="B249" t="s">
        <v>53</v>
      </c>
      <c r="C249" s="5">
        <v>45323</v>
      </c>
      <c r="D249" s="5">
        <v>45351</v>
      </c>
      <c r="E249" t="s">
        <v>43</v>
      </c>
      <c r="F249" t="s">
        <v>2117</v>
      </c>
      <c r="G249" t="s">
        <v>163</v>
      </c>
      <c r="H249" t="s">
        <v>163</v>
      </c>
      <c r="I249" t="s">
        <v>164</v>
      </c>
      <c r="J249" t="s">
        <v>2118</v>
      </c>
      <c r="K249" t="s">
        <v>111</v>
      </c>
      <c r="L249" t="s">
        <v>102</v>
      </c>
      <c r="M249" t="s">
        <v>51</v>
      </c>
      <c r="N249" t="s">
        <v>2119</v>
      </c>
      <c r="O249" t="s">
        <v>61</v>
      </c>
      <c r="P249" t="s">
        <v>2120</v>
      </c>
      <c r="Q249" t="s">
        <v>61</v>
      </c>
      <c r="R249" t="s">
        <v>2121</v>
      </c>
      <c r="S249" t="s">
        <v>2121</v>
      </c>
      <c r="T249" t="s">
        <v>2121</v>
      </c>
      <c r="U249" t="s">
        <v>2121</v>
      </c>
      <c r="V249" t="s">
        <v>2121</v>
      </c>
      <c r="W249" t="s">
        <v>2121</v>
      </c>
      <c r="X249" t="s">
        <v>2121</v>
      </c>
      <c r="Y249" t="s">
        <v>2121</v>
      </c>
      <c r="Z249" t="s">
        <v>2121</v>
      </c>
      <c r="AA249" t="s">
        <v>2121</v>
      </c>
      <c r="AB249" t="s">
        <v>2121</v>
      </c>
      <c r="AC249" t="s">
        <v>2121</v>
      </c>
      <c r="AD249" t="s">
        <v>2121</v>
      </c>
      <c r="AE249" t="s">
        <v>64</v>
      </c>
      <c r="AF249" s="5">
        <v>45406</v>
      </c>
      <c r="AG249" t="s">
        <v>65</v>
      </c>
    </row>
    <row r="250" spans="1:33" x14ac:dyDescent="0.25">
      <c r="A250" t="s">
        <v>2122</v>
      </c>
      <c r="B250" t="s">
        <v>53</v>
      </c>
      <c r="C250" s="5">
        <v>45323</v>
      </c>
      <c r="D250" s="5">
        <v>45351</v>
      </c>
      <c r="E250" t="s">
        <v>39</v>
      </c>
      <c r="F250" t="s">
        <v>1906</v>
      </c>
      <c r="G250" t="s">
        <v>204</v>
      </c>
      <c r="H250" t="s">
        <v>204</v>
      </c>
      <c r="I250" t="s">
        <v>245</v>
      </c>
      <c r="J250" t="s">
        <v>1907</v>
      </c>
      <c r="K250" t="s">
        <v>1814</v>
      </c>
      <c r="L250" t="s">
        <v>529</v>
      </c>
      <c r="M250" t="s">
        <v>51</v>
      </c>
      <c r="N250" t="s">
        <v>345</v>
      </c>
      <c r="O250" t="s">
        <v>61</v>
      </c>
      <c r="P250" t="s">
        <v>346</v>
      </c>
      <c r="Q250" t="s">
        <v>61</v>
      </c>
      <c r="R250" t="s">
        <v>2123</v>
      </c>
      <c r="S250" t="s">
        <v>2123</v>
      </c>
      <c r="T250" t="s">
        <v>2123</v>
      </c>
      <c r="U250" t="s">
        <v>2123</v>
      </c>
      <c r="V250" t="s">
        <v>2123</v>
      </c>
      <c r="W250" t="s">
        <v>2123</v>
      </c>
      <c r="X250" t="s">
        <v>2123</v>
      </c>
      <c r="Y250" t="s">
        <v>2123</v>
      </c>
      <c r="Z250" t="s">
        <v>2123</v>
      </c>
      <c r="AA250" t="s">
        <v>2123</v>
      </c>
      <c r="AB250" t="s">
        <v>2123</v>
      </c>
      <c r="AC250" t="s">
        <v>2123</v>
      </c>
      <c r="AD250" t="s">
        <v>2123</v>
      </c>
      <c r="AE250" t="s">
        <v>64</v>
      </c>
      <c r="AF250" s="5">
        <v>45406</v>
      </c>
      <c r="AG250" t="s">
        <v>65</v>
      </c>
    </row>
    <row r="251" spans="1:33" x14ac:dyDescent="0.25">
      <c r="A251" t="s">
        <v>2124</v>
      </c>
      <c r="B251" t="s">
        <v>53</v>
      </c>
      <c r="C251" s="5">
        <v>45323</v>
      </c>
      <c r="D251" s="5">
        <v>45351</v>
      </c>
      <c r="E251" t="s">
        <v>47</v>
      </c>
      <c r="F251" t="s">
        <v>2125</v>
      </c>
      <c r="G251" t="s">
        <v>77</v>
      </c>
      <c r="H251" t="s">
        <v>77</v>
      </c>
      <c r="I251" t="s">
        <v>245</v>
      </c>
      <c r="J251" t="s">
        <v>1873</v>
      </c>
      <c r="K251" t="s">
        <v>1918</v>
      </c>
      <c r="L251" t="s">
        <v>151</v>
      </c>
      <c r="M251" t="s">
        <v>50</v>
      </c>
      <c r="N251" t="s">
        <v>91</v>
      </c>
      <c r="O251" t="s">
        <v>61</v>
      </c>
      <c r="P251" t="s">
        <v>92</v>
      </c>
      <c r="Q251" t="s">
        <v>61</v>
      </c>
      <c r="R251" t="s">
        <v>2126</v>
      </c>
      <c r="S251" t="s">
        <v>2126</v>
      </c>
      <c r="T251" t="s">
        <v>2126</v>
      </c>
      <c r="U251" t="s">
        <v>2126</v>
      </c>
      <c r="V251" t="s">
        <v>2126</v>
      </c>
      <c r="W251" t="s">
        <v>2126</v>
      </c>
      <c r="X251" t="s">
        <v>2126</v>
      </c>
      <c r="Y251" t="s">
        <v>2126</v>
      </c>
      <c r="Z251" t="s">
        <v>2126</v>
      </c>
      <c r="AA251" t="s">
        <v>2126</v>
      </c>
      <c r="AB251" t="s">
        <v>2126</v>
      </c>
      <c r="AC251" t="s">
        <v>2126</v>
      </c>
      <c r="AD251" t="s">
        <v>2126</v>
      </c>
      <c r="AE251" t="s">
        <v>64</v>
      </c>
      <c r="AF251" s="5">
        <v>45406</v>
      </c>
      <c r="AG251" t="s">
        <v>65</v>
      </c>
    </row>
    <row r="252" spans="1:33" x14ac:dyDescent="0.25">
      <c r="A252" t="s">
        <v>2127</v>
      </c>
      <c r="B252" t="s">
        <v>53</v>
      </c>
      <c r="C252" s="5">
        <v>45323</v>
      </c>
      <c r="D252" s="5">
        <v>45351</v>
      </c>
      <c r="E252" t="s">
        <v>47</v>
      </c>
      <c r="F252" t="s">
        <v>2128</v>
      </c>
      <c r="G252" t="s">
        <v>55</v>
      </c>
      <c r="H252" t="s">
        <v>55</v>
      </c>
      <c r="I252" t="s">
        <v>69</v>
      </c>
      <c r="J252" t="s">
        <v>2129</v>
      </c>
      <c r="K252" t="s">
        <v>206</v>
      </c>
      <c r="L252" t="s">
        <v>292</v>
      </c>
      <c r="M252" t="s">
        <v>50</v>
      </c>
      <c r="N252" t="s">
        <v>103</v>
      </c>
      <c r="O252" t="s">
        <v>61</v>
      </c>
      <c r="P252" t="s">
        <v>2130</v>
      </c>
      <c r="Q252" t="s">
        <v>61</v>
      </c>
      <c r="R252" t="s">
        <v>2131</v>
      </c>
      <c r="S252" t="s">
        <v>2131</v>
      </c>
      <c r="T252" t="s">
        <v>2131</v>
      </c>
      <c r="U252" t="s">
        <v>2131</v>
      </c>
      <c r="V252" t="s">
        <v>2131</v>
      </c>
      <c r="W252" t="s">
        <v>2131</v>
      </c>
      <c r="X252" t="s">
        <v>2131</v>
      </c>
      <c r="Y252" t="s">
        <v>2131</v>
      </c>
      <c r="Z252" t="s">
        <v>2131</v>
      </c>
      <c r="AA252" t="s">
        <v>2131</v>
      </c>
      <c r="AB252" t="s">
        <v>2131</v>
      </c>
      <c r="AC252" t="s">
        <v>2131</v>
      </c>
      <c r="AD252" t="s">
        <v>2131</v>
      </c>
      <c r="AE252" t="s">
        <v>64</v>
      </c>
      <c r="AF252" s="5">
        <v>45406</v>
      </c>
      <c r="AG252" t="s">
        <v>65</v>
      </c>
    </row>
    <row r="253" spans="1:33" x14ac:dyDescent="0.25">
      <c r="A253" t="s">
        <v>2132</v>
      </c>
      <c r="B253" t="s">
        <v>53</v>
      </c>
      <c r="C253" s="5">
        <v>45323</v>
      </c>
      <c r="D253" s="5">
        <v>45351</v>
      </c>
      <c r="E253" t="s">
        <v>44</v>
      </c>
      <c r="F253" t="s">
        <v>1752</v>
      </c>
      <c r="G253" t="s">
        <v>108</v>
      </c>
      <c r="H253" t="s">
        <v>108</v>
      </c>
      <c r="I253" t="s">
        <v>69</v>
      </c>
      <c r="J253" t="s">
        <v>1753</v>
      </c>
      <c r="K253" t="s">
        <v>102</v>
      </c>
      <c r="L253" t="s">
        <v>1344</v>
      </c>
      <c r="M253" t="s">
        <v>50</v>
      </c>
      <c r="N253" t="s">
        <v>191</v>
      </c>
      <c r="O253" t="s">
        <v>61</v>
      </c>
      <c r="P253" t="s">
        <v>1754</v>
      </c>
      <c r="Q253" t="s">
        <v>61</v>
      </c>
      <c r="R253" t="s">
        <v>2133</v>
      </c>
      <c r="S253" t="s">
        <v>2133</v>
      </c>
      <c r="T253" t="s">
        <v>2133</v>
      </c>
      <c r="U253" t="s">
        <v>2133</v>
      </c>
      <c r="V253" t="s">
        <v>2133</v>
      </c>
      <c r="W253" t="s">
        <v>2133</v>
      </c>
      <c r="X253" t="s">
        <v>2133</v>
      </c>
      <c r="Y253" t="s">
        <v>2133</v>
      </c>
      <c r="Z253" t="s">
        <v>2133</v>
      </c>
      <c r="AA253" t="s">
        <v>2133</v>
      </c>
      <c r="AB253" t="s">
        <v>2133</v>
      </c>
      <c r="AC253" t="s">
        <v>2133</v>
      </c>
      <c r="AD253" t="s">
        <v>2133</v>
      </c>
      <c r="AE253" t="s">
        <v>64</v>
      </c>
      <c r="AF253" s="5">
        <v>45406</v>
      </c>
      <c r="AG253" t="s">
        <v>65</v>
      </c>
    </row>
    <row r="254" spans="1:33" x14ac:dyDescent="0.25">
      <c r="A254" t="s">
        <v>2134</v>
      </c>
      <c r="B254" t="s">
        <v>53</v>
      </c>
      <c r="C254" s="5">
        <v>45323</v>
      </c>
      <c r="D254" s="5">
        <v>45351</v>
      </c>
      <c r="E254" t="s">
        <v>44</v>
      </c>
      <c r="F254" t="s">
        <v>2135</v>
      </c>
      <c r="G254" t="s">
        <v>108</v>
      </c>
      <c r="H254" t="s">
        <v>108</v>
      </c>
      <c r="I254" t="s">
        <v>213</v>
      </c>
      <c r="J254" t="s">
        <v>731</v>
      </c>
      <c r="K254" t="s">
        <v>1726</v>
      </c>
      <c r="L254" t="s">
        <v>1867</v>
      </c>
      <c r="M254" t="s">
        <v>50</v>
      </c>
      <c r="N254" t="s">
        <v>2136</v>
      </c>
      <c r="O254" t="s">
        <v>61</v>
      </c>
      <c r="P254" t="s">
        <v>2137</v>
      </c>
      <c r="Q254" t="s">
        <v>61</v>
      </c>
      <c r="R254" t="s">
        <v>2138</v>
      </c>
      <c r="S254" t="s">
        <v>2138</v>
      </c>
      <c r="T254" t="s">
        <v>2138</v>
      </c>
      <c r="U254" t="s">
        <v>2138</v>
      </c>
      <c r="V254" t="s">
        <v>2138</v>
      </c>
      <c r="W254" t="s">
        <v>2138</v>
      </c>
      <c r="X254" t="s">
        <v>2138</v>
      </c>
      <c r="Y254" t="s">
        <v>2138</v>
      </c>
      <c r="Z254" t="s">
        <v>2138</v>
      </c>
      <c r="AA254" t="s">
        <v>2138</v>
      </c>
      <c r="AB254" t="s">
        <v>2138</v>
      </c>
      <c r="AC254" t="s">
        <v>2138</v>
      </c>
      <c r="AD254" t="s">
        <v>2138</v>
      </c>
      <c r="AE254" t="s">
        <v>64</v>
      </c>
      <c r="AF254" s="5">
        <v>45406</v>
      </c>
      <c r="AG254" t="s">
        <v>65</v>
      </c>
    </row>
    <row r="255" spans="1:33" x14ac:dyDescent="0.25">
      <c r="A255" t="s">
        <v>2139</v>
      </c>
      <c r="B255" t="s">
        <v>53</v>
      </c>
      <c r="C255" s="5">
        <v>45323</v>
      </c>
      <c r="D255" s="5">
        <v>45351</v>
      </c>
      <c r="E255" t="s">
        <v>39</v>
      </c>
      <c r="F255" t="s">
        <v>2006</v>
      </c>
      <c r="G255" t="s">
        <v>204</v>
      </c>
      <c r="H255" t="s">
        <v>204</v>
      </c>
      <c r="I255" t="s">
        <v>311</v>
      </c>
      <c r="J255" t="s">
        <v>2007</v>
      </c>
      <c r="K255" t="s">
        <v>102</v>
      </c>
      <c r="L255" t="s">
        <v>908</v>
      </c>
      <c r="M255" t="s">
        <v>50</v>
      </c>
      <c r="N255" t="s">
        <v>2008</v>
      </c>
      <c r="O255" t="s">
        <v>61</v>
      </c>
      <c r="P255" t="s">
        <v>2009</v>
      </c>
      <c r="Q255" t="s">
        <v>61</v>
      </c>
      <c r="R255" t="s">
        <v>2140</v>
      </c>
      <c r="S255" t="s">
        <v>2140</v>
      </c>
      <c r="T255" t="s">
        <v>2140</v>
      </c>
      <c r="U255" t="s">
        <v>2140</v>
      </c>
      <c r="V255" t="s">
        <v>2140</v>
      </c>
      <c r="W255" t="s">
        <v>2140</v>
      </c>
      <c r="X255" t="s">
        <v>2140</v>
      </c>
      <c r="Y255" t="s">
        <v>2140</v>
      </c>
      <c r="Z255" t="s">
        <v>2140</v>
      </c>
      <c r="AA255" t="s">
        <v>2140</v>
      </c>
      <c r="AB255" t="s">
        <v>2140</v>
      </c>
      <c r="AC255" t="s">
        <v>2140</v>
      </c>
      <c r="AD255" t="s">
        <v>2140</v>
      </c>
      <c r="AE255" t="s">
        <v>64</v>
      </c>
      <c r="AF255" s="5">
        <v>45406</v>
      </c>
      <c r="AG255" t="s">
        <v>65</v>
      </c>
    </row>
    <row r="256" spans="1:33" x14ac:dyDescent="0.25">
      <c r="A256" t="s">
        <v>2141</v>
      </c>
      <c r="B256" t="s">
        <v>53</v>
      </c>
      <c r="C256" s="5">
        <v>45323</v>
      </c>
      <c r="D256" s="5">
        <v>45351</v>
      </c>
      <c r="E256" t="s">
        <v>47</v>
      </c>
      <c r="F256" t="s">
        <v>2142</v>
      </c>
      <c r="G256" t="s">
        <v>77</v>
      </c>
      <c r="H256" t="s">
        <v>77</v>
      </c>
      <c r="I256" t="s">
        <v>328</v>
      </c>
      <c r="J256" t="s">
        <v>2143</v>
      </c>
      <c r="K256" t="s">
        <v>71</v>
      </c>
      <c r="L256" t="s">
        <v>102</v>
      </c>
      <c r="M256" t="s">
        <v>50</v>
      </c>
      <c r="N256" t="s">
        <v>91</v>
      </c>
      <c r="O256" t="s">
        <v>61</v>
      </c>
      <c r="P256" t="s">
        <v>1979</v>
      </c>
      <c r="Q256" t="s">
        <v>61</v>
      </c>
      <c r="R256" t="s">
        <v>2144</v>
      </c>
      <c r="S256" t="s">
        <v>2144</v>
      </c>
      <c r="T256" t="s">
        <v>2144</v>
      </c>
      <c r="U256" t="s">
        <v>2144</v>
      </c>
      <c r="V256" t="s">
        <v>2144</v>
      </c>
      <c r="W256" t="s">
        <v>2144</v>
      </c>
      <c r="X256" t="s">
        <v>2144</v>
      </c>
      <c r="Y256" t="s">
        <v>2144</v>
      </c>
      <c r="Z256" t="s">
        <v>2144</v>
      </c>
      <c r="AA256" t="s">
        <v>2144</v>
      </c>
      <c r="AB256" t="s">
        <v>2144</v>
      </c>
      <c r="AC256" t="s">
        <v>2144</v>
      </c>
      <c r="AD256" t="s">
        <v>2144</v>
      </c>
      <c r="AE256" t="s">
        <v>64</v>
      </c>
      <c r="AF256" s="5">
        <v>45406</v>
      </c>
      <c r="AG256" t="s">
        <v>65</v>
      </c>
    </row>
    <row r="257" spans="1:33" x14ac:dyDescent="0.25">
      <c r="A257" t="s">
        <v>2145</v>
      </c>
      <c r="B257" t="s">
        <v>53</v>
      </c>
      <c r="C257" s="5">
        <v>45323</v>
      </c>
      <c r="D257" s="5">
        <v>45351</v>
      </c>
      <c r="E257" t="s">
        <v>43</v>
      </c>
      <c r="F257" t="s">
        <v>1888</v>
      </c>
      <c r="G257" t="s">
        <v>196</v>
      </c>
      <c r="H257" t="s">
        <v>196</v>
      </c>
      <c r="I257" t="s">
        <v>164</v>
      </c>
      <c r="J257" t="s">
        <v>1150</v>
      </c>
      <c r="K257" t="s">
        <v>1889</v>
      </c>
      <c r="L257" t="s">
        <v>517</v>
      </c>
      <c r="M257" t="s">
        <v>51</v>
      </c>
      <c r="N257" t="s">
        <v>2146</v>
      </c>
      <c r="O257" t="s">
        <v>61</v>
      </c>
      <c r="P257" t="s">
        <v>2147</v>
      </c>
      <c r="Q257" t="s">
        <v>61</v>
      </c>
      <c r="R257" t="s">
        <v>2148</v>
      </c>
      <c r="S257" t="s">
        <v>2148</v>
      </c>
      <c r="T257" t="s">
        <v>2148</v>
      </c>
      <c r="U257" t="s">
        <v>2148</v>
      </c>
      <c r="V257" t="s">
        <v>2148</v>
      </c>
      <c r="W257" t="s">
        <v>2148</v>
      </c>
      <c r="X257" t="s">
        <v>2148</v>
      </c>
      <c r="Y257" t="s">
        <v>2148</v>
      </c>
      <c r="Z257" t="s">
        <v>2148</v>
      </c>
      <c r="AA257" t="s">
        <v>2148</v>
      </c>
      <c r="AB257" t="s">
        <v>2148</v>
      </c>
      <c r="AC257" t="s">
        <v>2148</v>
      </c>
      <c r="AD257" t="s">
        <v>2148</v>
      </c>
      <c r="AE257" t="s">
        <v>64</v>
      </c>
      <c r="AF257" s="5">
        <v>45406</v>
      </c>
      <c r="AG257" t="s">
        <v>65</v>
      </c>
    </row>
    <row r="258" spans="1:33" x14ac:dyDescent="0.25">
      <c r="A258" t="s">
        <v>2149</v>
      </c>
      <c r="B258" t="s">
        <v>53</v>
      </c>
      <c r="C258" s="5">
        <v>45323</v>
      </c>
      <c r="D258" s="5">
        <v>45351</v>
      </c>
      <c r="E258" t="s">
        <v>47</v>
      </c>
      <c r="F258" t="s">
        <v>2150</v>
      </c>
      <c r="G258" t="s">
        <v>55</v>
      </c>
      <c r="H258" t="s">
        <v>55</v>
      </c>
      <c r="I258" t="s">
        <v>1184</v>
      </c>
      <c r="J258" t="s">
        <v>2151</v>
      </c>
      <c r="K258" t="s">
        <v>58</v>
      </c>
      <c r="L258" t="s">
        <v>2152</v>
      </c>
      <c r="M258" t="s">
        <v>51</v>
      </c>
      <c r="N258" t="s">
        <v>769</v>
      </c>
      <c r="O258" t="s">
        <v>61</v>
      </c>
      <c r="P258" t="s">
        <v>770</v>
      </c>
      <c r="Q258" t="s">
        <v>61</v>
      </c>
      <c r="R258" t="s">
        <v>2153</v>
      </c>
      <c r="S258" t="s">
        <v>2153</v>
      </c>
      <c r="T258" t="s">
        <v>2153</v>
      </c>
      <c r="U258" t="s">
        <v>2153</v>
      </c>
      <c r="V258" t="s">
        <v>2153</v>
      </c>
      <c r="W258" t="s">
        <v>2153</v>
      </c>
      <c r="X258" t="s">
        <v>2153</v>
      </c>
      <c r="Y258" t="s">
        <v>2153</v>
      </c>
      <c r="Z258" t="s">
        <v>2153</v>
      </c>
      <c r="AA258" t="s">
        <v>2153</v>
      </c>
      <c r="AB258" t="s">
        <v>2153</v>
      </c>
      <c r="AC258" t="s">
        <v>2153</v>
      </c>
      <c r="AD258" t="s">
        <v>2153</v>
      </c>
      <c r="AE258" t="s">
        <v>64</v>
      </c>
      <c r="AF258" s="5">
        <v>45406</v>
      </c>
      <c r="AG258" t="s">
        <v>65</v>
      </c>
    </row>
    <row r="259" spans="1:33" x14ac:dyDescent="0.25">
      <c r="A259" t="s">
        <v>2154</v>
      </c>
      <c r="B259" t="s">
        <v>53</v>
      </c>
      <c r="C259" s="5">
        <v>45323</v>
      </c>
      <c r="D259" s="5">
        <v>45351</v>
      </c>
      <c r="E259" t="s">
        <v>47</v>
      </c>
      <c r="F259" t="s">
        <v>2155</v>
      </c>
      <c r="G259" t="s">
        <v>196</v>
      </c>
      <c r="H259" t="s">
        <v>196</v>
      </c>
      <c r="I259" t="s">
        <v>1184</v>
      </c>
      <c r="J259" t="s">
        <v>2156</v>
      </c>
      <c r="K259" t="s">
        <v>750</v>
      </c>
      <c r="L259" t="s">
        <v>111</v>
      </c>
      <c r="M259" t="s">
        <v>51</v>
      </c>
      <c r="N259" t="s">
        <v>91</v>
      </c>
      <c r="O259" t="s">
        <v>61</v>
      </c>
      <c r="P259" t="s">
        <v>92</v>
      </c>
      <c r="Q259" t="s">
        <v>61</v>
      </c>
      <c r="R259" t="s">
        <v>2157</v>
      </c>
      <c r="S259" t="s">
        <v>2157</v>
      </c>
      <c r="T259" t="s">
        <v>2157</v>
      </c>
      <c r="U259" t="s">
        <v>2157</v>
      </c>
      <c r="V259" t="s">
        <v>2157</v>
      </c>
      <c r="W259" t="s">
        <v>2157</v>
      </c>
      <c r="X259" t="s">
        <v>2157</v>
      </c>
      <c r="Y259" t="s">
        <v>2157</v>
      </c>
      <c r="Z259" t="s">
        <v>2157</v>
      </c>
      <c r="AA259" t="s">
        <v>2157</v>
      </c>
      <c r="AB259" t="s">
        <v>2157</v>
      </c>
      <c r="AC259" t="s">
        <v>2157</v>
      </c>
      <c r="AD259" t="s">
        <v>2157</v>
      </c>
      <c r="AE259" t="s">
        <v>64</v>
      </c>
      <c r="AF259" s="5">
        <v>45406</v>
      </c>
      <c r="AG259" t="s">
        <v>65</v>
      </c>
    </row>
    <row r="260" spans="1:33" x14ac:dyDescent="0.25">
      <c r="A260" t="s">
        <v>2158</v>
      </c>
      <c r="B260" t="s">
        <v>53</v>
      </c>
      <c r="C260" s="5">
        <v>45323</v>
      </c>
      <c r="D260" s="5">
        <v>45351</v>
      </c>
      <c r="E260" t="s">
        <v>43</v>
      </c>
      <c r="F260" t="s">
        <v>2159</v>
      </c>
      <c r="G260" t="s">
        <v>55</v>
      </c>
      <c r="H260" t="s">
        <v>55</v>
      </c>
      <c r="I260" t="s">
        <v>56</v>
      </c>
      <c r="J260" t="s">
        <v>1082</v>
      </c>
      <c r="K260" t="s">
        <v>267</v>
      </c>
      <c r="L260" t="s">
        <v>2160</v>
      </c>
      <c r="M260" t="s">
        <v>51</v>
      </c>
      <c r="N260" t="s">
        <v>2161</v>
      </c>
      <c r="O260" t="s">
        <v>61</v>
      </c>
      <c r="P260" t="s">
        <v>2162</v>
      </c>
      <c r="Q260" t="s">
        <v>61</v>
      </c>
      <c r="R260" t="s">
        <v>2163</v>
      </c>
      <c r="S260" t="s">
        <v>2163</v>
      </c>
      <c r="T260" t="s">
        <v>2163</v>
      </c>
      <c r="U260" t="s">
        <v>2163</v>
      </c>
      <c r="V260" t="s">
        <v>2163</v>
      </c>
      <c r="W260" t="s">
        <v>2163</v>
      </c>
      <c r="X260" t="s">
        <v>2163</v>
      </c>
      <c r="Y260" t="s">
        <v>2163</v>
      </c>
      <c r="Z260" t="s">
        <v>2163</v>
      </c>
      <c r="AA260" t="s">
        <v>2163</v>
      </c>
      <c r="AB260" t="s">
        <v>2163</v>
      </c>
      <c r="AC260" t="s">
        <v>2163</v>
      </c>
      <c r="AD260" t="s">
        <v>2163</v>
      </c>
      <c r="AE260" t="s">
        <v>64</v>
      </c>
      <c r="AF260" s="5">
        <v>45406</v>
      </c>
      <c r="AG260" t="s">
        <v>65</v>
      </c>
    </row>
    <row r="261" spans="1:33" x14ac:dyDescent="0.25">
      <c r="A261" t="s">
        <v>2164</v>
      </c>
      <c r="B261" t="s">
        <v>53</v>
      </c>
      <c r="C261" s="5">
        <v>45323</v>
      </c>
      <c r="D261" s="5">
        <v>45351</v>
      </c>
      <c r="E261" t="s">
        <v>47</v>
      </c>
      <c r="F261" t="s">
        <v>2165</v>
      </c>
      <c r="G261" t="s">
        <v>320</v>
      </c>
      <c r="H261" t="s">
        <v>320</v>
      </c>
      <c r="I261" t="s">
        <v>69</v>
      </c>
      <c r="J261" t="s">
        <v>841</v>
      </c>
      <c r="K261" t="s">
        <v>89</v>
      </c>
      <c r="L261" t="s">
        <v>2166</v>
      </c>
      <c r="M261" t="s">
        <v>50</v>
      </c>
      <c r="N261" t="s">
        <v>91</v>
      </c>
      <c r="O261" t="s">
        <v>61</v>
      </c>
      <c r="P261" t="s">
        <v>2167</v>
      </c>
      <c r="Q261" t="s">
        <v>61</v>
      </c>
      <c r="R261" t="s">
        <v>2168</v>
      </c>
      <c r="S261" t="s">
        <v>2168</v>
      </c>
      <c r="T261" t="s">
        <v>2168</v>
      </c>
      <c r="U261" t="s">
        <v>2168</v>
      </c>
      <c r="V261" t="s">
        <v>2168</v>
      </c>
      <c r="W261" t="s">
        <v>2168</v>
      </c>
      <c r="X261" t="s">
        <v>2168</v>
      </c>
      <c r="Y261" t="s">
        <v>2168</v>
      </c>
      <c r="Z261" t="s">
        <v>2168</v>
      </c>
      <c r="AA261" t="s">
        <v>2168</v>
      </c>
      <c r="AB261" t="s">
        <v>2168</v>
      </c>
      <c r="AC261" t="s">
        <v>2168</v>
      </c>
      <c r="AD261" t="s">
        <v>2168</v>
      </c>
      <c r="AE261" t="s">
        <v>64</v>
      </c>
      <c r="AF261" s="5">
        <v>45406</v>
      </c>
      <c r="AG261" t="s">
        <v>65</v>
      </c>
    </row>
    <row r="262" spans="1:33" x14ac:dyDescent="0.25">
      <c r="A262" t="s">
        <v>2169</v>
      </c>
      <c r="B262" t="s">
        <v>53</v>
      </c>
      <c r="C262" s="5">
        <v>45323</v>
      </c>
      <c r="D262" s="5">
        <v>45351</v>
      </c>
      <c r="E262" t="s">
        <v>44</v>
      </c>
      <c r="F262" t="s">
        <v>2170</v>
      </c>
      <c r="G262" t="s">
        <v>108</v>
      </c>
      <c r="H262" t="s">
        <v>108</v>
      </c>
      <c r="I262" t="s">
        <v>311</v>
      </c>
      <c r="J262" t="s">
        <v>1073</v>
      </c>
      <c r="K262" t="s">
        <v>480</v>
      </c>
      <c r="L262" t="s">
        <v>275</v>
      </c>
      <c r="M262" t="s">
        <v>50</v>
      </c>
      <c r="N262" t="s">
        <v>2171</v>
      </c>
      <c r="O262" t="s">
        <v>61</v>
      </c>
      <c r="P262" t="s">
        <v>2172</v>
      </c>
      <c r="Q262" t="s">
        <v>61</v>
      </c>
      <c r="R262" t="s">
        <v>2173</v>
      </c>
      <c r="S262" t="s">
        <v>2173</v>
      </c>
      <c r="T262" t="s">
        <v>2173</v>
      </c>
      <c r="U262" t="s">
        <v>2173</v>
      </c>
      <c r="V262" t="s">
        <v>2173</v>
      </c>
      <c r="W262" t="s">
        <v>2173</v>
      </c>
      <c r="X262" t="s">
        <v>2173</v>
      </c>
      <c r="Y262" t="s">
        <v>2173</v>
      </c>
      <c r="Z262" t="s">
        <v>2173</v>
      </c>
      <c r="AA262" t="s">
        <v>2173</v>
      </c>
      <c r="AB262" t="s">
        <v>2173</v>
      </c>
      <c r="AC262" t="s">
        <v>2173</v>
      </c>
      <c r="AD262" t="s">
        <v>2173</v>
      </c>
      <c r="AE262" t="s">
        <v>64</v>
      </c>
      <c r="AF262" s="5">
        <v>45406</v>
      </c>
      <c r="AG262" t="s">
        <v>65</v>
      </c>
    </row>
    <row r="263" spans="1:33" x14ac:dyDescent="0.25">
      <c r="A263" t="s">
        <v>2174</v>
      </c>
      <c r="B263" t="s">
        <v>53</v>
      </c>
      <c r="C263" s="5">
        <v>45323</v>
      </c>
      <c r="D263" s="5">
        <v>45351</v>
      </c>
      <c r="E263" t="s">
        <v>47</v>
      </c>
      <c r="F263" t="s">
        <v>2175</v>
      </c>
      <c r="G263" t="s">
        <v>77</v>
      </c>
      <c r="H263" t="s">
        <v>77</v>
      </c>
      <c r="I263" t="s">
        <v>384</v>
      </c>
      <c r="J263" t="s">
        <v>2089</v>
      </c>
      <c r="K263" t="s">
        <v>198</v>
      </c>
      <c r="L263" t="s">
        <v>1726</v>
      </c>
      <c r="M263" t="s">
        <v>50</v>
      </c>
      <c r="N263" t="s">
        <v>1115</v>
      </c>
      <c r="O263" t="s">
        <v>61</v>
      </c>
      <c r="P263" t="s">
        <v>2176</v>
      </c>
      <c r="Q263" t="s">
        <v>61</v>
      </c>
      <c r="R263" t="s">
        <v>2177</v>
      </c>
      <c r="S263" t="s">
        <v>2177</v>
      </c>
      <c r="T263" t="s">
        <v>2177</v>
      </c>
      <c r="U263" t="s">
        <v>2177</v>
      </c>
      <c r="V263" t="s">
        <v>2177</v>
      </c>
      <c r="W263" t="s">
        <v>2177</v>
      </c>
      <c r="X263" t="s">
        <v>2177</v>
      </c>
      <c r="Y263" t="s">
        <v>2177</v>
      </c>
      <c r="Z263" t="s">
        <v>2177</v>
      </c>
      <c r="AA263" t="s">
        <v>2177</v>
      </c>
      <c r="AB263" t="s">
        <v>2177</v>
      </c>
      <c r="AC263" t="s">
        <v>2177</v>
      </c>
      <c r="AD263" t="s">
        <v>2177</v>
      </c>
      <c r="AE263" t="s">
        <v>64</v>
      </c>
      <c r="AF263" s="5">
        <v>45406</v>
      </c>
      <c r="AG263" t="s">
        <v>65</v>
      </c>
    </row>
    <row r="264" spans="1:33" x14ac:dyDescent="0.25">
      <c r="A264" t="s">
        <v>2178</v>
      </c>
      <c r="B264" t="s">
        <v>53</v>
      </c>
      <c r="C264" s="5">
        <v>45323</v>
      </c>
      <c r="D264" s="5">
        <v>45351</v>
      </c>
      <c r="E264" t="s">
        <v>47</v>
      </c>
      <c r="F264" t="s">
        <v>2179</v>
      </c>
      <c r="G264" t="s">
        <v>77</v>
      </c>
      <c r="H264" t="s">
        <v>77</v>
      </c>
      <c r="I264" t="s">
        <v>384</v>
      </c>
      <c r="J264" t="s">
        <v>260</v>
      </c>
      <c r="K264" t="s">
        <v>111</v>
      </c>
      <c r="L264" t="s">
        <v>267</v>
      </c>
      <c r="M264" t="s">
        <v>50</v>
      </c>
      <c r="N264" t="s">
        <v>91</v>
      </c>
      <c r="O264" t="s">
        <v>61</v>
      </c>
      <c r="P264" t="s">
        <v>92</v>
      </c>
      <c r="Q264" t="s">
        <v>61</v>
      </c>
      <c r="R264" t="s">
        <v>2180</v>
      </c>
      <c r="S264" t="s">
        <v>2180</v>
      </c>
      <c r="T264" t="s">
        <v>2180</v>
      </c>
      <c r="U264" t="s">
        <v>2180</v>
      </c>
      <c r="V264" t="s">
        <v>2180</v>
      </c>
      <c r="W264" t="s">
        <v>2180</v>
      </c>
      <c r="X264" t="s">
        <v>2180</v>
      </c>
      <c r="Y264" t="s">
        <v>2180</v>
      </c>
      <c r="Z264" t="s">
        <v>2180</v>
      </c>
      <c r="AA264" t="s">
        <v>2180</v>
      </c>
      <c r="AB264" t="s">
        <v>2180</v>
      </c>
      <c r="AC264" t="s">
        <v>2180</v>
      </c>
      <c r="AD264" t="s">
        <v>2180</v>
      </c>
      <c r="AE264" t="s">
        <v>64</v>
      </c>
      <c r="AF264" s="5">
        <v>45406</v>
      </c>
      <c r="AG264" t="s">
        <v>65</v>
      </c>
    </row>
    <row r="265" spans="1:33" x14ac:dyDescent="0.25">
      <c r="A265" t="s">
        <v>2181</v>
      </c>
      <c r="B265" t="s">
        <v>53</v>
      </c>
      <c r="C265" s="5">
        <v>45323</v>
      </c>
      <c r="D265" s="5">
        <v>45351</v>
      </c>
      <c r="E265" t="s">
        <v>44</v>
      </c>
      <c r="F265" t="s">
        <v>1870</v>
      </c>
      <c r="G265" t="s">
        <v>987</v>
      </c>
      <c r="H265" t="s">
        <v>987</v>
      </c>
      <c r="I265" t="s">
        <v>1388</v>
      </c>
      <c r="J265" t="s">
        <v>1836</v>
      </c>
      <c r="K265" t="s">
        <v>216</v>
      </c>
      <c r="L265" t="s">
        <v>750</v>
      </c>
      <c r="M265" t="s">
        <v>50</v>
      </c>
      <c r="N265" t="s">
        <v>60</v>
      </c>
      <c r="O265" t="s">
        <v>61</v>
      </c>
      <c r="P265" t="s">
        <v>62</v>
      </c>
      <c r="Q265" t="s">
        <v>61</v>
      </c>
      <c r="R265" t="s">
        <v>2182</v>
      </c>
      <c r="S265" t="s">
        <v>2182</v>
      </c>
      <c r="T265" t="s">
        <v>2182</v>
      </c>
      <c r="U265" t="s">
        <v>2182</v>
      </c>
      <c r="V265" t="s">
        <v>2182</v>
      </c>
      <c r="W265" t="s">
        <v>2182</v>
      </c>
      <c r="X265" t="s">
        <v>2182</v>
      </c>
      <c r="Y265" t="s">
        <v>2182</v>
      </c>
      <c r="Z265" t="s">
        <v>2182</v>
      </c>
      <c r="AA265" t="s">
        <v>2182</v>
      </c>
      <c r="AB265" t="s">
        <v>2182</v>
      </c>
      <c r="AC265" t="s">
        <v>2182</v>
      </c>
      <c r="AD265" t="s">
        <v>2182</v>
      </c>
      <c r="AE265" t="s">
        <v>64</v>
      </c>
      <c r="AF265" s="5">
        <v>45406</v>
      </c>
      <c r="AG265" t="s">
        <v>65</v>
      </c>
    </row>
    <row r="266" spans="1:33" x14ac:dyDescent="0.25">
      <c r="A266" t="s">
        <v>2183</v>
      </c>
      <c r="B266" t="s">
        <v>53</v>
      </c>
      <c r="C266" s="5">
        <v>45323</v>
      </c>
      <c r="D266" s="5">
        <v>45351</v>
      </c>
      <c r="E266" t="s">
        <v>47</v>
      </c>
      <c r="F266" t="s">
        <v>2184</v>
      </c>
      <c r="G266" t="s">
        <v>527</v>
      </c>
      <c r="H266" t="s">
        <v>527</v>
      </c>
      <c r="I266" t="s">
        <v>1997</v>
      </c>
      <c r="J266" t="s">
        <v>2185</v>
      </c>
      <c r="K266" t="s">
        <v>292</v>
      </c>
      <c r="L266" t="s">
        <v>71</v>
      </c>
      <c r="M266" t="s">
        <v>50</v>
      </c>
      <c r="N266" t="s">
        <v>909</v>
      </c>
      <c r="O266" t="s">
        <v>61</v>
      </c>
      <c r="P266" t="s">
        <v>2186</v>
      </c>
      <c r="Q266" t="s">
        <v>61</v>
      </c>
      <c r="R266" t="s">
        <v>2187</v>
      </c>
      <c r="S266" t="s">
        <v>2187</v>
      </c>
      <c r="T266" t="s">
        <v>2187</v>
      </c>
      <c r="U266" t="s">
        <v>2187</v>
      </c>
      <c r="V266" t="s">
        <v>2187</v>
      </c>
      <c r="W266" t="s">
        <v>2187</v>
      </c>
      <c r="X266" t="s">
        <v>2187</v>
      </c>
      <c r="Y266" t="s">
        <v>2187</v>
      </c>
      <c r="Z266" t="s">
        <v>2187</v>
      </c>
      <c r="AA266" t="s">
        <v>2187</v>
      </c>
      <c r="AB266" t="s">
        <v>2187</v>
      </c>
      <c r="AC266" t="s">
        <v>2187</v>
      </c>
      <c r="AD266" t="s">
        <v>2187</v>
      </c>
      <c r="AE266" t="s">
        <v>64</v>
      </c>
      <c r="AF266" s="5">
        <v>45406</v>
      </c>
      <c r="AG266" t="s">
        <v>65</v>
      </c>
    </row>
    <row r="267" spans="1:33" x14ac:dyDescent="0.25">
      <c r="A267" t="s">
        <v>2188</v>
      </c>
      <c r="B267" t="s">
        <v>53</v>
      </c>
      <c r="C267" s="5">
        <v>45323</v>
      </c>
      <c r="D267" s="5">
        <v>45351</v>
      </c>
      <c r="E267" t="s">
        <v>47</v>
      </c>
      <c r="F267" t="s">
        <v>2189</v>
      </c>
      <c r="G267" t="s">
        <v>77</v>
      </c>
      <c r="H267" t="s">
        <v>77</v>
      </c>
      <c r="I267" t="s">
        <v>463</v>
      </c>
      <c r="J267" t="s">
        <v>2190</v>
      </c>
      <c r="K267" t="s">
        <v>1926</v>
      </c>
      <c r="L267" t="s">
        <v>1936</v>
      </c>
      <c r="M267" t="s">
        <v>50</v>
      </c>
      <c r="N267" t="s">
        <v>91</v>
      </c>
      <c r="O267" t="s">
        <v>61</v>
      </c>
      <c r="P267" t="s">
        <v>92</v>
      </c>
      <c r="Q267" t="s">
        <v>61</v>
      </c>
      <c r="R267" t="s">
        <v>2191</v>
      </c>
      <c r="S267" t="s">
        <v>2191</v>
      </c>
      <c r="T267" t="s">
        <v>2191</v>
      </c>
      <c r="U267" t="s">
        <v>2191</v>
      </c>
      <c r="V267" t="s">
        <v>2191</v>
      </c>
      <c r="W267" t="s">
        <v>2191</v>
      </c>
      <c r="X267" t="s">
        <v>2191</v>
      </c>
      <c r="Y267" t="s">
        <v>2191</v>
      </c>
      <c r="Z267" t="s">
        <v>2191</v>
      </c>
      <c r="AA267" t="s">
        <v>2191</v>
      </c>
      <c r="AB267" t="s">
        <v>2191</v>
      </c>
      <c r="AC267" t="s">
        <v>2191</v>
      </c>
      <c r="AD267" t="s">
        <v>2191</v>
      </c>
      <c r="AE267" t="s">
        <v>64</v>
      </c>
      <c r="AF267" s="5">
        <v>45406</v>
      </c>
      <c r="AG267" t="s">
        <v>65</v>
      </c>
    </row>
    <row r="268" spans="1:33" x14ac:dyDescent="0.25">
      <c r="A268" t="s">
        <v>2192</v>
      </c>
      <c r="B268" t="s">
        <v>53</v>
      </c>
      <c r="C268" s="5">
        <v>45323</v>
      </c>
      <c r="D268" s="5">
        <v>45351</v>
      </c>
      <c r="E268" t="s">
        <v>47</v>
      </c>
      <c r="F268" t="s">
        <v>2193</v>
      </c>
      <c r="G268" t="s">
        <v>77</v>
      </c>
      <c r="H268" t="s">
        <v>77</v>
      </c>
      <c r="I268" t="s">
        <v>328</v>
      </c>
      <c r="J268" t="s">
        <v>710</v>
      </c>
      <c r="K268" t="s">
        <v>2194</v>
      </c>
      <c r="L268" t="s">
        <v>2195</v>
      </c>
      <c r="M268" t="s">
        <v>50</v>
      </c>
      <c r="N268" t="s">
        <v>91</v>
      </c>
      <c r="O268" t="s">
        <v>61</v>
      </c>
      <c r="P268" t="s">
        <v>92</v>
      </c>
      <c r="Q268" t="s">
        <v>61</v>
      </c>
      <c r="R268" t="s">
        <v>2196</v>
      </c>
      <c r="S268" t="s">
        <v>2196</v>
      </c>
      <c r="T268" t="s">
        <v>2196</v>
      </c>
      <c r="U268" t="s">
        <v>2196</v>
      </c>
      <c r="V268" t="s">
        <v>2196</v>
      </c>
      <c r="W268" t="s">
        <v>2196</v>
      </c>
      <c r="X268" t="s">
        <v>2196</v>
      </c>
      <c r="Y268" t="s">
        <v>2196</v>
      </c>
      <c r="Z268" t="s">
        <v>2196</v>
      </c>
      <c r="AA268" t="s">
        <v>2196</v>
      </c>
      <c r="AB268" t="s">
        <v>2196</v>
      </c>
      <c r="AC268" t="s">
        <v>2196</v>
      </c>
      <c r="AD268" t="s">
        <v>2196</v>
      </c>
      <c r="AE268" t="s">
        <v>64</v>
      </c>
      <c r="AF268" s="5">
        <v>45406</v>
      </c>
      <c r="AG268" t="s">
        <v>65</v>
      </c>
    </row>
    <row r="269" spans="1:33" x14ac:dyDescent="0.25">
      <c r="A269" t="s">
        <v>2197</v>
      </c>
      <c r="B269" t="s">
        <v>53</v>
      </c>
      <c r="C269" s="5">
        <v>45323</v>
      </c>
      <c r="D269" s="5">
        <v>45351</v>
      </c>
      <c r="E269" t="s">
        <v>39</v>
      </c>
      <c r="F269" t="s">
        <v>2198</v>
      </c>
      <c r="G269" t="s">
        <v>2199</v>
      </c>
      <c r="H269" t="s">
        <v>2199</v>
      </c>
      <c r="I269" t="s">
        <v>454</v>
      </c>
      <c r="J269" t="s">
        <v>2200</v>
      </c>
      <c r="K269" t="s">
        <v>416</v>
      </c>
      <c r="L269" t="s">
        <v>2201</v>
      </c>
      <c r="M269" t="s">
        <v>51</v>
      </c>
      <c r="N269" t="s">
        <v>2202</v>
      </c>
      <c r="O269" t="s">
        <v>61</v>
      </c>
      <c r="P269" t="s">
        <v>2203</v>
      </c>
      <c r="Q269" t="s">
        <v>61</v>
      </c>
      <c r="R269" t="s">
        <v>2204</v>
      </c>
      <c r="S269" t="s">
        <v>2204</v>
      </c>
      <c r="T269" t="s">
        <v>2204</v>
      </c>
      <c r="U269" t="s">
        <v>2204</v>
      </c>
      <c r="V269" t="s">
        <v>2204</v>
      </c>
      <c r="W269" t="s">
        <v>2204</v>
      </c>
      <c r="X269" t="s">
        <v>2204</v>
      </c>
      <c r="Y269" t="s">
        <v>2204</v>
      </c>
      <c r="Z269" t="s">
        <v>2204</v>
      </c>
      <c r="AA269" t="s">
        <v>2204</v>
      </c>
      <c r="AB269" t="s">
        <v>2204</v>
      </c>
      <c r="AC269" t="s">
        <v>2204</v>
      </c>
      <c r="AD269" t="s">
        <v>2204</v>
      </c>
      <c r="AE269" t="s">
        <v>64</v>
      </c>
      <c r="AF269" s="5">
        <v>45406</v>
      </c>
      <c r="AG269" t="s">
        <v>65</v>
      </c>
    </row>
    <row r="270" spans="1:33" x14ac:dyDescent="0.25">
      <c r="A270" t="s">
        <v>2205</v>
      </c>
      <c r="B270" t="s">
        <v>53</v>
      </c>
      <c r="C270" s="5">
        <v>45323</v>
      </c>
      <c r="D270" s="5">
        <v>45351</v>
      </c>
      <c r="E270" t="s">
        <v>43</v>
      </c>
      <c r="F270" t="s">
        <v>2206</v>
      </c>
      <c r="G270" t="s">
        <v>77</v>
      </c>
      <c r="H270" t="s">
        <v>77</v>
      </c>
      <c r="I270" t="s">
        <v>384</v>
      </c>
      <c r="J270" t="s">
        <v>2207</v>
      </c>
      <c r="K270" t="s">
        <v>1117</v>
      </c>
      <c r="L270" t="s">
        <v>688</v>
      </c>
      <c r="M270" t="s">
        <v>50</v>
      </c>
      <c r="N270" t="s">
        <v>91</v>
      </c>
      <c r="O270" t="s">
        <v>61</v>
      </c>
      <c r="P270" t="s">
        <v>537</v>
      </c>
      <c r="Q270" t="s">
        <v>61</v>
      </c>
      <c r="R270" t="s">
        <v>2208</v>
      </c>
      <c r="S270" t="s">
        <v>2208</v>
      </c>
      <c r="T270" t="s">
        <v>2208</v>
      </c>
      <c r="U270" t="s">
        <v>2208</v>
      </c>
      <c r="V270" t="s">
        <v>2208</v>
      </c>
      <c r="W270" t="s">
        <v>2208</v>
      </c>
      <c r="X270" t="s">
        <v>2208</v>
      </c>
      <c r="Y270" t="s">
        <v>2208</v>
      </c>
      <c r="Z270" t="s">
        <v>2208</v>
      </c>
      <c r="AA270" t="s">
        <v>2208</v>
      </c>
      <c r="AB270" t="s">
        <v>2208</v>
      </c>
      <c r="AC270" t="s">
        <v>2208</v>
      </c>
      <c r="AD270" t="s">
        <v>2208</v>
      </c>
      <c r="AE270" t="s">
        <v>64</v>
      </c>
      <c r="AF270" s="5">
        <v>45406</v>
      </c>
      <c r="AG270" t="s">
        <v>65</v>
      </c>
    </row>
    <row r="271" spans="1:33" x14ac:dyDescent="0.25">
      <c r="A271" t="s">
        <v>2209</v>
      </c>
      <c r="B271" t="s">
        <v>53</v>
      </c>
      <c r="C271" s="5">
        <v>45323</v>
      </c>
      <c r="D271" s="5">
        <v>45351</v>
      </c>
      <c r="E271" t="s">
        <v>47</v>
      </c>
      <c r="F271" t="s">
        <v>1959</v>
      </c>
      <c r="G271" t="s">
        <v>77</v>
      </c>
      <c r="H271" t="s">
        <v>77</v>
      </c>
      <c r="I271" t="s">
        <v>328</v>
      </c>
      <c r="J271" t="s">
        <v>1073</v>
      </c>
      <c r="K271" t="s">
        <v>58</v>
      </c>
      <c r="L271" t="s">
        <v>300</v>
      </c>
      <c r="M271" t="s">
        <v>50</v>
      </c>
      <c r="N271" t="s">
        <v>249</v>
      </c>
      <c r="O271" t="s">
        <v>61</v>
      </c>
      <c r="P271" t="s">
        <v>2210</v>
      </c>
      <c r="Q271" t="s">
        <v>61</v>
      </c>
      <c r="R271" t="s">
        <v>2211</v>
      </c>
      <c r="S271" t="s">
        <v>2211</v>
      </c>
      <c r="T271" t="s">
        <v>2211</v>
      </c>
      <c r="U271" t="s">
        <v>2211</v>
      </c>
      <c r="V271" t="s">
        <v>2211</v>
      </c>
      <c r="W271" t="s">
        <v>2211</v>
      </c>
      <c r="X271" t="s">
        <v>2211</v>
      </c>
      <c r="Y271" t="s">
        <v>2211</v>
      </c>
      <c r="Z271" t="s">
        <v>2211</v>
      </c>
      <c r="AA271" t="s">
        <v>2211</v>
      </c>
      <c r="AB271" t="s">
        <v>2211</v>
      </c>
      <c r="AC271" t="s">
        <v>2211</v>
      </c>
      <c r="AD271" t="s">
        <v>2211</v>
      </c>
      <c r="AE271" t="s">
        <v>64</v>
      </c>
      <c r="AF271" s="5">
        <v>45406</v>
      </c>
      <c r="AG271" t="s">
        <v>65</v>
      </c>
    </row>
    <row r="272" spans="1:33" x14ac:dyDescent="0.25">
      <c r="A272" t="s">
        <v>2212</v>
      </c>
      <c r="B272" t="s">
        <v>53</v>
      </c>
      <c r="C272" s="5">
        <v>45323</v>
      </c>
      <c r="D272" s="5">
        <v>45351</v>
      </c>
      <c r="E272" t="s">
        <v>47</v>
      </c>
      <c r="F272" t="s">
        <v>2213</v>
      </c>
      <c r="G272" t="s">
        <v>77</v>
      </c>
      <c r="H272" t="s">
        <v>77</v>
      </c>
      <c r="I272" t="s">
        <v>328</v>
      </c>
      <c r="J272" t="s">
        <v>1045</v>
      </c>
      <c r="K272" t="s">
        <v>227</v>
      </c>
      <c r="L272" t="s">
        <v>494</v>
      </c>
      <c r="M272" t="s">
        <v>50</v>
      </c>
      <c r="N272" t="s">
        <v>91</v>
      </c>
      <c r="O272" t="s">
        <v>61</v>
      </c>
      <c r="P272" t="s">
        <v>92</v>
      </c>
      <c r="Q272" t="s">
        <v>61</v>
      </c>
      <c r="R272" t="s">
        <v>2214</v>
      </c>
      <c r="S272" t="s">
        <v>2214</v>
      </c>
      <c r="T272" t="s">
        <v>2214</v>
      </c>
      <c r="U272" t="s">
        <v>2214</v>
      </c>
      <c r="V272" t="s">
        <v>2214</v>
      </c>
      <c r="W272" t="s">
        <v>2214</v>
      </c>
      <c r="X272" t="s">
        <v>2214</v>
      </c>
      <c r="Y272" t="s">
        <v>2214</v>
      </c>
      <c r="Z272" t="s">
        <v>2214</v>
      </c>
      <c r="AA272" t="s">
        <v>2214</v>
      </c>
      <c r="AB272" t="s">
        <v>2214</v>
      </c>
      <c r="AC272" t="s">
        <v>2214</v>
      </c>
      <c r="AD272" t="s">
        <v>2214</v>
      </c>
      <c r="AE272" t="s">
        <v>64</v>
      </c>
      <c r="AF272" s="5">
        <v>45406</v>
      </c>
      <c r="AG272" t="s">
        <v>65</v>
      </c>
    </row>
    <row r="273" spans="1:33" x14ac:dyDescent="0.25">
      <c r="A273" t="s">
        <v>2215</v>
      </c>
      <c r="B273" t="s">
        <v>53</v>
      </c>
      <c r="C273" s="5">
        <v>45323</v>
      </c>
      <c r="D273" s="5">
        <v>45351</v>
      </c>
      <c r="E273" t="s">
        <v>47</v>
      </c>
      <c r="F273" t="s">
        <v>1957</v>
      </c>
      <c r="G273" t="s">
        <v>77</v>
      </c>
      <c r="H273" t="s">
        <v>77</v>
      </c>
      <c r="I273" t="s">
        <v>328</v>
      </c>
      <c r="J273" t="s">
        <v>1958</v>
      </c>
      <c r="K273" t="s">
        <v>81</v>
      </c>
      <c r="L273" t="s">
        <v>674</v>
      </c>
      <c r="M273" t="s">
        <v>50</v>
      </c>
      <c r="N273" t="s">
        <v>91</v>
      </c>
      <c r="O273" t="s">
        <v>61</v>
      </c>
      <c r="P273" t="s">
        <v>92</v>
      </c>
      <c r="Q273" t="s">
        <v>61</v>
      </c>
      <c r="R273" t="s">
        <v>2216</v>
      </c>
      <c r="S273" t="s">
        <v>2216</v>
      </c>
      <c r="T273" t="s">
        <v>2216</v>
      </c>
      <c r="U273" t="s">
        <v>2216</v>
      </c>
      <c r="V273" t="s">
        <v>2216</v>
      </c>
      <c r="W273" t="s">
        <v>2216</v>
      </c>
      <c r="X273" t="s">
        <v>2216</v>
      </c>
      <c r="Y273" t="s">
        <v>2216</v>
      </c>
      <c r="Z273" t="s">
        <v>2216</v>
      </c>
      <c r="AA273" t="s">
        <v>2216</v>
      </c>
      <c r="AB273" t="s">
        <v>2216</v>
      </c>
      <c r="AC273" t="s">
        <v>2216</v>
      </c>
      <c r="AD273" t="s">
        <v>2216</v>
      </c>
      <c r="AE273" t="s">
        <v>64</v>
      </c>
      <c r="AF273" s="5">
        <v>45406</v>
      </c>
      <c r="AG273" t="s">
        <v>65</v>
      </c>
    </row>
    <row r="274" spans="1:33" x14ac:dyDescent="0.25">
      <c r="A274" t="s">
        <v>2217</v>
      </c>
      <c r="B274" t="s">
        <v>53</v>
      </c>
      <c r="C274" s="5">
        <v>45323</v>
      </c>
      <c r="D274" s="5">
        <v>45351</v>
      </c>
      <c r="E274" t="s">
        <v>47</v>
      </c>
      <c r="F274" t="s">
        <v>2218</v>
      </c>
      <c r="G274" t="s">
        <v>55</v>
      </c>
      <c r="H274" t="s">
        <v>55</v>
      </c>
      <c r="I274" t="s">
        <v>492</v>
      </c>
      <c r="J274" t="s">
        <v>2219</v>
      </c>
      <c r="K274" t="s">
        <v>688</v>
      </c>
      <c r="L274" t="s">
        <v>206</v>
      </c>
      <c r="M274" t="s">
        <v>51</v>
      </c>
      <c r="N274" t="s">
        <v>139</v>
      </c>
      <c r="O274" t="s">
        <v>61</v>
      </c>
      <c r="P274" t="s">
        <v>2220</v>
      </c>
      <c r="Q274" t="s">
        <v>61</v>
      </c>
      <c r="R274" t="s">
        <v>2221</v>
      </c>
      <c r="S274" t="s">
        <v>2221</v>
      </c>
      <c r="T274" t="s">
        <v>2221</v>
      </c>
      <c r="U274" t="s">
        <v>2221</v>
      </c>
      <c r="V274" t="s">
        <v>2221</v>
      </c>
      <c r="W274" t="s">
        <v>2221</v>
      </c>
      <c r="X274" t="s">
        <v>2221</v>
      </c>
      <c r="Y274" t="s">
        <v>2221</v>
      </c>
      <c r="Z274" t="s">
        <v>2221</v>
      </c>
      <c r="AA274" t="s">
        <v>2221</v>
      </c>
      <c r="AB274" t="s">
        <v>2221</v>
      </c>
      <c r="AC274" t="s">
        <v>2221</v>
      </c>
      <c r="AD274" t="s">
        <v>2221</v>
      </c>
      <c r="AE274" t="s">
        <v>64</v>
      </c>
      <c r="AF274" s="5">
        <v>45406</v>
      </c>
      <c r="AG274" t="s">
        <v>65</v>
      </c>
    </row>
    <row r="275" spans="1:33" x14ac:dyDescent="0.25">
      <c r="A275" t="s">
        <v>2222</v>
      </c>
      <c r="B275" t="s">
        <v>53</v>
      </c>
      <c r="C275" s="5">
        <v>45323</v>
      </c>
      <c r="D275" s="5">
        <v>45351</v>
      </c>
      <c r="E275" t="s">
        <v>39</v>
      </c>
      <c r="F275" t="s">
        <v>2223</v>
      </c>
      <c r="G275" t="s">
        <v>204</v>
      </c>
      <c r="H275" t="s">
        <v>204</v>
      </c>
      <c r="I275" t="s">
        <v>492</v>
      </c>
      <c r="J275" t="s">
        <v>2224</v>
      </c>
      <c r="K275" t="s">
        <v>2225</v>
      </c>
      <c r="L275" t="s">
        <v>102</v>
      </c>
      <c r="M275" t="s">
        <v>50</v>
      </c>
      <c r="N275" t="s">
        <v>345</v>
      </c>
      <c r="O275" t="s">
        <v>61</v>
      </c>
      <c r="P275" t="s">
        <v>346</v>
      </c>
      <c r="Q275" t="s">
        <v>61</v>
      </c>
      <c r="R275" t="s">
        <v>2226</v>
      </c>
      <c r="S275" t="s">
        <v>2226</v>
      </c>
      <c r="T275" t="s">
        <v>2226</v>
      </c>
      <c r="U275" t="s">
        <v>2226</v>
      </c>
      <c r="V275" t="s">
        <v>2226</v>
      </c>
      <c r="W275" t="s">
        <v>2226</v>
      </c>
      <c r="X275" t="s">
        <v>2226</v>
      </c>
      <c r="Y275" t="s">
        <v>2226</v>
      </c>
      <c r="Z275" t="s">
        <v>2226</v>
      </c>
      <c r="AA275" t="s">
        <v>2226</v>
      </c>
      <c r="AB275" t="s">
        <v>2226</v>
      </c>
      <c r="AC275" t="s">
        <v>2226</v>
      </c>
      <c r="AD275" t="s">
        <v>2226</v>
      </c>
      <c r="AE275" t="s">
        <v>64</v>
      </c>
      <c r="AF275" s="5">
        <v>45406</v>
      </c>
      <c r="AG275" t="s">
        <v>65</v>
      </c>
    </row>
    <row r="276" spans="1:33" x14ac:dyDescent="0.25">
      <c r="A276" t="s">
        <v>2227</v>
      </c>
      <c r="B276" t="s">
        <v>53</v>
      </c>
      <c r="C276" s="5">
        <v>45323</v>
      </c>
      <c r="D276" s="5">
        <v>45351</v>
      </c>
      <c r="E276" t="s">
        <v>47</v>
      </c>
      <c r="F276" t="s">
        <v>1947</v>
      </c>
      <c r="G276" t="s">
        <v>560</v>
      </c>
      <c r="H276" t="s">
        <v>560</v>
      </c>
      <c r="I276" t="s">
        <v>500</v>
      </c>
      <c r="J276" t="s">
        <v>1948</v>
      </c>
      <c r="K276" t="s">
        <v>129</v>
      </c>
      <c r="L276" t="s">
        <v>1949</v>
      </c>
      <c r="M276" t="s">
        <v>51</v>
      </c>
      <c r="N276" t="s">
        <v>1950</v>
      </c>
      <c r="O276" t="s">
        <v>61</v>
      </c>
      <c r="P276" t="s">
        <v>1951</v>
      </c>
      <c r="Q276" t="s">
        <v>61</v>
      </c>
      <c r="R276" t="s">
        <v>2228</v>
      </c>
      <c r="S276" t="s">
        <v>2228</v>
      </c>
      <c r="T276" t="s">
        <v>2228</v>
      </c>
      <c r="U276" t="s">
        <v>2228</v>
      </c>
      <c r="V276" t="s">
        <v>2228</v>
      </c>
      <c r="W276" t="s">
        <v>2228</v>
      </c>
      <c r="X276" t="s">
        <v>2228</v>
      </c>
      <c r="Y276" t="s">
        <v>2228</v>
      </c>
      <c r="Z276" t="s">
        <v>2228</v>
      </c>
      <c r="AA276" t="s">
        <v>2228</v>
      </c>
      <c r="AB276" t="s">
        <v>2228</v>
      </c>
      <c r="AC276" t="s">
        <v>2228</v>
      </c>
      <c r="AD276" t="s">
        <v>2228</v>
      </c>
      <c r="AE276" t="s">
        <v>64</v>
      </c>
      <c r="AF276" s="5">
        <v>45406</v>
      </c>
      <c r="AG276" t="s">
        <v>65</v>
      </c>
    </row>
    <row r="277" spans="1:33" x14ac:dyDescent="0.25">
      <c r="A277" t="s">
        <v>2229</v>
      </c>
      <c r="B277" t="s">
        <v>53</v>
      </c>
      <c r="C277" s="5">
        <v>45323</v>
      </c>
      <c r="D277" s="5">
        <v>45351</v>
      </c>
      <c r="E277" t="s">
        <v>47</v>
      </c>
      <c r="F277" t="s">
        <v>2230</v>
      </c>
      <c r="G277" t="s">
        <v>55</v>
      </c>
      <c r="H277" t="s">
        <v>55</v>
      </c>
      <c r="I277" t="s">
        <v>507</v>
      </c>
      <c r="J277" t="s">
        <v>2231</v>
      </c>
      <c r="K277" t="s">
        <v>2232</v>
      </c>
      <c r="L277" t="s">
        <v>2233</v>
      </c>
      <c r="M277" t="s">
        <v>51</v>
      </c>
      <c r="N277" t="s">
        <v>103</v>
      </c>
      <c r="O277" t="s">
        <v>61</v>
      </c>
      <c r="P277" t="s">
        <v>405</v>
      </c>
      <c r="Q277" t="s">
        <v>61</v>
      </c>
      <c r="R277" t="s">
        <v>2234</v>
      </c>
      <c r="S277" t="s">
        <v>2234</v>
      </c>
      <c r="T277" t="s">
        <v>2234</v>
      </c>
      <c r="U277" t="s">
        <v>2234</v>
      </c>
      <c r="V277" t="s">
        <v>2234</v>
      </c>
      <c r="W277" t="s">
        <v>2234</v>
      </c>
      <c r="X277" t="s">
        <v>2234</v>
      </c>
      <c r="Y277" t="s">
        <v>2234</v>
      </c>
      <c r="Z277" t="s">
        <v>2234</v>
      </c>
      <c r="AA277" t="s">
        <v>2234</v>
      </c>
      <c r="AB277" t="s">
        <v>2234</v>
      </c>
      <c r="AC277" t="s">
        <v>2234</v>
      </c>
      <c r="AD277" t="s">
        <v>2234</v>
      </c>
      <c r="AE277" t="s">
        <v>64</v>
      </c>
      <c r="AF277" s="5">
        <v>45406</v>
      </c>
      <c r="AG277" t="s">
        <v>65</v>
      </c>
    </row>
    <row r="278" spans="1:33" x14ac:dyDescent="0.25">
      <c r="A278" t="s">
        <v>2235</v>
      </c>
      <c r="B278" t="s">
        <v>53</v>
      </c>
      <c r="C278" s="5">
        <v>45323</v>
      </c>
      <c r="D278" s="5">
        <v>45351</v>
      </c>
      <c r="E278" t="s">
        <v>47</v>
      </c>
      <c r="F278" t="s">
        <v>2236</v>
      </c>
      <c r="G278" t="s">
        <v>77</v>
      </c>
      <c r="H278" t="s">
        <v>77</v>
      </c>
      <c r="I278" t="s">
        <v>1944</v>
      </c>
      <c r="J278" t="s">
        <v>1945</v>
      </c>
      <c r="K278" t="s">
        <v>1946</v>
      </c>
      <c r="L278" t="s">
        <v>198</v>
      </c>
      <c r="M278" t="s">
        <v>50</v>
      </c>
      <c r="N278" t="s">
        <v>481</v>
      </c>
      <c r="O278" t="s">
        <v>61</v>
      </c>
      <c r="P278" t="s">
        <v>2237</v>
      </c>
      <c r="Q278" t="s">
        <v>61</v>
      </c>
      <c r="R278" t="s">
        <v>2238</v>
      </c>
      <c r="S278" t="s">
        <v>2238</v>
      </c>
      <c r="T278" t="s">
        <v>2238</v>
      </c>
      <c r="U278" t="s">
        <v>2238</v>
      </c>
      <c r="V278" t="s">
        <v>2238</v>
      </c>
      <c r="W278" t="s">
        <v>2238</v>
      </c>
      <c r="X278" t="s">
        <v>2238</v>
      </c>
      <c r="Y278" t="s">
        <v>2238</v>
      </c>
      <c r="Z278" t="s">
        <v>2238</v>
      </c>
      <c r="AA278" t="s">
        <v>2238</v>
      </c>
      <c r="AB278" t="s">
        <v>2238</v>
      </c>
      <c r="AC278" t="s">
        <v>2238</v>
      </c>
      <c r="AD278" t="s">
        <v>2238</v>
      </c>
      <c r="AE278" t="s">
        <v>64</v>
      </c>
      <c r="AF278" s="5">
        <v>45406</v>
      </c>
      <c r="AG278" t="s">
        <v>65</v>
      </c>
    </row>
    <row r="279" spans="1:33" x14ac:dyDescent="0.25">
      <c r="A279" t="s">
        <v>2239</v>
      </c>
      <c r="B279" t="s">
        <v>53</v>
      </c>
      <c r="C279" s="5">
        <v>45323</v>
      </c>
      <c r="D279" s="5">
        <v>45351</v>
      </c>
      <c r="E279" t="s">
        <v>43</v>
      </c>
      <c r="F279" t="s">
        <v>2240</v>
      </c>
      <c r="G279" t="s">
        <v>163</v>
      </c>
      <c r="H279" t="s">
        <v>163</v>
      </c>
      <c r="I279" t="s">
        <v>463</v>
      </c>
      <c r="J279" t="s">
        <v>2241</v>
      </c>
      <c r="K279" t="s">
        <v>2242</v>
      </c>
      <c r="L279" t="s">
        <v>2243</v>
      </c>
      <c r="M279" t="s">
        <v>51</v>
      </c>
      <c r="N279" t="s">
        <v>337</v>
      </c>
      <c r="O279" t="s">
        <v>61</v>
      </c>
      <c r="P279" t="s">
        <v>338</v>
      </c>
      <c r="Q279" t="s">
        <v>61</v>
      </c>
      <c r="R279" t="s">
        <v>2244</v>
      </c>
      <c r="S279" t="s">
        <v>2244</v>
      </c>
      <c r="T279" t="s">
        <v>2244</v>
      </c>
      <c r="U279" t="s">
        <v>2244</v>
      </c>
      <c r="V279" t="s">
        <v>2244</v>
      </c>
      <c r="W279" t="s">
        <v>2244</v>
      </c>
      <c r="X279" t="s">
        <v>2244</v>
      </c>
      <c r="Y279" t="s">
        <v>2244</v>
      </c>
      <c r="Z279" t="s">
        <v>2244</v>
      </c>
      <c r="AA279" t="s">
        <v>2244</v>
      </c>
      <c r="AB279" t="s">
        <v>2244</v>
      </c>
      <c r="AC279" t="s">
        <v>2244</v>
      </c>
      <c r="AD279" t="s">
        <v>2244</v>
      </c>
      <c r="AE279" t="s">
        <v>64</v>
      </c>
      <c r="AF279" s="5">
        <v>45406</v>
      </c>
      <c r="AG279" t="s">
        <v>65</v>
      </c>
    </row>
    <row r="280" spans="1:33" x14ac:dyDescent="0.25">
      <c r="A280" t="s">
        <v>2245</v>
      </c>
      <c r="B280" t="s">
        <v>53</v>
      </c>
      <c r="C280" s="5">
        <v>45323</v>
      </c>
      <c r="D280" s="5">
        <v>45351</v>
      </c>
      <c r="E280" t="s">
        <v>47</v>
      </c>
      <c r="F280" t="s">
        <v>2246</v>
      </c>
      <c r="G280" t="s">
        <v>77</v>
      </c>
      <c r="H280" t="s">
        <v>77</v>
      </c>
      <c r="I280" t="s">
        <v>384</v>
      </c>
      <c r="J280" t="s">
        <v>521</v>
      </c>
      <c r="K280" t="s">
        <v>111</v>
      </c>
      <c r="L280" t="s">
        <v>371</v>
      </c>
      <c r="M280" t="s">
        <v>50</v>
      </c>
      <c r="N280" t="s">
        <v>91</v>
      </c>
      <c r="O280" t="s">
        <v>61</v>
      </c>
      <c r="P280" t="s">
        <v>2247</v>
      </c>
      <c r="Q280" t="s">
        <v>61</v>
      </c>
      <c r="R280" t="s">
        <v>2248</v>
      </c>
      <c r="S280" t="s">
        <v>2248</v>
      </c>
      <c r="T280" t="s">
        <v>2248</v>
      </c>
      <c r="U280" t="s">
        <v>2248</v>
      </c>
      <c r="V280" t="s">
        <v>2248</v>
      </c>
      <c r="W280" t="s">
        <v>2248</v>
      </c>
      <c r="X280" t="s">
        <v>2248</v>
      </c>
      <c r="Y280" t="s">
        <v>2248</v>
      </c>
      <c r="Z280" t="s">
        <v>2248</v>
      </c>
      <c r="AA280" t="s">
        <v>2248</v>
      </c>
      <c r="AB280" t="s">
        <v>2248</v>
      </c>
      <c r="AC280" t="s">
        <v>2248</v>
      </c>
      <c r="AD280" t="s">
        <v>2248</v>
      </c>
      <c r="AE280" t="s">
        <v>64</v>
      </c>
      <c r="AF280" s="5">
        <v>45406</v>
      </c>
      <c r="AG280" t="s">
        <v>65</v>
      </c>
    </row>
    <row r="281" spans="1:33" x14ac:dyDescent="0.25">
      <c r="A281" t="s">
        <v>2249</v>
      </c>
      <c r="B281" t="s">
        <v>53</v>
      </c>
      <c r="C281" s="5">
        <v>45323</v>
      </c>
      <c r="D281" s="5">
        <v>45351</v>
      </c>
      <c r="E281" t="s">
        <v>43</v>
      </c>
      <c r="F281" t="s">
        <v>2250</v>
      </c>
      <c r="G281" t="s">
        <v>527</v>
      </c>
      <c r="H281" t="s">
        <v>527</v>
      </c>
      <c r="I281" t="s">
        <v>542</v>
      </c>
      <c r="J281" t="s">
        <v>395</v>
      </c>
      <c r="K281" t="s">
        <v>151</v>
      </c>
      <c r="L281" t="s">
        <v>1792</v>
      </c>
      <c r="M281" t="s">
        <v>50</v>
      </c>
      <c r="N281" t="s">
        <v>2251</v>
      </c>
      <c r="O281" t="s">
        <v>61</v>
      </c>
      <c r="P281" t="s">
        <v>2252</v>
      </c>
      <c r="Q281" t="s">
        <v>61</v>
      </c>
      <c r="R281" t="s">
        <v>2253</v>
      </c>
      <c r="S281" t="s">
        <v>2253</v>
      </c>
      <c r="T281" t="s">
        <v>2253</v>
      </c>
      <c r="U281" t="s">
        <v>2253</v>
      </c>
      <c r="V281" t="s">
        <v>2253</v>
      </c>
      <c r="W281" t="s">
        <v>2253</v>
      </c>
      <c r="X281" t="s">
        <v>2253</v>
      </c>
      <c r="Y281" t="s">
        <v>2253</v>
      </c>
      <c r="Z281" t="s">
        <v>2253</v>
      </c>
      <c r="AA281" t="s">
        <v>2253</v>
      </c>
      <c r="AB281" t="s">
        <v>2253</v>
      </c>
      <c r="AC281" t="s">
        <v>2253</v>
      </c>
      <c r="AD281" t="s">
        <v>2253</v>
      </c>
      <c r="AE281" t="s">
        <v>64</v>
      </c>
      <c r="AF281" s="5">
        <v>45406</v>
      </c>
      <c r="AG281" t="s">
        <v>65</v>
      </c>
    </row>
    <row r="282" spans="1:33" x14ac:dyDescent="0.25">
      <c r="A282" t="s">
        <v>2254</v>
      </c>
      <c r="B282" t="s">
        <v>53</v>
      </c>
      <c r="C282" s="5">
        <v>45323</v>
      </c>
      <c r="D282" s="5">
        <v>45351</v>
      </c>
      <c r="E282" t="s">
        <v>47</v>
      </c>
      <c r="F282" t="s">
        <v>2255</v>
      </c>
      <c r="G282" t="s">
        <v>2256</v>
      </c>
      <c r="H282" t="s">
        <v>2256</v>
      </c>
      <c r="I282" t="s">
        <v>554</v>
      </c>
      <c r="J282" t="s">
        <v>2257</v>
      </c>
      <c r="K282" t="s">
        <v>111</v>
      </c>
      <c r="L282" t="s">
        <v>1390</v>
      </c>
      <c r="M282" t="s">
        <v>51</v>
      </c>
      <c r="N282" t="s">
        <v>2258</v>
      </c>
      <c r="O282" t="s">
        <v>61</v>
      </c>
      <c r="P282" t="s">
        <v>2259</v>
      </c>
      <c r="Q282" t="s">
        <v>61</v>
      </c>
      <c r="R282" t="s">
        <v>2260</v>
      </c>
      <c r="S282" t="s">
        <v>2260</v>
      </c>
      <c r="T282" t="s">
        <v>2260</v>
      </c>
      <c r="U282" t="s">
        <v>2260</v>
      </c>
      <c r="V282" t="s">
        <v>2260</v>
      </c>
      <c r="W282" t="s">
        <v>2260</v>
      </c>
      <c r="X282" t="s">
        <v>2260</v>
      </c>
      <c r="Y282" t="s">
        <v>2260</v>
      </c>
      <c r="Z282" t="s">
        <v>2260</v>
      </c>
      <c r="AA282" t="s">
        <v>2260</v>
      </c>
      <c r="AB282" t="s">
        <v>2260</v>
      </c>
      <c r="AC282" t="s">
        <v>2260</v>
      </c>
      <c r="AD282" t="s">
        <v>2260</v>
      </c>
      <c r="AE282" t="s">
        <v>64</v>
      </c>
      <c r="AF282" s="5">
        <v>45406</v>
      </c>
      <c r="AG282" t="s">
        <v>65</v>
      </c>
    </row>
    <row r="283" spans="1:33" x14ac:dyDescent="0.25">
      <c r="A283" t="s">
        <v>2261</v>
      </c>
      <c r="B283" t="s">
        <v>53</v>
      </c>
      <c r="C283" s="5">
        <v>45323</v>
      </c>
      <c r="D283" s="5">
        <v>45351</v>
      </c>
      <c r="E283" t="s">
        <v>43</v>
      </c>
      <c r="F283" t="s">
        <v>2262</v>
      </c>
      <c r="G283" t="s">
        <v>2256</v>
      </c>
      <c r="H283" t="s">
        <v>2256</v>
      </c>
      <c r="I283" t="s">
        <v>554</v>
      </c>
      <c r="J283" t="s">
        <v>2263</v>
      </c>
      <c r="K283" t="s">
        <v>1929</v>
      </c>
      <c r="L283" t="s">
        <v>1989</v>
      </c>
      <c r="M283" t="s">
        <v>51</v>
      </c>
      <c r="N283" t="s">
        <v>2264</v>
      </c>
      <c r="O283" t="s">
        <v>61</v>
      </c>
      <c r="P283" t="s">
        <v>2265</v>
      </c>
      <c r="Q283" t="s">
        <v>61</v>
      </c>
      <c r="R283" t="s">
        <v>2266</v>
      </c>
      <c r="S283" t="s">
        <v>2266</v>
      </c>
      <c r="T283" t="s">
        <v>2266</v>
      </c>
      <c r="U283" t="s">
        <v>2266</v>
      </c>
      <c r="V283" t="s">
        <v>2266</v>
      </c>
      <c r="W283" t="s">
        <v>2266</v>
      </c>
      <c r="X283" t="s">
        <v>2266</v>
      </c>
      <c r="Y283" t="s">
        <v>2266</v>
      </c>
      <c r="Z283" t="s">
        <v>2266</v>
      </c>
      <c r="AA283" t="s">
        <v>2266</v>
      </c>
      <c r="AB283" t="s">
        <v>2266</v>
      </c>
      <c r="AC283" t="s">
        <v>2266</v>
      </c>
      <c r="AD283" t="s">
        <v>2266</v>
      </c>
      <c r="AE283" t="s">
        <v>64</v>
      </c>
      <c r="AF283" s="5">
        <v>45406</v>
      </c>
      <c r="AG283" t="s">
        <v>65</v>
      </c>
    </row>
    <row r="284" spans="1:33" x14ac:dyDescent="0.25">
      <c r="A284" t="s">
        <v>2267</v>
      </c>
      <c r="B284" t="s">
        <v>53</v>
      </c>
      <c r="C284" s="5">
        <v>45323</v>
      </c>
      <c r="D284" s="5">
        <v>45351</v>
      </c>
      <c r="E284" t="s">
        <v>47</v>
      </c>
      <c r="F284" t="s">
        <v>2268</v>
      </c>
      <c r="G284" t="s">
        <v>55</v>
      </c>
      <c r="H284" t="s">
        <v>55</v>
      </c>
      <c r="I284" t="s">
        <v>561</v>
      </c>
      <c r="J284" t="s">
        <v>2269</v>
      </c>
      <c r="K284" t="s">
        <v>267</v>
      </c>
      <c r="L284" t="s">
        <v>2270</v>
      </c>
      <c r="M284" t="s">
        <v>51</v>
      </c>
      <c r="N284" t="s">
        <v>2271</v>
      </c>
      <c r="O284" t="s">
        <v>61</v>
      </c>
      <c r="P284" t="s">
        <v>2272</v>
      </c>
      <c r="Q284" t="s">
        <v>61</v>
      </c>
      <c r="R284" t="s">
        <v>2273</v>
      </c>
      <c r="S284" t="s">
        <v>2273</v>
      </c>
      <c r="T284" t="s">
        <v>2273</v>
      </c>
      <c r="U284" t="s">
        <v>2273</v>
      </c>
      <c r="V284" t="s">
        <v>2273</v>
      </c>
      <c r="W284" t="s">
        <v>2273</v>
      </c>
      <c r="X284" t="s">
        <v>2273</v>
      </c>
      <c r="Y284" t="s">
        <v>2273</v>
      </c>
      <c r="Z284" t="s">
        <v>2273</v>
      </c>
      <c r="AA284" t="s">
        <v>2273</v>
      </c>
      <c r="AB284" t="s">
        <v>2273</v>
      </c>
      <c r="AC284" t="s">
        <v>2273</v>
      </c>
      <c r="AD284" t="s">
        <v>2273</v>
      </c>
      <c r="AE284" t="s">
        <v>64</v>
      </c>
      <c r="AF284" s="5">
        <v>45406</v>
      </c>
      <c r="AG284" t="s">
        <v>65</v>
      </c>
    </row>
    <row r="285" spans="1:33" x14ac:dyDescent="0.25">
      <c r="A285" t="s">
        <v>2274</v>
      </c>
      <c r="B285" t="s">
        <v>53</v>
      </c>
      <c r="C285" s="5">
        <v>45323</v>
      </c>
      <c r="D285" s="5">
        <v>45351</v>
      </c>
      <c r="E285" t="s">
        <v>47</v>
      </c>
      <c r="F285" t="s">
        <v>2275</v>
      </c>
      <c r="G285" t="s">
        <v>55</v>
      </c>
      <c r="H285" t="s">
        <v>55</v>
      </c>
      <c r="I285" t="s">
        <v>515</v>
      </c>
      <c r="J285" t="s">
        <v>2276</v>
      </c>
      <c r="K285" t="s">
        <v>58</v>
      </c>
      <c r="L285" t="s">
        <v>688</v>
      </c>
      <c r="M285" t="s">
        <v>51</v>
      </c>
      <c r="N285" t="s">
        <v>1002</v>
      </c>
      <c r="O285" t="s">
        <v>61</v>
      </c>
      <c r="P285" t="s">
        <v>1003</v>
      </c>
      <c r="Q285" t="s">
        <v>61</v>
      </c>
      <c r="R285" t="s">
        <v>2277</v>
      </c>
      <c r="S285" t="s">
        <v>2277</v>
      </c>
      <c r="T285" t="s">
        <v>2277</v>
      </c>
      <c r="U285" t="s">
        <v>2277</v>
      </c>
      <c r="V285" t="s">
        <v>2277</v>
      </c>
      <c r="W285" t="s">
        <v>2277</v>
      </c>
      <c r="X285" t="s">
        <v>2277</v>
      </c>
      <c r="Y285" t="s">
        <v>2277</v>
      </c>
      <c r="Z285" t="s">
        <v>2277</v>
      </c>
      <c r="AA285" t="s">
        <v>2277</v>
      </c>
      <c r="AB285" t="s">
        <v>2277</v>
      </c>
      <c r="AC285" t="s">
        <v>2277</v>
      </c>
      <c r="AD285" t="s">
        <v>2277</v>
      </c>
      <c r="AE285" t="s">
        <v>64</v>
      </c>
      <c r="AF285" s="5">
        <v>45406</v>
      </c>
      <c r="AG285" t="s">
        <v>65</v>
      </c>
    </row>
    <row r="286" spans="1:33" x14ac:dyDescent="0.25">
      <c r="A286" t="s">
        <v>2278</v>
      </c>
      <c r="B286" t="s">
        <v>53</v>
      </c>
      <c r="C286" s="5">
        <v>45323</v>
      </c>
      <c r="D286" s="5">
        <v>45351</v>
      </c>
      <c r="E286" t="s">
        <v>47</v>
      </c>
      <c r="F286" t="s">
        <v>2279</v>
      </c>
      <c r="G286" t="s">
        <v>55</v>
      </c>
      <c r="H286" t="s">
        <v>55</v>
      </c>
      <c r="I286" t="s">
        <v>515</v>
      </c>
      <c r="J286" t="s">
        <v>205</v>
      </c>
      <c r="K286" t="s">
        <v>1078</v>
      </c>
      <c r="L286" t="s">
        <v>517</v>
      </c>
      <c r="M286" t="s">
        <v>50</v>
      </c>
      <c r="N286" t="s">
        <v>191</v>
      </c>
      <c r="O286" t="s">
        <v>61</v>
      </c>
      <c r="P286" t="s">
        <v>200</v>
      </c>
      <c r="Q286" t="s">
        <v>61</v>
      </c>
      <c r="R286" t="s">
        <v>2280</v>
      </c>
      <c r="S286" t="s">
        <v>2280</v>
      </c>
      <c r="T286" t="s">
        <v>2280</v>
      </c>
      <c r="U286" t="s">
        <v>2280</v>
      </c>
      <c r="V286" t="s">
        <v>2280</v>
      </c>
      <c r="W286" t="s">
        <v>2280</v>
      </c>
      <c r="X286" t="s">
        <v>2280</v>
      </c>
      <c r="Y286" t="s">
        <v>2280</v>
      </c>
      <c r="Z286" t="s">
        <v>2280</v>
      </c>
      <c r="AA286" t="s">
        <v>2280</v>
      </c>
      <c r="AB286" t="s">
        <v>2280</v>
      </c>
      <c r="AC286" t="s">
        <v>2280</v>
      </c>
      <c r="AD286" t="s">
        <v>2280</v>
      </c>
      <c r="AE286" t="s">
        <v>64</v>
      </c>
      <c r="AF286" s="5">
        <v>45406</v>
      </c>
      <c r="AG286" t="s">
        <v>65</v>
      </c>
    </row>
    <row r="287" spans="1:33" x14ac:dyDescent="0.25">
      <c r="A287" t="s">
        <v>2281</v>
      </c>
      <c r="B287" t="s">
        <v>53</v>
      </c>
      <c r="C287" s="5">
        <v>45323</v>
      </c>
      <c r="D287" s="5">
        <v>45351</v>
      </c>
      <c r="E287" t="s">
        <v>43</v>
      </c>
      <c r="F287" t="s">
        <v>2282</v>
      </c>
      <c r="G287" t="s">
        <v>527</v>
      </c>
      <c r="H287" t="s">
        <v>527</v>
      </c>
      <c r="I287" t="s">
        <v>384</v>
      </c>
      <c r="J287" t="s">
        <v>2283</v>
      </c>
      <c r="K287" t="s">
        <v>681</v>
      </c>
      <c r="L287" t="s">
        <v>688</v>
      </c>
      <c r="M287" t="s">
        <v>50</v>
      </c>
      <c r="N287" t="s">
        <v>2284</v>
      </c>
      <c r="O287" t="s">
        <v>61</v>
      </c>
      <c r="P287" t="s">
        <v>2285</v>
      </c>
      <c r="Q287" t="s">
        <v>61</v>
      </c>
      <c r="R287" t="s">
        <v>2286</v>
      </c>
      <c r="S287" t="s">
        <v>2286</v>
      </c>
      <c r="T287" t="s">
        <v>2286</v>
      </c>
      <c r="U287" t="s">
        <v>2286</v>
      </c>
      <c r="V287" t="s">
        <v>2286</v>
      </c>
      <c r="W287" t="s">
        <v>2286</v>
      </c>
      <c r="X287" t="s">
        <v>2286</v>
      </c>
      <c r="Y287" t="s">
        <v>2286</v>
      </c>
      <c r="Z287" t="s">
        <v>2286</v>
      </c>
      <c r="AA287" t="s">
        <v>2286</v>
      </c>
      <c r="AB287" t="s">
        <v>2286</v>
      </c>
      <c r="AC287" t="s">
        <v>2286</v>
      </c>
      <c r="AD287" t="s">
        <v>2286</v>
      </c>
      <c r="AE287" t="s">
        <v>64</v>
      </c>
      <c r="AF287" s="5">
        <v>45406</v>
      </c>
      <c r="AG287" t="s">
        <v>65</v>
      </c>
    </row>
    <row r="288" spans="1:33" x14ac:dyDescent="0.25">
      <c r="A288" t="s">
        <v>2287</v>
      </c>
      <c r="B288" t="s">
        <v>53</v>
      </c>
      <c r="C288" s="5">
        <v>45323</v>
      </c>
      <c r="D288" s="5">
        <v>45351</v>
      </c>
      <c r="E288" t="s">
        <v>47</v>
      </c>
      <c r="F288" t="s">
        <v>2288</v>
      </c>
      <c r="G288" t="s">
        <v>527</v>
      </c>
      <c r="H288" t="s">
        <v>527</v>
      </c>
      <c r="I288" t="s">
        <v>384</v>
      </c>
      <c r="J288" t="s">
        <v>1826</v>
      </c>
      <c r="K288" t="s">
        <v>206</v>
      </c>
      <c r="L288" t="s">
        <v>158</v>
      </c>
      <c r="M288" t="s">
        <v>50</v>
      </c>
      <c r="N288" t="s">
        <v>2289</v>
      </c>
      <c r="O288" t="s">
        <v>61</v>
      </c>
      <c r="P288" t="s">
        <v>2290</v>
      </c>
      <c r="Q288" t="s">
        <v>61</v>
      </c>
      <c r="R288" t="s">
        <v>2291</v>
      </c>
      <c r="S288" t="s">
        <v>2291</v>
      </c>
      <c r="T288" t="s">
        <v>2291</v>
      </c>
      <c r="U288" t="s">
        <v>2291</v>
      </c>
      <c r="V288" t="s">
        <v>2291</v>
      </c>
      <c r="W288" t="s">
        <v>2291</v>
      </c>
      <c r="X288" t="s">
        <v>2291</v>
      </c>
      <c r="Y288" t="s">
        <v>2291</v>
      </c>
      <c r="Z288" t="s">
        <v>2291</v>
      </c>
      <c r="AA288" t="s">
        <v>2291</v>
      </c>
      <c r="AB288" t="s">
        <v>2291</v>
      </c>
      <c r="AC288" t="s">
        <v>2291</v>
      </c>
      <c r="AD288" t="s">
        <v>2291</v>
      </c>
      <c r="AE288" t="s">
        <v>64</v>
      </c>
      <c r="AF288" s="5">
        <v>45406</v>
      </c>
      <c r="AG288" t="s">
        <v>65</v>
      </c>
    </row>
    <row r="289" spans="1:33" x14ac:dyDescent="0.25">
      <c r="A289" t="s">
        <v>2292</v>
      </c>
      <c r="B289" t="s">
        <v>53</v>
      </c>
      <c r="C289" s="5">
        <v>45323</v>
      </c>
      <c r="D289" s="5">
        <v>45351</v>
      </c>
      <c r="E289" t="s">
        <v>47</v>
      </c>
      <c r="F289" t="s">
        <v>2293</v>
      </c>
      <c r="G289" t="s">
        <v>77</v>
      </c>
      <c r="H289" t="s">
        <v>77</v>
      </c>
      <c r="I289" t="s">
        <v>328</v>
      </c>
      <c r="J289" t="s">
        <v>2294</v>
      </c>
      <c r="K289" t="s">
        <v>353</v>
      </c>
      <c r="L289" t="s">
        <v>71</v>
      </c>
      <c r="M289" t="s">
        <v>50</v>
      </c>
      <c r="N289" t="s">
        <v>152</v>
      </c>
      <c r="O289" t="s">
        <v>61</v>
      </c>
      <c r="P289" t="s">
        <v>411</v>
      </c>
      <c r="Q289" t="s">
        <v>61</v>
      </c>
      <c r="R289" t="s">
        <v>2295</v>
      </c>
      <c r="S289" t="s">
        <v>2295</v>
      </c>
      <c r="T289" t="s">
        <v>2295</v>
      </c>
      <c r="U289" t="s">
        <v>2295</v>
      </c>
      <c r="V289" t="s">
        <v>2295</v>
      </c>
      <c r="W289" t="s">
        <v>2295</v>
      </c>
      <c r="X289" t="s">
        <v>2295</v>
      </c>
      <c r="Y289" t="s">
        <v>2295</v>
      </c>
      <c r="Z289" t="s">
        <v>2295</v>
      </c>
      <c r="AA289" t="s">
        <v>2295</v>
      </c>
      <c r="AB289" t="s">
        <v>2295</v>
      </c>
      <c r="AC289" t="s">
        <v>2295</v>
      </c>
      <c r="AD289" t="s">
        <v>2295</v>
      </c>
      <c r="AE289" t="s">
        <v>64</v>
      </c>
      <c r="AF289" s="5">
        <v>45406</v>
      </c>
      <c r="AG289" t="s">
        <v>65</v>
      </c>
    </row>
    <row r="290" spans="1:33" x14ac:dyDescent="0.25">
      <c r="A290" t="s">
        <v>2296</v>
      </c>
      <c r="B290" t="s">
        <v>53</v>
      </c>
      <c r="C290" s="5">
        <v>45323</v>
      </c>
      <c r="D290" s="5">
        <v>45351</v>
      </c>
      <c r="E290" t="s">
        <v>47</v>
      </c>
      <c r="F290" t="s">
        <v>1798</v>
      </c>
      <c r="G290" t="s">
        <v>55</v>
      </c>
      <c r="H290" t="s">
        <v>55</v>
      </c>
      <c r="I290" t="s">
        <v>586</v>
      </c>
      <c r="J290" t="s">
        <v>1799</v>
      </c>
      <c r="K290" t="s">
        <v>431</v>
      </c>
      <c r="L290" t="s">
        <v>674</v>
      </c>
      <c r="M290" t="s">
        <v>51</v>
      </c>
      <c r="N290" t="s">
        <v>589</v>
      </c>
      <c r="O290" t="s">
        <v>61</v>
      </c>
      <c r="P290" t="s">
        <v>590</v>
      </c>
      <c r="Q290" t="s">
        <v>61</v>
      </c>
      <c r="R290" t="s">
        <v>2297</v>
      </c>
      <c r="S290" t="s">
        <v>2297</v>
      </c>
      <c r="T290" t="s">
        <v>2297</v>
      </c>
      <c r="U290" t="s">
        <v>2297</v>
      </c>
      <c r="V290" t="s">
        <v>2297</v>
      </c>
      <c r="W290" t="s">
        <v>2297</v>
      </c>
      <c r="X290" t="s">
        <v>2297</v>
      </c>
      <c r="Y290" t="s">
        <v>2297</v>
      </c>
      <c r="Z290" t="s">
        <v>2297</v>
      </c>
      <c r="AA290" t="s">
        <v>2297</v>
      </c>
      <c r="AB290" t="s">
        <v>2297</v>
      </c>
      <c r="AC290" t="s">
        <v>2297</v>
      </c>
      <c r="AD290" t="s">
        <v>2297</v>
      </c>
      <c r="AE290" t="s">
        <v>64</v>
      </c>
      <c r="AF290" s="5">
        <v>45406</v>
      </c>
      <c r="AG290" t="s">
        <v>65</v>
      </c>
    </row>
    <row r="291" spans="1:33" x14ac:dyDescent="0.25">
      <c r="A291" t="s">
        <v>2298</v>
      </c>
      <c r="B291" t="s">
        <v>53</v>
      </c>
      <c r="C291" s="5">
        <v>45323</v>
      </c>
      <c r="D291" s="5">
        <v>45351</v>
      </c>
      <c r="E291" t="s">
        <v>47</v>
      </c>
      <c r="F291" t="s">
        <v>2299</v>
      </c>
      <c r="G291" t="s">
        <v>2300</v>
      </c>
      <c r="H291" t="s">
        <v>2300</v>
      </c>
      <c r="I291" t="s">
        <v>56</v>
      </c>
      <c r="J291" t="s">
        <v>274</v>
      </c>
      <c r="K291" t="s">
        <v>2301</v>
      </c>
      <c r="L291" t="s">
        <v>58</v>
      </c>
      <c r="M291" t="s">
        <v>50</v>
      </c>
      <c r="N291" t="s">
        <v>752</v>
      </c>
      <c r="O291" t="s">
        <v>61</v>
      </c>
      <c r="P291" t="s">
        <v>1040</v>
      </c>
      <c r="Q291" t="s">
        <v>61</v>
      </c>
      <c r="R291" t="s">
        <v>2302</v>
      </c>
      <c r="S291" t="s">
        <v>2302</v>
      </c>
      <c r="T291" t="s">
        <v>2302</v>
      </c>
      <c r="U291" t="s">
        <v>2302</v>
      </c>
      <c r="V291" t="s">
        <v>2302</v>
      </c>
      <c r="W291" t="s">
        <v>2302</v>
      </c>
      <c r="X291" t="s">
        <v>2302</v>
      </c>
      <c r="Y291" t="s">
        <v>2302</v>
      </c>
      <c r="Z291" t="s">
        <v>2302</v>
      </c>
      <c r="AA291" t="s">
        <v>2302</v>
      </c>
      <c r="AB291" t="s">
        <v>2302</v>
      </c>
      <c r="AC291" t="s">
        <v>2302</v>
      </c>
      <c r="AD291" t="s">
        <v>2302</v>
      </c>
      <c r="AE291" t="s">
        <v>64</v>
      </c>
      <c r="AF291" s="5">
        <v>45406</v>
      </c>
      <c r="AG291" t="s">
        <v>65</v>
      </c>
    </row>
    <row r="292" spans="1:33" x14ac:dyDescent="0.25">
      <c r="A292" t="s">
        <v>2303</v>
      </c>
      <c r="B292" t="s">
        <v>53</v>
      </c>
      <c r="C292" s="5">
        <v>45323</v>
      </c>
      <c r="D292" s="5">
        <v>45351</v>
      </c>
      <c r="E292" t="s">
        <v>47</v>
      </c>
      <c r="F292" t="s">
        <v>1898</v>
      </c>
      <c r="G292" t="s">
        <v>55</v>
      </c>
      <c r="H292" t="s">
        <v>55</v>
      </c>
      <c r="I292" t="s">
        <v>56</v>
      </c>
      <c r="J292" t="s">
        <v>1899</v>
      </c>
      <c r="K292" t="s">
        <v>1419</v>
      </c>
      <c r="L292" t="s">
        <v>221</v>
      </c>
      <c r="M292" t="s">
        <v>51</v>
      </c>
      <c r="N292" t="s">
        <v>738</v>
      </c>
      <c r="O292" t="s">
        <v>61</v>
      </c>
      <c r="P292" t="s">
        <v>739</v>
      </c>
      <c r="Q292" t="s">
        <v>61</v>
      </c>
      <c r="R292" t="s">
        <v>2304</v>
      </c>
      <c r="S292" t="s">
        <v>2304</v>
      </c>
      <c r="T292" t="s">
        <v>2304</v>
      </c>
      <c r="U292" t="s">
        <v>2304</v>
      </c>
      <c r="V292" t="s">
        <v>2304</v>
      </c>
      <c r="W292" t="s">
        <v>2304</v>
      </c>
      <c r="X292" t="s">
        <v>2304</v>
      </c>
      <c r="Y292" t="s">
        <v>2304</v>
      </c>
      <c r="Z292" t="s">
        <v>2304</v>
      </c>
      <c r="AA292" t="s">
        <v>2304</v>
      </c>
      <c r="AB292" t="s">
        <v>2304</v>
      </c>
      <c r="AC292" t="s">
        <v>2304</v>
      </c>
      <c r="AD292" t="s">
        <v>2304</v>
      </c>
      <c r="AE292" t="s">
        <v>64</v>
      </c>
      <c r="AF292" s="5">
        <v>45406</v>
      </c>
      <c r="AG292" t="s">
        <v>65</v>
      </c>
    </row>
    <row r="293" spans="1:33" x14ac:dyDescent="0.25">
      <c r="A293" t="s">
        <v>2305</v>
      </c>
      <c r="B293" t="s">
        <v>53</v>
      </c>
      <c r="C293" s="5">
        <v>45323</v>
      </c>
      <c r="D293" s="5">
        <v>45351</v>
      </c>
      <c r="E293" t="s">
        <v>44</v>
      </c>
      <c r="F293" t="s">
        <v>2306</v>
      </c>
      <c r="G293" t="s">
        <v>108</v>
      </c>
      <c r="H293" t="s">
        <v>108</v>
      </c>
      <c r="I293" t="s">
        <v>515</v>
      </c>
      <c r="J293" t="s">
        <v>260</v>
      </c>
      <c r="K293" t="s">
        <v>1923</v>
      </c>
      <c r="L293" t="s">
        <v>151</v>
      </c>
      <c r="M293" t="s">
        <v>50</v>
      </c>
      <c r="N293" t="s">
        <v>1924</v>
      </c>
      <c r="O293" t="s">
        <v>61</v>
      </c>
      <c r="P293" t="s">
        <v>1925</v>
      </c>
      <c r="Q293" t="s">
        <v>61</v>
      </c>
      <c r="R293" t="s">
        <v>2307</v>
      </c>
      <c r="S293" t="s">
        <v>2307</v>
      </c>
      <c r="T293" t="s">
        <v>2307</v>
      </c>
      <c r="U293" t="s">
        <v>2307</v>
      </c>
      <c r="V293" t="s">
        <v>2307</v>
      </c>
      <c r="W293" t="s">
        <v>2307</v>
      </c>
      <c r="X293" t="s">
        <v>2307</v>
      </c>
      <c r="Y293" t="s">
        <v>2307</v>
      </c>
      <c r="Z293" t="s">
        <v>2307</v>
      </c>
      <c r="AA293" t="s">
        <v>2307</v>
      </c>
      <c r="AB293" t="s">
        <v>2307</v>
      </c>
      <c r="AC293" t="s">
        <v>2307</v>
      </c>
      <c r="AD293" t="s">
        <v>2307</v>
      </c>
      <c r="AE293" t="s">
        <v>64</v>
      </c>
      <c r="AF293" s="5">
        <v>45406</v>
      </c>
      <c r="AG293" t="s">
        <v>65</v>
      </c>
    </row>
    <row r="294" spans="1:33" x14ac:dyDescent="0.25">
      <c r="A294" t="s">
        <v>2308</v>
      </c>
      <c r="B294" t="s">
        <v>53</v>
      </c>
      <c r="C294" s="5">
        <v>45323</v>
      </c>
      <c r="D294" s="5">
        <v>45351</v>
      </c>
      <c r="E294" t="s">
        <v>43</v>
      </c>
      <c r="F294" t="s">
        <v>2309</v>
      </c>
      <c r="G294" t="s">
        <v>631</v>
      </c>
      <c r="H294" t="s">
        <v>631</v>
      </c>
      <c r="I294" t="s">
        <v>632</v>
      </c>
      <c r="J294" t="s">
        <v>1389</v>
      </c>
      <c r="K294" t="s">
        <v>1424</v>
      </c>
      <c r="L294" t="s">
        <v>2310</v>
      </c>
      <c r="M294" t="s">
        <v>50</v>
      </c>
      <c r="N294" t="s">
        <v>2311</v>
      </c>
      <c r="O294" t="s">
        <v>61</v>
      </c>
      <c r="P294" t="s">
        <v>2312</v>
      </c>
      <c r="Q294" t="s">
        <v>61</v>
      </c>
      <c r="R294" t="s">
        <v>2313</v>
      </c>
      <c r="S294" t="s">
        <v>2313</v>
      </c>
      <c r="T294" t="s">
        <v>2313</v>
      </c>
      <c r="U294" t="s">
        <v>2313</v>
      </c>
      <c r="V294" t="s">
        <v>2313</v>
      </c>
      <c r="W294" t="s">
        <v>2313</v>
      </c>
      <c r="X294" t="s">
        <v>2313</v>
      </c>
      <c r="Y294" t="s">
        <v>2313</v>
      </c>
      <c r="Z294" t="s">
        <v>2313</v>
      </c>
      <c r="AA294" t="s">
        <v>2313</v>
      </c>
      <c r="AB294" t="s">
        <v>2313</v>
      </c>
      <c r="AC294" t="s">
        <v>2313</v>
      </c>
      <c r="AD294" t="s">
        <v>2313</v>
      </c>
      <c r="AE294" t="s">
        <v>64</v>
      </c>
      <c r="AF294" s="5">
        <v>45406</v>
      </c>
      <c r="AG294" t="s">
        <v>65</v>
      </c>
    </row>
    <row r="295" spans="1:33" x14ac:dyDescent="0.25">
      <c r="A295" t="s">
        <v>2314</v>
      </c>
      <c r="B295" t="s">
        <v>53</v>
      </c>
      <c r="C295" s="5">
        <v>45323</v>
      </c>
      <c r="D295" s="5">
        <v>45351</v>
      </c>
      <c r="E295" t="s">
        <v>47</v>
      </c>
      <c r="F295" t="s">
        <v>2315</v>
      </c>
      <c r="G295" t="s">
        <v>163</v>
      </c>
      <c r="H295" t="s">
        <v>163</v>
      </c>
      <c r="I295" t="s">
        <v>602</v>
      </c>
      <c r="J295" t="s">
        <v>2316</v>
      </c>
      <c r="K295" t="s">
        <v>1726</v>
      </c>
      <c r="L295" t="s">
        <v>181</v>
      </c>
      <c r="M295" t="s">
        <v>51</v>
      </c>
      <c r="N295" t="s">
        <v>91</v>
      </c>
      <c r="O295" t="s">
        <v>61</v>
      </c>
      <c r="P295" t="s">
        <v>92</v>
      </c>
      <c r="Q295" t="s">
        <v>61</v>
      </c>
      <c r="R295" t="s">
        <v>2317</v>
      </c>
      <c r="S295" t="s">
        <v>2317</v>
      </c>
      <c r="T295" t="s">
        <v>2317</v>
      </c>
      <c r="U295" t="s">
        <v>2317</v>
      </c>
      <c r="V295" t="s">
        <v>2317</v>
      </c>
      <c r="W295" t="s">
        <v>2317</v>
      </c>
      <c r="X295" t="s">
        <v>2317</v>
      </c>
      <c r="Y295" t="s">
        <v>2317</v>
      </c>
      <c r="Z295" t="s">
        <v>2317</v>
      </c>
      <c r="AA295" t="s">
        <v>2317</v>
      </c>
      <c r="AB295" t="s">
        <v>2317</v>
      </c>
      <c r="AC295" t="s">
        <v>2317</v>
      </c>
      <c r="AD295" t="s">
        <v>2317</v>
      </c>
      <c r="AE295" t="s">
        <v>64</v>
      </c>
      <c r="AF295" s="5">
        <v>45406</v>
      </c>
      <c r="AG295" t="s">
        <v>65</v>
      </c>
    </row>
    <row r="296" spans="1:33" x14ac:dyDescent="0.25">
      <c r="A296" t="s">
        <v>2318</v>
      </c>
      <c r="B296" t="s">
        <v>53</v>
      </c>
      <c r="C296" s="5">
        <v>45323</v>
      </c>
      <c r="D296" s="5">
        <v>45351</v>
      </c>
      <c r="E296" t="s">
        <v>47</v>
      </c>
      <c r="F296" t="s">
        <v>2319</v>
      </c>
      <c r="G296" t="s">
        <v>55</v>
      </c>
      <c r="H296" t="s">
        <v>55</v>
      </c>
      <c r="I296" t="s">
        <v>56</v>
      </c>
      <c r="J296" t="s">
        <v>2320</v>
      </c>
      <c r="K296" t="s">
        <v>1186</v>
      </c>
      <c r="L296" t="s">
        <v>181</v>
      </c>
      <c r="M296" t="s">
        <v>51</v>
      </c>
      <c r="N296" t="s">
        <v>91</v>
      </c>
      <c r="O296" t="s">
        <v>61</v>
      </c>
      <c r="P296" t="s">
        <v>92</v>
      </c>
      <c r="Q296" t="s">
        <v>61</v>
      </c>
      <c r="R296" t="s">
        <v>2321</v>
      </c>
      <c r="S296" t="s">
        <v>2321</v>
      </c>
      <c r="T296" t="s">
        <v>2321</v>
      </c>
      <c r="U296" t="s">
        <v>2321</v>
      </c>
      <c r="V296" t="s">
        <v>2321</v>
      </c>
      <c r="W296" t="s">
        <v>2321</v>
      </c>
      <c r="X296" t="s">
        <v>2321</v>
      </c>
      <c r="Y296" t="s">
        <v>2321</v>
      </c>
      <c r="Z296" t="s">
        <v>2321</v>
      </c>
      <c r="AA296" t="s">
        <v>2321</v>
      </c>
      <c r="AB296" t="s">
        <v>2321</v>
      </c>
      <c r="AC296" t="s">
        <v>2321</v>
      </c>
      <c r="AD296" t="s">
        <v>2321</v>
      </c>
      <c r="AE296" t="s">
        <v>64</v>
      </c>
      <c r="AF296" s="5">
        <v>45406</v>
      </c>
      <c r="AG296" t="s">
        <v>65</v>
      </c>
    </row>
    <row r="297" spans="1:33" x14ac:dyDescent="0.25">
      <c r="A297" t="s">
        <v>2322</v>
      </c>
      <c r="B297" t="s">
        <v>53</v>
      </c>
      <c r="C297" s="5">
        <v>45323</v>
      </c>
      <c r="D297" s="5">
        <v>45351</v>
      </c>
      <c r="E297" t="s">
        <v>47</v>
      </c>
      <c r="F297" t="s">
        <v>2323</v>
      </c>
      <c r="G297" t="s">
        <v>55</v>
      </c>
      <c r="H297" t="s">
        <v>55</v>
      </c>
      <c r="I297" t="s">
        <v>686</v>
      </c>
      <c r="J297" t="s">
        <v>2324</v>
      </c>
      <c r="K297" t="s">
        <v>2325</v>
      </c>
      <c r="L297" t="s">
        <v>189</v>
      </c>
      <c r="M297" t="s">
        <v>51</v>
      </c>
      <c r="N297" t="s">
        <v>2326</v>
      </c>
      <c r="O297" t="s">
        <v>61</v>
      </c>
      <c r="P297" t="s">
        <v>2327</v>
      </c>
      <c r="Q297" t="s">
        <v>61</v>
      </c>
      <c r="R297" t="s">
        <v>2328</v>
      </c>
      <c r="S297" t="s">
        <v>2328</v>
      </c>
      <c r="T297" t="s">
        <v>2328</v>
      </c>
      <c r="U297" t="s">
        <v>2328</v>
      </c>
      <c r="V297" t="s">
        <v>2328</v>
      </c>
      <c r="W297" t="s">
        <v>2328</v>
      </c>
      <c r="X297" t="s">
        <v>2328</v>
      </c>
      <c r="Y297" t="s">
        <v>2328</v>
      </c>
      <c r="Z297" t="s">
        <v>2328</v>
      </c>
      <c r="AA297" t="s">
        <v>2328</v>
      </c>
      <c r="AB297" t="s">
        <v>2328</v>
      </c>
      <c r="AC297" t="s">
        <v>2328</v>
      </c>
      <c r="AD297" t="s">
        <v>2328</v>
      </c>
      <c r="AE297" t="s">
        <v>64</v>
      </c>
      <c r="AF297" s="5">
        <v>45406</v>
      </c>
      <c r="AG297" t="s">
        <v>65</v>
      </c>
    </row>
    <row r="298" spans="1:33" x14ac:dyDescent="0.25">
      <c r="A298" t="s">
        <v>2329</v>
      </c>
      <c r="B298" t="s">
        <v>53</v>
      </c>
      <c r="C298" s="5">
        <v>45323</v>
      </c>
      <c r="D298" s="5">
        <v>45351</v>
      </c>
      <c r="E298" t="s">
        <v>47</v>
      </c>
      <c r="F298" t="s">
        <v>2330</v>
      </c>
      <c r="G298" t="s">
        <v>163</v>
      </c>
      <c r="H298" t="s">
        <v>163</v>
      </c>
      <c r="I298" t="s">
        <v>56</v>
      </c>
      <c r="J298" t="s">
        <v>2331</v>
      </c>
      <c r="K298" t="s">
        <v>58</v>
      </c>
      <c r="L298" t="s">
        <v>255</v>
      </c>
      <c r="M298" t="s">
        <v>50</v>
      </c>
      <c r="N298" t="s">
        <v>91</v>
      </c>
      <c r="O298" t="s">
        <v>61</v>
      </c>
      <c r="P298" t="s">
        <v>332</v>
      </c>
      <c r="Q298" t="s">
        <v>61</v>
      </c>
      <c r="R298" t="s">
        <v>2332</v>
      </c>
      <c r="S298" t="s">
        <v>2332</v>
      </c>
      <c r="T298" t="s">
        <v>2332</v>
      </c>
      <c r="U298" t="s">
        <v>2332</v>
      </c>
      <c r="V298" t="s">
        <v>2332</v>
      </c>
      <c r="W298" t="s">
        <v>2332</v>
      </c>
      <c r="X298" t="s">
        <v>2332</v>
      </c>
      <c r="Y298" t="s">
        <v>2332</v>
      </c>
      <c r="Z298" t="s">
        <v>2332</v>
      </c>
      <c r="AA298" t="s">
        <v>2332</v>
      </c>
      <c r="AB298" t="s">
        <v>2332</v>
      </c>
      <c r="AC298" t="s">
        <v>2332</v>
      </c>
      <c r="AD298" t="s">
        <v>2332</v>
      </c>
      <c r="AE298" t="s">
        <v>64</v>
      </c>
      <c r="AF298" s="5">
        <v>45406</v>
      </c>
      <c r="AG298" t="s">
        <v>65</v>
      </c>
    </row>
    <row r="299" spans="1:33" x14ac:dyDescent="0.25">
      <c r="A299" t="s">
        <v>2333</v>
      </c>
      <c r="B299" t="s">
        <v>53</v>
      </c>
      <c r="C299" s="5">
        <v>45323</v>
      </c>
      <c r="D299" s="5">
        <v>45351</v>
      </c>
      <c r="E299" t="s">
        <v>47</v>
      </c>
      <c r="F299" t="s">
        <v>1038</v>
      </c>
      <c r="G299" t="s">
        <v>55</v>
      </c>
      <c r="H299" t="s">
        <v>55</v>
      </c>
      <c r="I299" t="s">
        <v>56</v>
      </c>
      <c r="J299" t="s">
        <v>1039</v>
      </c>
      <c r="K299" t="s">
        <v>267</v>
      </c>
      <c r="L299" t="s">
        <v>2334</v>
      </c>
      <c r="M299" t="s">
        <v>51</v>
      </c>
      <c r="N299" t="s">
        <v>91</v>
      </c>
      <c r="O299" t="s">
        <v>61</v>
      </c>
      <c r="P299" t="s">
        <v>92</v>
      </c>
      <c r="Q299" t="s">
        <v>61</v>
      </c>
      <c r="R299" t="s">
        <v>2335</v>
      </c>
      <c r="S299" t="s">
        <v>2335</v>
      </c>
      <c r="T299" t="s">
        <v>2335</v>
      </c>
      <c r="U299" t="s">
        <v>2335</v>
      </c>
      <c r="V299" t="s">
        <v>2335</v>
      </c>
      <c r="W299" t="s">
        <v>2335</v>
      </c>
      <c r="X299" t="s">
        <v>2335</v>
      </c>
      <c r="Y299" t="s">
        <v>2335</v>
      </c>
      <c r="Z299" t="s">
        <v>2335</v>
      </c>
      <c r="AA299" t="s">
        <v>2335</v>
      </c>
      <c r="AB299" t="s">
        <v>2335</v>
      </c>
      <c r="AC299" t="s">
        <v>2335</v>
      </c>
      <c r="AD299" t="s">
        <v>2335</v>
      </c>
      <c r="AE299" t="s">
        <v>64</v>
      </c>
      <c r="AF299" s="5">
        <v>45406</v>
      </c>
      <c r="AG299" t="s">
        <v>65</v>
      </c>
    </row>
    <row r="300" spans="1:33" x14ac:dyDescent="0.25">
      <c r="A300" t="s">
        <v>2336</v>
      </c>
      <c r="B300" t="s">
        <v>53</v>
      </c>
      <c r="C300" s="5">
        <v>45323</v>
      </c>
      <c r="D300" s="5">
        <v>45351</v>
      </c>
      <c r="E300" t="s">
        <v>47</v>
      </c>
      <c r="F300" t="s">
        <v>2337</v>
      </c>
      <c r="G300" t="s">
        <v>1015</v>
      </c>
      <c r="H300" t="s">
        <v>1015</v>
      </c>
      <c r="I300" t="s">
        <v>686</v>
      </c>
      <c r="J300" t="s">
        <v>2338</v>
      </c>
      <c r="K300" t="s">
        <v>299</v>
      </c>
      <c r="L300" t="s">
        <v>255</v>
      </c>
      <c r="M300" t="s">
        <v>50</v>
      </c>
      <c r="N300" t="s">
        <v>2339</v>
      </c>
      <c r="O300" t="s">
        <v>61</v>
      </c>
      <c r="P300" t="s">
        <v>2340</v>
      </c>
      <c r="Q300" t="s">
        <v>61</v>
      </c>
      <c r="R300" t="s">
        <v>2341</v>
      </c>
      <c r="S300" t="s">
        <v>2341</v>
      </c>
      <c r="T300" t="s">
        <v>2341</v>
      </c>
      <c r="U300" t="s">
        <v>2341</v>
      </c>
      <c r="V300" t="s">
        <v>2341</v>
      </c>
      <c r="W300" t="s">
        <v>2341</v>
      </c>
      <c r="X300" t="s">
        <v>2341</v>
      </c>
      <c r="Y300" t="s">
        <v>2341</v>
      </c>
      <c r="Z300" t="s">
        <v>2341</v>
      </c>
      <c r="AA300" t="s">
        <v>2341</v>
      </c>
      <c r="AB300" t="s">
        <v>2341</v>
      </c>
      <c r="AC300" t="s">
        <v>2341</v>
      </c>
      <c r="AD300" t="s">
        <v>2341</v>
      </c>
      <c r="AE300" t="s">
        <v>64</v>
      </c>
      <c r="AF300" s="5">
        <v>45406</v>
      </c>
      <c r="AG300" t="s">
        <v>65</v>
      </c>
    </row>
    <row r="301" spans="1:33" x14ac:dyDescent="0.25">
      <c r="A301" t="s">
        <v>2342</v>
      </c>
      <c r="B301" t="s">
        <v>53</v>
      </c>
      <c r="C301" s="5">
        <v>45323</v>
      </c>
      <c r="D301" s="5">
        <v>45351</v>
      </c>
      <c r="E301" t="s">
        <v>47</v>
      </c>
      <c r="F301" t="s">
        <v>917</v>
      </c>
      <c r="G301" t="s">
        <v>55</v>
      </c>
      <c r="H301" t="s">
        <v>55</v>
      </c>
      <c r="I301" t="s">
        <v>885</v>
      </c>
      <c r="J301" t="s">
        <v>918</v>
      </c>
      <c r="K301" t="s">
        <v>58</v>
      </c>
      <c r="L301" t="s">
        <v>919</v>
      </c>
      <c r="M301" t="s">
        <v>50</v>
      </c>
      <c r="N301" t="s">
        <v>103</v>
      </c>
      <c r="O301" t="s">
        <v>61</v>
      </c>
      <c r="P301" t="s">
        <v>405</v>
      </c>
      <c r="Q301" t="s">
        <v>61</v>
      </c>
      <c r="R301" t="s">
        <v>2343</v>
      </c>
      <c r="S301" t="s">
        <v>2343</v>
      </c>
      <c r="T301" t="s">
        <v>2343</v>
      </c>
      <c r="U301" t="s">
        <v>2343</v>
      </c>
      <c r="V301" t="s">
        <v>2343</v>
      </c>
      <c r="W301" t="s">
        <v>2343</v>
      </c>
      <c r="X301" t="s">
        <v>2343</v>
      </c>
      <c r="Y301" t="s">
        <v>2343</v>
      </c>
      <c r="Z301" t="s">
        <v>2343</v>
      </c>
      <c r="AA301" t="s">
        <v>2343</v>
      </c>
      <c r="AB301" t="s">
        <v>2343</v>
      </c>
      <c r="AC301" t="s">
        <v>2343</v>
      </c>
      <c r="AD301" t="s">
        <v>2343</v>
      </c>
      <c r="AE301" t="s">
        <v>64</v>
      </c>
      <c r="AF301" s="5">
        <v>45406</v>
      </c>
      <c r="AG301" t="s">
        <v>65</v>
      </c>
    </row>
    <row r="302" spans="1:33" x14ac:dyDescent="0.25">
      <c r="A302" t="s">
        <v>2344</v>
      </c>
      <c r="B302" t="s">
        <v>53</v>
      </c>
      <c r="C302" s="5">
        <v>45323</v>
      </c>
      <c r="D302" s="5">
        <v>45351</v>
      </c>
      <c r="E302" t="s">
        <v>47</v>
      </c>
      <c r="F302" t="s">
        <v>2345</v>
      </c>
      <c r="G302" t="s">
        <v>55</v>
      </c>
      <c r="H302" t="s">
        <v>55</v>
      </c>
      <c r="I302" t="s">
        <v>885</v>
      </c>
      <c r="J302" t="s">
        <v>2346</v>
      </c>
      <c r="K302" t="s">
        <v>580</v>
      </c>
      <c r="L302" t="s">
        <v>2347</v>
      </c>
      <c r="M302" t="s">
        <v>51</v>
      </c>
      <c r="N302" t="s">
        <v>103</v>
      </c>
      <c r="O302" t="s">
        <v>61</v>
      </c>
      <c r="P302" t="s">
        <v>405</v>
      </c>
      <c r="Q302" t="s">
        <v>61</v>
      </c>
      <c r="R302" t="s">
        <v>2348</v>
      </c>
      <c r="S302" t="s">
        <v>2348</v>
      </c>
      <c r="T302" t="s">
        <v>2348</v>
      </c>
      <c r="U302" t="s">
        <v>2348</v>
      </c>
      <c r="V302" t="s">
        <v>2348</v>
      </c>
      <c r="W302" t="s">
        <v>2348</v>
      </c>
      <c r="X302" t="s">
        <v>2348</v>
      </c>
      <c r="Y302" t="s">
        <v>2348</v>
      </c>
      <c r="Z302" t="s">
        <v>2348</v>
      </c>
      <c r="AA302" t="s">
        <v>2348</v>
      </c>
      <c r="AB302" t="s">
        <v>2348</v>
      </c>
      <c r="AC302" t="s">
        <v>2348</v>
      </c>
      <c r="AD302" t="s">
        <v>2348</v>
      </c>
      <c r="AE302" t="s">
        <v>64</v>
      </c>
      <c r="AF302" s="5">
        <v>45406</v>
      </c>
      <c r="AG302" t="s">
        <v>65</v>
      </c>
    </row>
    <row r="303" spans="1:33" x14ac:dyDescent="0.25">
      <c r="A303" t="s">
        <v>2349</v>
      </c>
      <c r="B303" t="s">
        <v>53</v>
      </c>
      <c r="C303" s="5">
        <v>45323</v>
      </c>
      <c r="D303" s="5">
        <v>45351</v>
      </c>
      <c r="E303" t="s">
        <v>47</v>
      </c>
      <c r="F303" t="s">
        <v>2350</v>
      </c>
      <c r="G303" t="s">
        <v>55</v>
      </c>
      <c r="H303" t="s">
        <v>55</v>
      </c>
      <c r="I303" t="s">
        <v>779</v>
      </c>
      <c r="J303" t="s">
        <v>336</v>
      </c>
      <c r="K303" t="s">
        <v>81</v>
      </c>
      <c r="L303" t="s">
        <v>71</v>
      </c>
      <c r="M303" t="s">
        <v>51</v>
      </c>
      <c r="N303" t="s">
        <v>1764</v>
      </c>
      <c r="O303" t="s">
        <v>61</v>
      </c>
      <c r="P303" t="s">
        <v>1765</v>
      </c>
      <c r="Q303" t="s">
        <v>61</v>
      </c>
      <c r="R303" t="s">
        <v>2351</v>
      </c>
      <c r="S303" t="s">
        <v>2351</v>
      </c>
      <c r="T303" t="s">
        <v>2351</v>
      </c>
      <c r="U303" t="s">
        <v>2351</v>
      </c>
      <c r="V303" t="s">
        <v>2351</v>
      </c>
      <c r="W303" t="s">
        <v>2351</v>
      </c>
      <c r="X303" t="s">
        <v>2351</v>
      </c>
      <c r="Y303" t="s">
        <v>2351</v>
      </c>
      <c r="Z303" t="s">
        <v>2351</v>
      </c>
      <c r="AA303" t="s">
        <v>2351</v>
      </c>
      <c r="AB303" t="s">
        <v>2351</v>
      </c>
      <c r="AC303" t="s">
        <v>2351</v>
      </c>
      <c r="AD303" t="s">
        <v>2351</v>
      </c>
      <c r="AE303" t="s">
        <v>64</v>
      </c>
      <c r="AF303" s="5">
        <v>45406</v>
      </c>
      <c r="AG303" t="s">
        <v>65</v>
      </c>
    </row>
    <row r="304" spans="1:33" x14ac:dyDescent="0.25">
      <c r="A304" t="s">
        <v>2352</v>
      </c>
      <c r="B304" t="s">
        <v>53</v>
      </c>
      <c r="C304" s="5">
        <v>45323</v>
      </c>
      <c r="D304" s="5">
        <v>45351</v>
      </c>
      <c r="E304" t="s">
        <v>47</v>
      </c>
      <c r="F304" t="s">
        <v>2353</v>
      </c>
      <c r="G304" t="s">
        <v>369</v>
      </c>
      <c r="H304" t="s">
        <v>369</v>
      </c>
      <c r="I304" t="s">
        <v>56</v>
      </c>
      <c r="J304" t="s">
        <v>2354</v>
      </c>
      <c r="K304" t="s">
        <v>102</v>
      </c>
      <c r="L304" t="s">
        <v>111</v>
      </c>
      <c r="M304" t="s">
        <v>51</v>
      </c>
      <c r="N304" t="s">
        <v>2355</v>
      </c>
      <c r="O304" t="s">
        <v>61</v>
      </c>
      <c r="P304" t="s">
        <v>2356</v>
      </c>
      <c r="Q304" t="s">
        <v>61</v>
      </c>
      <c r="R304" t="s">
        <v>2357</v>
      </c>
      <c r="S304" t="s">
        <v>2357</v>
      </c>
      <c r="T304" t="s">
        <v>2357</v>
      </c>
      <c r="U304" t="s">
        <v>2357</v>
      </c>
      <c r="V304" t="s">
        <v>2357</v>
      </c>
      <c r="W304" t="s">
        <v>2357</v>
      </c>
      <c r="X304" t="s">
        <v>2357</v>
      </c>
      <c r="Y304" t="s">
        <v>2357</v>
      </c>
      <c r="Z304" t="s">
        <v>2357</v>
      </c>
      <c r="AA304" t="s">
        <v>2357</v>
      </c>
      <c r="AB304" t="s">
        <v>2357</v>
      </c>
      <c r="AC304" t="s">
        <v>2357</v>
      </c>
      <c r="AD304" t="s">
        <v>2357</v>
      </c>
      <c r="AE304" t="s">
        <v>64</v>
      </c>
      <c r="AF304" s="5">
        <v>45406</v>
      </c>
      <c r="AG304" t="s">
        <v>65</v>
      </c>
    </row>
    <row r="305" spans="1:33" x14ac:dyDescent="0.25">
      <c r="A305" t="s">
        <v>2358</v>
      </c>
      <c r="B305" t="s">
        <v>53</v>
      </c>
      <c r="C305" s="5">
        <v>45323</v>
      </c>
      <c r="D305" s="5">
        <v>45351</v>
      </c>
      <c r="E305" t="s">
        <v>47</v>
      </c>
      <c r="F305" t="s">
        <v>2359</v>
      </c>
      <c r="G305" t="s">
        <v>55</v>
      </c>
      <c r="H305" t="s">
        <v>55</v>
      </c>
      <c r="I305" t="s">
        <v>56</v>
      </c>
      <c r="J305" t="s">
        <v>2360</v>
      </c>
      <c r="K305" t="s">
        <v>2361</v>
      </c>
      <c r="L305" t="s">
        <v>2362</v>
      </c>
      <c r="M305" t="s">
        <v>51</v>
      </c>
      <c r="N305" t="s">
        <v>2355</v>
      </c>
      <c r="O305" t="s">
        <v>61</v>
      </c>
      <c r="P305" t="s">
        <v>2356</v>
      </c>
      <c r="Q305" t="s">
        <v>61</v>
      </c>
      <c r="R305" t="s">
        <v>2363</v>
      </c>
      <c r="S305" t="s">
        <v>2363</v>
      </c>
      <c r="T305" t="s">
        <v>2363</v>
      </c>
      <c r="U305" t="s">
        <v>2363</v>
      </c>
      <c r="V305" t="s">
        <v>2363</v>
      </c>
      <c r="W305" t="s">
        <v>2363</v>
      </c>
      <c r="X305" t="s">
        <v>2363</v>
      </c>
      <c r="Y305" t="s">
        <v>2363</v>
      </c>
      <c r="Z305" t="s">
        <v>2363</v>
      </c>
      <c r="AA305" t="s">
        <v>2363</v>
      </c>
      <c r="AB305" t="s">
        <v>2363</v>
      </c>
      <c r="AC305" t="s">
        <v>2363</v>
      </c>
      <c r="AD305" t="s">
        <v>2363</v>
      </c>
      <c r="AE305" t="s">
        <v>64</v>
      </c>
      <c r="AF305" s="5">
        <v>45406</v>
      </c>
      <c r="AG305" t="s">
        <v>65</v>
      </c>
    </row>
    <row r="306" spans="1:33" x14ac:dyDescent="0.25">
      <c r="A306" t="s">
        <v>2364</v>
      </c>
      <c r="B306" t="s">
        <v>53</v>
      </c>
      <c r="C306" s="5">
        <v>45323</v>
      </c>
      <c r="D306" s="5">
        <v>45351</v>
      </c>
      <c r="E306" t="s">
        <v>47</v>
      </c>
      <c r="F306" t="s">
        <v>2365</v>
      </c>
      <c r="G306" t="s">
        <v>55</v>
      </c>
      <c r="H306" t="s">
        <v>55</v>
      </c>
      <c r="I306" t="s">
        <v>56</v>
      </c>
      <c r="J306" t="s">
        <v>336</v>
      </c>
      <c r="K306" t="s">
        <v>1043</v>
      </c>
      <c r="L306" t="s">
        <v>480</v>
      </c>
      <c r="M306" t="s">
        <v>51</v>
      </c>
      <c r="N306" t="s">
        <v>364</v>
      </c>
      <c r="O306" t="s">
        <v>61</v>
      </c>
      <c r="P306" t="s">
        <v>365</v>
      </c>
      <c r="Q306" t="s">
        <v>61</v>
      </c>
      <c r="R306" t="s">
        <v>2366</v>
      </c>
      <c r="S306" t="s">
        <v>2366</v>
      </c>
      <c r="T306" t="s">
        <v>2366</v>
      </c>
      <c r="U306" t="s">
        <v>2366</v>
      </c>
      <c r="V306" t="s">
        <v>2366</v>
      </c>
      <c r="W306" t="s">
        <v>2366</v>
      </c>
      <c r="X306" t="s">
        <v>2366</v>
      </c>
      <c r="Y306" t="s">
        <v>2366</v>
      </c>
      <c r="Z306" t="s">
        <v>2366</v>
      </c>
      <c r="AA306" t="s">
        <v>2366</v>
      </c>
      <c r="AB306" t="s">
        <v>2366</v>
      </c>
      <c r="AC306" t="s">
        <v>2366</v>
      </c>
      <c r="AD306" t="s">
        <v>2366</v>
      </c>
      <c r="AE306" t="s">
        <v>64</v>
      </c>
      <c r="AF306" s="5">
        <v>45406</v>
      </c>
      <c r="AG306" t="s">
        <v>65</v>
      </c>
    </row>
    <row r="307" spans="1:33" x14ac:dyDescent="0.25">
      <c r="A307" t="s">
        <v>2367</v>
      </c>
      <c r="B307" t="s">
        <v>53</v>
      </c>
      <c r="C307" s="5">
        <v>45323</v>
      </c>
      <c r="D307" s="5">
        <v>45351</v>
      </c>
      <c r="E307" t="s">
        <v>47</v>
      </c>
      <c r="F307" t="s">
        <v>1845</v>
      </c>
      <c r="G307" t="s">
        <v>55</v>
      </c>
      <c r="H307" t="s">
        <v>55</v>
      </c>
      <c r="I307" t="s">
        <v>785</v>
      </c>
      <c r="J307" t="s">
        <v>336</v>
      </c>
      <c r="K307" t="s">
        <v>137</v>
      </c>
      <c r="L307" t="s">
        <v>1235</v>
      </c>
      <c r="M307" t="s">
        <v>51</v>
      </c>
      <c r="N307" t="s">
        <v>1846</v>
      </c>
      <c r="O307" t="s">
        <v>61</v>
      </c>
      <c r="P307" t="s">
        <v>1847</v>
      </c>
      <c r="Q307" t="s">
        <v>61</v>
      </c>
      <c r="R307" t="s">
        <v>2368</v>
      </c>
      <c r="S307" t="s">
        <v>2368</v>
      </c>
      <c r="T307" t="s">
        <v>2368</v>
      </c>
      <c r="U307" t="s">
        <v>2368</v>
      </c>
      <c r="V307" t="s">
        <v>2368</v>
      </c>
      <c r="W307" t="s">
        <v>2368</v>
      </c>
      <c r="X307" t="s">
        <v>2368</v>
      </c>
      <c r="Y307" t="s">
        <v>2368</v>
      </c>
      <c r="Z307" t="s">
        <v>2368</v>
      </c>
      <c r="AA307" t="s">
        <v>2368</v>
      </c>
      <c r="AB307" t="s">
        <v>2368</v>
      </c>
      <c r="AC307" t="s">
        <v>2368</v>
      </c>
      <c r="AD307" t="s">
        <v>2368</v>
      </c>
      <c r="AE307" t="s">
        <v>64</v>
      </c>
      <c r="AF307" s="5">
        <v>45406</v>
      </c>
      <c r="AG307" t="s">
        <v>65</v>
      </c>
    </row>
    <row r="308" spans="1:33" x14ac:dyDescent="0.25">
      <c r="A308" t="s">
        <v>2369</v>
      </c>
      <c r="B308" t="s">
        <v>53</v>
      </c>
      <c r="C308" s="5">
        <v>45323</v>
      </c>
      <c r="D308" s="5">
        <v>45351</v>
      </c>
      <c r="E308" t="s">
        <v>43</v>
      </c>
      <c r="F308" t="s">
        <v>2370</v>
      </c>
      <c r="G308" t="s">
        <v>527</v>
      </c>
      <c r="H308" t="s">
        <v>527</v>
      </c>
      <c r="I308" t="s">
        <v>885</v>
      </c>
      <c r="J308" t="s">
        <v>1821</v>
      </c>
      <c r="K308" t="s">
        <v>58</v>
      </c>
      <c r="L308" t="s">
        <v>71</v>
      </c>
      <c r="M308" t="s">
        <v>50</v>
      </c>
      <c r="N308" t="s">
        <v>2371</v>
      </c>
      <c r="O308" t="s">
        <v>61</v>
      </c>
      <c r="P308" t="s">
        <v>2372</v>
      </c>
      <c r="Q308" t="s">
        <v>61</v>
      </c>
      <c r="R308" t="s">
        <v>2373</v>
      </c>
      <c r="S308" t="s">
        <v>2373</v>
      </c>
      <c r="T308" t="s">
        <v>2373</v>
      </c>
      <c r="U308" t="s">
        <v>2373</v>
      </c>
      <c r="V308" t="s">
        <v>2373</v>
      </c>
      <c r="W308" t="s">
        <v>2373</v>
      </c>
      <c r="X308" t="s">
        <v>2373</v>
      </c>
      <c r="Y308" t="s">
        <v>2373</v>
      </c>
      <c r="Z308" t="s">
        <v>2373</v>
      </c>
      <c r="AA308" t="s">
        <v>2373</v>
      </c>
      <c r="AB308" t="s">
        <v>2373</v>
      </c>
      <c r="AC308" t="s">
        <v>2373</v>
      </c>
      <c r="AD308" t="s">
        <v>2373</v>
      </c>
      <c r="AE308" t="s">
        <v>64</v>
      </c>
      <c r="AF308" s="5">
        <v>45406</v>
      </c>
      <c r="AG308" t="s">
        <v>65</v>
      </c>
    </row>
    <row r="309" spans="1:33" x14ac:dyDescent="0.25">
      <c r="A309" t="s">
        <v>2374</v>
      </c>
      <c r="B309" t="s">
        <v>53</v>
      </c>
      <c r="C309" s="5">
        <v>45323</v>
      </c>
      <c r="D309" s="5">
        <v>45351</v>
      </c>
      <c r="E309" t="s">
        <v>47</v>
      </c>
      <c r="F309" t="s">
        <v>2375</v>
      </c>
      <c r="G309" t="s">
        <v>1342</v>
      </c>
      <c r="H309" t="s">
        <v>1342</v>
      </c>
      <c r="I309" t="s">
        <v>815</v>
      </c>
      <c r="J309" t="s">
        <v>2376</v>
      </c>
      <c r="K309" t="s">
        <v>58</v>
      </c>
      <c r="L309" t="s">
        <v>640</v>
      </c>
      <c r="M309" t="s">
        <v>50</v>
      </c>
      <c r="N309" t="s">
        <v>2377</v>
      </c>
      <c r="O309" t="s">
        <v>61</v>
      </c>
      <c r="P309" t="s">
        <v>2378</v>
      </c>
      <c r="Q309" t="s">
        <v>61</v>
      </c>
      <c r="R309" t="s">
        <v>2379</v>
      </c>
      <c r="S309" t="s">
        <v>2379</v>
      </c>
      <c r="T309" t="s">
        <v>2379</v>
      </c>
      <c r="U309" t="s">
        <v>2379</v>
      </c>
      <c r="V309" t="s">
        <v>2379</v>
      </c>
      <c r="W309" t="s">
        <v>2379</v>
      </c>
      <c r="X309" t="s">
        <v>2379</v>
      </c>
      <c r="Y309" t="s">
        <v>2379</v>
      </c>
      <c r="Z309" t="s">
        <v>2379</v>
      </c>
      <c r="AA309" t="s">
        <v>2379</v>
      </c>
      <c r="AB309" t="s">
        <v>2379</v>
      </c>
      <c r="AC309" t="s">
        <v>2379</v>
      </c>
      <c r="AD309" t="s">
        <v>2379</v>
      </c>
      <c r="AE309" t="s">
        <v>64</v>
      </c>
      <c r="AF309" s="5">
        <v>45406</v>
      </c>
      <c r="AG309" t="s">
        <v>65</v>
      </c>
    </row>
    <row r="310" spans="1:33" x14ac:dyDescent="0.25">
      <c r="A310" t="s">
        <v>2380</v>
      </c>
      <c r="B310" t="s">
        <v>53</v>
      </c>
      <c r="C310" s="5">
        <v>45323</v>
      </c>
      <c r="D310" s="5">
        <v>45351</v>
      </c>
      <c r="E310" t="s">
        <v>44</v>
      </c>
      <c r="F310" t="s">
        <v>2381</v>
      </c>
      <c r="G310" t="s">
        <v>108</v>
      </c>
      <c r="H310" t="s">
        <v>108</v>
      </c>
      <c r="I310" t="s">
        <v>561</v>
      </c>
      <c r="J310" t="s">
        <v>907</v>
      </c>
      <c r="K310" t="s">
        <v>2382</v>
      </c>
      <c r="L310" t="s">
        <v>330</v>
      </c>
      <c r="M310" t="s">
        <v>50</v>
      </c>
      <c r="N310" t="s">
        <v>2383</v>
      </c>
      <c r="O310" t="s">
        <v>61</v>
      </c>
      <c r="P310" t="s">
        <v>2384</v>
      </c>
      <c r="Q310" t="s">
        <v>61</v>
      </c>
      <c r="R310" t="s">
        <v>2385</v>
      </c>
      <c r="S310" t="s">
        <v>2385</v>
      </c>
      <c r="T310" t="s">
        <v>2385</v>
      </c>
      <c r="U310" t="s">
        <v>2385</v>
      </c>
      <c r="V310" t="s">
        <v>2385</v>
      </c>
      <c r="W310" t="s">
        <v>2385</v>
      </c>
      <c r="X310" t="s">
        <v>2385</v>
      </c>
      <c r="Y310" t="s">
        <v>2385</v>
      </c>
      <c r="Z310" t="s">
        <v>2385</v>
      </c>
      <c r="AA310" t="s">
        <v>2385</v>
      </c>
      <c r="AB310" t="s">
        <v>2385</v>
      </c>
      <c r="AC310" t="s">
        <v>2385</v>
      </c>
      <c r="AD310" t="s">
        <v>2385</v>
      </c>
      <c r="AE310" t="s">
        <v>64</v>
      </c>
      <c r="AF310" s="5">
        <v>45406</v>
      </c>
      <c r="AG310" t="s">
        <v>65</v>
      </c>
    </row>
    <row r="311" spans="1:33" x14ac:dyDescent="0.25">
      <c r="A311" t="s">
        <v>2386</v>
      </c>
      <c r="B311" t="s">
        <v>53</v>
      </c>
      <c r="C311" s="5">
        <v>45323</v>
      </c>
      <c r="D311" s="5">
        <v>45351</v>
      </c>
      <c r="E311" t="s">
        <v>47</v>
      </c>
      <c r="F311" t="s">
        <v>2387</v>
      </c>
      <c r="G311" t="s">
        <v>2388</v>
      </c>
      <c r="H311" t="s">
        <v>2388</v>
      </c>
      <c r="I311" t="s">
        <v>785</v>
      </c>
      <c r="J311" t="s">
        <v>2389</v>
      </c>
      <c r="K311" t="s">
        <v>353</v>
      </c>
      <c r="L311" t="s">
        <v>267</v>
      </c>
      <c r="M311" t="s">
        <v>50</v>
      </c>
      <c r="N311" t="s">
        <v>2390</v>
      </c>
      <c r="O311" t="s">
        <v>61</v>
      </c>
      <c r="P311" t="s">
        <v>2391</v>
      </c>
      <c r="Q311" t="s">
        <v>61</v>
      </c>
      <c r="R311" t="s">
        <v>2392</v>
      </c>
      <c r="S311" t="s">
        <v>2392</v>
      </c>
      <c r="T311" t="s">
        <v>2392</v>
      </c>
      <c r="U311" t="s">
        <v>2392</v>
      </c>
      <c r="V311" t="s">
        <v>2392</v>
      </c>
      <c r="W311" t="s">
        <v>2392</v>
      </c>
      <c r="X311" t="s">
        <v>2392</v>
      </c>
      <c r="Y311" t="s">
        <v>2392</v>
      </c>
      <c r="Z311" t="s">
        <v>2392</v>
      </c>
      <c r="AA311" t="s">
        <v>2392</v>
      </c>
      <c r="AB311" t="s">
        <v>2392</v>
      </c>
      <c r="AC311" t="s">
        <v>2392</v>
      </c>
      <c r="AD311" t="s">
        <v>2392</v>
      </c>
      <c r="AE311" t="s">
        <v>64</v>
      </c>
      <c r="AF311" s="5">
        <v>45406</v>
      </c>
      <c r="AG311" t="s">
        <v>65</v>
      </c>
    </row>
    <row r="312" spans="1:33" x14ac:dyDescent="0.25">
      <c r="A312" t="s">
        <v>2393</v>
      </c>
      <c r="B312" t="s">
        <v>53</v>
      </c>
      <c r="C312" s="5">
        <v>45323</v>
      </c>
      <c r="D312" s="5">
        <v>45351</v>
      </c>
      <c r="E312" t="s">
        <v>47</v>
      </c>
      <c r="F312" t="s">
        <v>2394</v>
      </c>
      <c r="G312" t="s">
        <v>527</v>
      </c>
      <c r="H312" t="s">
        <v>527</v>
      </c>
      <c r="I312" t="s">
        <v>78</v>
      </c>
      <c r="J312" t="s">
        <v>2395</v>
      </c>
      <c r="K312" t="s">
        <v>688</v>
      </c>
      <c r="L312" t="s">
        <v>2396</v>
      </c>
      <c r="M312" t="s">
        <v>50</v>
      </c>
      <c r="N312" t="s">
        <v>2397</v>
      </c>
      <c r="O312" t="s">
        <v>61</v>
      </c>
      <c r="P312" t="s">
        <v>2398</v>
      </c>
      <c r="Q312" t="s">
        <v>61</v>
      </c>
      <c r="R312" t="s">
        <v>2399</v>
      </c>
      <c r="S312" t="s">
        <v>2399</v>
      </c>
      <c r="T312" t="s">
        <v>2399</v>
      </c>
      <c r="U312" t="s">
        <v>2399</v>
      </c>
      <c r="V312" t="s">
        <v>2399</v>
      </c>
      <c r="W312" t="s">
        <v>2399</v>
      </c>
      <c r="X312" t="s">
        <v>2399</v>
      </c>
      <c r="Y312" t="s">
        <v>2399</v>
      </c>
      <c r="Z312" t="s">
        <v>2399</v>
      </c>
      <c r="AA312" t="s">
        <v>2399</v>
      </c>
      <c r="AB312" t="s">
        <v>2399</v>
      </c>
      <c r="AC312" t="s">
        <v>2399</v>
      </c>
      <c r="AD312" t="s">
        <v>2399</v>
      </c>
      <c r="AE312" t="s">
        <v>64</v>
      </c>
      <c r="AF312" s="5">
        <v>45406</v>
      </c>
      <c r="AG312" t="s">
        <v>65</v>
      </c>
    </row>
    <row r="313" spans="1:33" x14ac:dyDescent="0.25">
      <c r="A313" t="s">
        <v>2400</v>
      </c>
      <c r="B313" t="s">
        <v>53</v>
      </c>
      <c r="C313" s="5">
        <v>45323</v>
      </c>
      <c r="D313" s="5">
        <v>45351</v>
      </c>
      <c r="E313" t="s">
        <v>39</v>
      </c>
      <c r="F313" t="s">
        <v>2401</v>
      </c>
      <c r="G313" t="s">
        <v>204</v>
      </c>
      <c r="H313" t="s">
        <v>204</v>
      </c>
      <c r="I313" t="s">
        <v>2402</v>
      </c>
      <c r="J313" t="s">
        <v>2403</v>
      </c>
      <c r="K313" t="s">
        <v>2404</v>
      </c>
      <c r="L313" t="s">
        <v>58</v>
      </c>
      <c r="M313" t="s">
        <v>50</v>
      </c>
      <c r="N313" t="s">
        <v>208</v>
      </c>
      <c r="O313" t="s">
        <v>61</v>
      </c>
      <c r="P313" t="s">
        <v>209</v>
      </c>
      <c r="Q313" t="s">
        <v>61</v>
      </c>
      <c r="R313" t="s">
        <v>2405</v>
      </c>
      <c r="S313" t="s">
        <v>2405</v>
      </c>
      <c r="T313" t="s">
        <v>2405</v>
      </c>
      <c r="U313" t="s">
        <v>2405</v>
      </c>
      <c r="V313" t="s">
        <v>2405</v>
      </c>
      <c r="W313" t="s">
        <v>2405</v>
      </c>
      <c r="X313" t="s">
        <v>2405</v>
      </c>
      <c r="Y313" t="s">
        <v>2405</v>
      </c>
      <c r="Z313" t="s">
        <v>2405</v>
      </c>
      <c r="AA313" t="s">
        <v>2405</v>
      </c>
      <c r="AB313" t="s">
        <v>2405</v>
      </c>
      <c r="AC313" t="s">
        <v>2405</v>
      </c>
      <c r="AD313" t="s">
        <v>2405</v>
      </c>
      <c r="AE313" t="s">
        <v>64</v>
      </c>
      <c r="AF313" s="5">
        <v>45406</v>
      </c>
      <c r="AG313" t="s">
        <v>65</v>
      </c>
    </row>
    <row r="314" spans="1:33" x14ac:dyDescent="0.25">
      <c r="A314" t="s">
        <v>2406</v>
      </c>
      <c r="B314" t="s">
        <v>53</v>
      </c>
      <c r="C314" s="5">
        <v>45323</v>
      </c>
      <c r="D314" s="5">
        <v>45351</v>
      </c>
      <c r="E314" t="s">
        <v>47</v>
      </c>
      <c r="F314" t="s">
        <v>1192</v>
      </c>
      <c r="G314" t="s">
        <v>108</v>
      </c>
      <c r="H314" t="s">
        <v>108</v>
      </c>
      <c r="I314" t="s">
        <v>655</v>
      </c>
      <c r="J314" t="s">
        <v>1193</v>
      </c>
      <c r="K314" t="s">
        <v>206</v>
      </c>
      <c r="L314" t="s">
        <v>1194</v>
      </c>
      <c r="M314" t="s">
        <v>50</v>
      </c>
      <c r="N314" t="s">
        <v>1195</v>
      </c>
      <c r="O314" t="s">
        <v>61</v>
      </c>
      <c r="P314" t="s">
        <v>1196</v>
      </c>
      <c r="Q314" t="s">
        <v>61</v>
      </c>
      <c r="R314" t="s">
        <v>2407</v>
      </c>
      <c r="S314" t="s">
        <v>2407</v>
      </c>
      <c r="T314" t="s">
        <v>2407</v>
      </c>
      <c r="U314" t="s">
        <v>2407</v>
      </c>
      <c r="V314" t="s">
        <v>2407</v>
      </c>
      <c r="W314" t="s">
        <v>2407</v>
      </c>
      <c r="X314" t="s">
        <v>2407</v>
      </c>
      <c r="Y314" t="s">
        <v>2407</v>
      </c>
      <c r="Z314" t="s">
        <v>2407</v>
      </c>
      <c r="AA314" t="s">
        <v>2407</v>
      </c>
      <c r="AB314" t="s">
        <v>2407</v>
      </c>
      <c r="AC314" t="s">
        <v>2407</v>
      </c>
      <c r="AD314" t="s">
        <v>2407</v>
      </c>
      <c r="AE314" t="s">
        <v>64</v>
      </c>
      <c r="AF314" s="5">
        <v>45406</v>
      </c>
      <c r="AG314" t="s">
        <v>65</v>
      </c>
    </row>
    <row r="315" spans="1:33" x14ac:dyDescent="0.25">
      <c r="A315" t="s">
        <v>2408</v>
      </c>
      <c r="B315" t="s">
        <v>53</v>
      </c>
      <c r="C315" s="5">
        <v>45323</v>
      </c>
      <c r="D315" s="5">
        <v>45351</v>
      </c>
      <c r="E315" t="s">
        <v>47</v>
      </c>
      <c r="F315" t="s">
        <v>2409</v>
      </c>
      <c r="G315" t="s">
        <v>654</v>
      </c>
      <c r="H315" t="s">
        <v>654</v>
      </c>
      <c r="I315" t="s">
        <v>655</v>
      </c>
      <c r="J315" t="s">
        <v>2410</v>
      </c>
      <c r="K315" t="s">
        <v>268</v>
      </c>
      <c r="L315" t="s">
        <v>2014</v>
      </c>
      <c r="M315" t="s">
        <v>50</v>
      </c>
      <c r="N315" t="s">
        <v>657</v>
      </c>
      <c r="O315" t="s">
        <v>61</v>
      </c>
      <c r="P315" t="s">
        <v>658</v>
      </c>
      <c r="Q315" t="s">
        <v>61</v>
      </c>
      <c r="R315" t="s">
        <v>2411</v>
      </c>
      <c r="S315" t="s">
        <v>2411</v>
      </c>
      <c r="T315" t="s">
        <v>2411</v>
      </c>
      <c r="U315" t="s">
        <v>2411</v>
      </c>
      <c r="V315" t="s">
        <v>2411</v>
      </c>
      <c r="W315" t="s">
        <v>2411</v>
      </c>
      <c r="X315" t="s">
        <v>2411</v>
      </c>
      <c r="Y315" t="s">
        <v>2411</v>
      </c>
      <c r="Z315" t="s">
        <v>2411</v>
      </c>
      <c r="AA315" t="s">
        <v>2411</v>
      </c>
      <c r="AB315" t="s">
        <v>2411</v>
      </c>
      <c r="AC315" t="s">
        <v>2411</v>
      </c>
      <c r="AD315" t="s">
        <v>2411</v>
      </c>
      <c r="AE315" t="s">
        <v>64</v>
      </c>
      <c r="AF315" s="5">
        <v>45406</v>
      </c>
      <c r="AG315" t="s">
        <v>65</v>
      </c>
    </row>
    <row r="316" spans="1:33" x14ac:dyDescent="0.25">
      <c r="A316" t="s">
        <v>2412</v>
      </c>
      <c r="B316" t="s">
        <v>53</v>
      </c>
      <c r="C316" s="5">
        <v>45323</v>
      </c>
      <c r="D316" s="5">
        <v>45351</v>
      </c>
      <c r="E316" t="s">
        <v>47</v>
      </c>
      <c r="F316" t="s">
        <v>2413</v>
      </c>
      <c r="G316" t="s">
        <v>654</v>
      </c>
      <c r="H316" t="s">
        <v>654</v>
      </c>
      <c r="I316" t="s">
        <v>655</v>
      </c>
      <c r="J316" t="s">
        <v>415</v>
      </c>
      <c r="K316" t="s">
        <v>102</v>
      </c>
      <c r="L316" t="s">
        <v>1130</v>
      </c>
      <c r="M316" t="s">
        <v>50</v>
      </c>
      <c r="N316" t="s">
        <v>657</v>
      </c>
      <c r="O316" t="s">
        <v>61</v>
      </c>
      <c r="P316" t="s">
        <v>658</v>
      </c>
      <c r="Q316" t="s">
        <v>61</v>
      </c>
      <c r="R316" t="s">
        <v>2414</v>
      </c>
      <c r="S316" t="s">
        <v>2414</v>
      </c>
      <c r="T316" t="s">
        <v>2414</v>
      </c>
      <c r="U316" t="s">
        <v>2414</v>
      </c>
      <c r="V316" t="s">
        <v>2414</v>
      </c>
      <c r="W316" t="s">
        <v>2414</v>
      </c>
      <c r="X316" t="s">
        <v>2414</v>
      </c>
      <c r="Y316" t="s">
        <v>2414</v>
      </c>
      <c r="Z316" t="s">
        <v>2414</v>
      </c>
      <c r="AA316" t="s">
        <v>2414</v>
      </c>
      <c r="AB316" t="s">
        <v>2414</v>
      </c>
      <c r="AC316" t="s">
        <v>2414</v>
      </c>
      <c r="AD316" t="s">
        <v>2414</v>
      </c>
      <c r="AE316" t="s">
        <v>64</v>
      </c>
      <c r="AF316" s="5">
        <v>45406</v>
      </c>
      <c r="AG316" t="s">
        <v>65</v>
      </c>
    </row>
    <row r="317" spans="1:33" x14ac:dyDescent="0.25">
      <c r="A317" t="s">
        <v>2415</v>
      </c>
      <c r="B317" t="s">
        <v>53</v>
      </c>
      <c r="C317" s="5">
        <v>45323</v>
      </c>
      <c r="D317" s="5">
        <v>45351</v>
      </c>
      <c r="E317" t="s">
        <v>43</v>
      </c>
      <c r="F317" t="s">
        <v>2416</v>
      </c>
      <c r="G317" t="s">
        <v>55</v>
      </c>
      <c r="H317" t="s">
        <v>55</v>
      </c>
      <c r="I317" t="s">
        <v>2417</v>
      </c>
      <c r="J317" t="s">
        <v>927</v>
      </c>
      <c r="K317" t="s">
        <v>275</v>
      </c>
      <c r="L317" t="s">
        <v>111</v>
      </c>
      <c r="M317" t="s">
        <v>51</v>
      </c>
      <c r="N317" t="s">
        <v>2418</v>
      </c>
      <c r="O317" t="s">
        <v>61</v>
      </c>
      <c r="P317" t="s">
        <v>2419</v>
      </c>
      <c r="Q317" t="s">
        <v>61</v>
      </c>
      <c r="R317" t="s">
        <v>2420</v>
      </c>
      <c r="S317" t="s">
        <v>2420</v>
      </c>
      <c r="T317" t="s">
        <v>2420</v>
      </c>
      <c r="U317" t="s">
        <v>2420</v>
      </c>
      <c r="V317" t="s">
        <v>2420</v>
      </c>
      <c r="W317" t="s">
        <v>2420</v>
      </c>
      <c r="X317" t="s">
        <v>2420</v>
      </c>
      <c r="Y317" t="s">
        <v>2420</v>
      </c>
      <c r="Z317" t="s">
        <v>2420</v>
      </c>
      <c r="AA317" t="s">
        <v>2420</v>
      </c>
      <c r="AB317" t="s">
        <v>2420</v>
      </c>
      <c r="AC317" t="s">
        <v>2420</v>
      </c>
      <c r="AD317" t="s">
        <v>2420</v>
      </c>
      <c r="AE317" t="s">
        <v>64</v>
      </c>
      <c r="AF317" s="5">
        <v>45406</v>
      </c>
      <c r="AG317" t="s">
        <v>65</v>
      </c>
    </row>
    <row r="318" spans="1:33" x14ac:dyDescent="0.25">
      <c r="A318" t="s">
        <v>2421</v>
      </c>
      <c r="B318" t="s">
        <v>53</v>
      </c>
      <c r="C318" s="5">
        <v>45323</v>
      </c>
      <c r="D318" s="5">
        <v>45351</v>
      </c>
      <c r="E318" t="s">
        <v>44</v>
      </c>
      <c r="F318" t="s">
        <v>2422</v>
      </c>
      <c r="G318" t="s">
        <v>108</v>
      </c>
      <c r="H318" t="s">
        <v>108</v>
      </c>
      <c r="I318" t="s">
        <v>1693</v>
      </c>
      <c r="J318" t="s">
        <v>2017</v>
      </c>
      <c r="K318" t="s">
        <v>58</v>
      </c>
      <c r="L318" t="s">
        <v>937</v>
      </c>
      <c r="M318" t="s">
        <v>50</v>
      </c>
      <c r="N318" t="s">
        <v>120</v>
      </c>
      <c r="O318" t="s">
        <v>61</v>
      </c>
      <c r="P318" t="s">
        <v>121</v>
      </c>
      <c r="Q318" t="s">
        <v>61</v>
      </c>
      <c r="R318" t="s">
        <v>2423</v>
      </c>
      <c r="S318" t="s">
        <v>2423</v>
      </c>
      <c r="T318" t="s">
        <v>2423</v>
      </c>
      <c r="U318" t="s">
        <v>2423</v>
      </c>
      <c r="V318" t="s">
        <v>2423</v>
      </c>
      <c r="W318" t="s">
        <v>2423</v>
      </c>
      <c r="X318" t="s">
        <v>2423</v>
      </c>
      <c r="Y318" t="s">
        <v>2423</v>
      </c>
      <c r="Z318" t="s">
        <v>2423</v>
      </c>
      <c r="AA318" t="s">
        <v>2423</v>
      </c>
      <c r="AB318" t="s">
        <v>2423</v>
      </c>
      <c r="AC318" t="s">
        <v>2423</v>
      </c>
      <c r="AD318" t="s">
        <v>2423</v>
      </c>
      <c r="AE318" t="s">
        <v>64</v>
      </c>
      <c r="AF318" s="5">
        <v>45406</v>
      </c>
      <c r="AG318" t="s">
        <v>65</v>
      </c>
    </row>
    <row r="319" spans="1:33" x14ac:dyDescent="0.25">
      <c r="A319" t="s">
        <v>2424</v>
      </c>
      <c r="B319" t="s">
        <v>53</v>
      </c>
      <c r="C319" s="5">
        <v>45323</v>
      </c>
      <c r="D319" s="5">
        <v>45351</v>
      </c>
      <c r="E319" t="s">
        <v>47</v>
      </c>
      <c r="F319" t="s">
        <v>2425</v>
      </c>
      <c r="G319" t="s">
        <v>55</v>
      </c>
      <c r="H319" t="s">
        <v>55</v>
      </c>
      <c r="I319" t="s">
        <v>56</v>
      </c>
      <c r="J319" t="s">
        <v>2426</v>
      </c>
      <c r="K319" t="s">
        <v>189</v>
      </c>
      <c r="L319" t="s">
        <v>189</v>
      </c>
      <c r="M319" t="s">
        <v>51</v>
      </c>
      <c r="N319" t="s">
        <v>103</v>
      </c>
      <c r="O319" t="s">
        <v>61</v>
      </c>
      <c r="P319" t="s">
        <v>405</v>
      </c>
      <c r="Q319" t="s">
        <v>61</v>
      </c>
      <c r="R319" t="s">
        <v>2427</v>
      </c>
      <c r="S319" t="s">
        <v>2427</v>
      </c>
      <c r="T319" t="s">
        <v>2427</v>
      </c>
      <c r="U319" t="s">
        <v>2427</v>
      </c>
      <c r="V319" t="s">
        <v>2427</v>
      </c>
      <c r="W319" t="s">
        <v>2427</v>
      </c>
      <c r="X319" t="s">
        <v>2427</v>
      </c>
      <c r="Y319" t="s">
        <v>2427</v>
      </c>
      <c r="Z319" t="s">
        <v>2427</v>
      </c>
      <c r="AA319" t="s">
        <v>2427</v>
      </c>
      <c r="AB319" t="s">
        <v>2427</v>
      </c>
      <c r="AC319" t="s">
        <v>2427</v>
      </c>
      <c r="AD319" t="s">
        <v>2427</v>
      </c>
      <c r="AE319" t="s">
        <v>64</v>
      </c>
      <c r="AF319" s="5">
        <v>45406</v>
      </c>
      <c r="AG319" t="s">
        <v>65</v>
      </c>
    </row>
    <row r="320" spans="1:33" x14ac:dyDescent="0.25">
      <c r="A320" t="s">
        <v>2428</v>
      </c>
      <c r="B320" t="s">
        <v>53</v>
      </c>
      <c r="C320" s="5">
        <v>45323</v>
      </c>
      <c r="D320" s="5">
        <v>45351</v>
      </c>
      <c r="E320" t="s">
        <v>47</v>
      </c>
      <c r="F320" t="s">
        <v>2429</v>
      </c>
      <c r="G320" t="s">
        <v>55</v>
      </c>
      <c r="H320" t="s">
        <v>55</v>
      </c>
      <c r="I320" t="s">
        <v>69</v>
      </c>
      <c r="J320" t="s">
        <v>1643</v>
      </c>
      <c r="K320" t="s">
        <v>2430</v>
      </c>
      <c r="L320" t="s">
        <v>158</v>
      </c>
      <c r="M320" t="s">
        <v>50</v>
      </c>
      <c r="N320" t="s">
        <v>364</v>
      </c>
      <c r="O320" t="s">
        <v>61</v>
      </c>
      <c r="P320" t="s">
        <v>365</v>
      </c>
      <c r="Q320" t="s">
        <v>61</v>
      </c>
      <c r="R320" t="s">
        <v>2431</v>
      </c>
      <c r="S320" t="s">
        <v>2431</v>
      </c>
      <c r="T320" t="s">
        <v>2431</v>
      </c>
      <c r="U320" t="s">
        <v>2431</v>
      </c>
      <c r="V320" t="s">
        <v>2431</v>
      </c>
      <c r="W320" t="s">
        <v>2431</v>
      </c>
      <c r="X320" t="s">
        <v>2431</v>
      </c>
      <c r="Y320" t="s">
        <v>2431</v>
      </c>
      <c r="Z320" t="s">
        <v>2431</v>
      </c>
      <c r="AA320" t="s">
        <v>2431</v>
      </c>
      <c r="AB320" t="s">
        <v>2431</v>
      </c>
      <c r="AC320" t="s">
        <v>2431</v>
      </c>
      <c r="AD320" t="s">
        <v>2431</v>
      </c>
      <c r="AE320" t="s">
        <v>64</v>
      </c>
      <c r="AF320" s="5">
        <v>45406</v>
      </c>
      <c r="AG320" t="s">
        <v>65</v>
      </c>
    </row>
    <row r="321" spans="1:33" x14ac:dyDescent="0.25">
      <c r="A321" t="s">
        <v>2432</v>
      </c>
      <c r="B321" t="s">
        <v>53</v>
      </c>
      <c r="C321" s="5">
        <v>45323</v>
      </c>
      <c r="D321" s="5">
        <v>45351</v>
      </c>
      <c r="E321" t="s">
        <v>47</v>
      </c>
      <c r="F321" t="s">
        <v>958</v>
      </c>
      <c r="G321" t="s">
        <v>77</v>
      </c>
      <c r="H321" t="s">
        <v>77</v>
      </c>
      <c r="I321" t="s">
        <v>959</v>
      </c>
      <c r="J321" t="s">
        <v>960</v>
      </c>
      <c r="K321" t="s">
        <v>688</v>
      </c>
      <c r="L321" t="s">
        <v>58</v>
      </c>
      <c r="M321" t="s">
        <v>50</v>
      </c>
      <c r="N321" t="s">
        <v>91</v>
      </c>
      <c r="O321" t="s">
        <v>61</v>
      </c>
      <c r="P321" t="s">
        <v>92</v>
      </c>
      <c r="Q321" t="s">
        <v>61</v>
      </c>
      <c r="R321" t="s">
        <v>2433</v>
      </c>
      <c r="S321" t="s">
        <v>2433</v>
      </c>
      <c r="T321" t="s">
        <v>2433</v>
      </c>
      <c r="U321" t="s">
        <v>2433</v>
      </c>
      <c r="V321" t="s">
        <v>2433</v>
      </c>
      <c r="W321" t="s">
        <v>2433</v>
      </c>
      <c r="X321" t="s">
        <v>2433</v>
      </c>
      <c r="Y321" t="s">
        <v>2433</v>
      </c>
      <c r="Z321" t="s">
        <v>2433</v>
      </c>
      <c r="AA321" t="s">
        <v>2433</v>
      </c>
      <c r="AB321" t="s">
        <v>2433</v>
      </c>
      <c r="AC321" t="s">
        <v>2433</v>
      </c>
      <c r="AD321" t="s">
        <v>2433</v>
      </c>
      <c r="AE321" t="s">
        <v>64</v>
      </c>
      <c r="AF321" s="5">
        <v>45406</v>
      </c>
      <c r="AG321" t="s">
        <v>65</v>
      </c>
    </row>
    <row r="322" spans="1:33" x14ac:dyDescent="0.25">
      <c r="A322" t="s">
        <v>2434</v>
      </c>
      <c r="B322" t="s">
        <v>53</v>
      </c>
      <c r="C322" s="5">
        <v>45323</v>
      </c>
      <c r="D322" s="5">
        <v>45351</v>
      </c>
      <c r="E322" t="s">
        <v>47</v>
      </c>
      <c r="F322" t="s">
        <v>2435</v>
      </c>
      <c r="G322" t="s">
        <v>427</v>
      </c>
      <c r="H322" t="s">
        <v>427</v>
      </c>
      <c r="I322" t="s">
        <v>870</v>
      </c>
      <c r="J322" t="s">
        <v>696</v>
      </c>
      <c r="K322" t="s">
        <v>2436</v>
      </c>
      <c r="L322" t="s">
        <v>102</v>
      </c>
      <c r="M322" t="s">
        <v>50</v>
      </c>
      <c r="N322" t="s">
        <v>191</v>
      </c>
      <c r="O322" t="s">
        <v>61</v>
      </c>
      <c r="P322" t="s">
        <v>200</v>
      </c>
      <c r="Q322" t="s">
        <v>61</v>
      </c>
      <c r="R322" t="s">
        <v>2437</v>
      </c>
      <c r="S322" t="s">
        <v>2437</v>
      </c>
      <c r="T322" t="s">
        <v>2437</v>
      </c>
      <c r="U322" t="s">
        <v>2437</v>
      </c>
      <c r="V322" t="s">
        <v>2437</v>
      </c>
      <c r="W322" t="s">
        <v>2437</v>
      </c>
      <c r="X322" t="s">
        <v>2437</v>
      </c>
      <c r="Y322" t="s">
        <v>2437</v>
      </c>
      <c r="Z322" t="s">
        <v>2437</v>
      </c>
      <c r="AA322" t="s">
        <v>2437</v>
      </c>
      <c r="AB322" t="s">
        <v>2437</v>
      </c>
      <c r="AC322" t="s">
        <v>2437</v>
      </c>
      <c r="AD322" t="s">
        <v>2437</v>
      </c>
      <c r="AE322" t="s">
        <v>64</v>
      </c>
      <c r="AF322" s="5">
        <v>45406</v>
      </c>
      <c r="AG322" t="s">
        <v>65</v>
      </c>
    </row>
    <row r="323" spans="1:33" x14ac:dyDescent="0.25">
      <c r="A323" t="s">
        <v>2438</v>
      </c>
      <c r="B323" t="s">
        <v>53</v>
      </c>
      <c r="C323" s="5">
        <v>45323</v>
      </c>
      <c r="D323" s="5">
        <v>45351</v>
      </c>
      <c r="E323" t="s">
        <v>47</v>
      </c>
      <c r="F323" t="s">
        <v>1990</v>
      </c>
      <c r="G323" t="s">
        <v>55</v>
      </c>
      <c r="H323" t="s">
        <v>55</v>
      </c>
      <c r="I323" t="s">
        <v>109</v>
      </c>
      <c r="J323" t="s">
        <v>1991</v>
      </c>
      <c r="K323" t="s">
        <v>1992</v>
      </c>
      <c r="L323" t="s">
        <v>439</v>
      </c>
      <c r="M323" t="s">
        <v>51</v>
      </c>
      <c r="N323" t="s">
        <v>91</v>
      </c>
      <c r="O323" t="s">
        <v>61</v>
      </c>
      <c r="P323" t="s">
        <v>92</v>
      </c>
      <c r="Q323" t="s">
        <v>61</v>
      </c>
      <c r="R323" t="s">
        <v>2439</v>
      </c>
      <c r="S323" t="s">
        <v>2439</v>
      </c>
      <c r="T323" t="s">
        <v>2439</v>
      </c>
      <c r="U323" t="s">
        <v>2439</v>
      </c>
      <c r="V323" t="s">
        <v>2439</v>
      </c>
      <c r="W323" t="s">
        <v>2439</v>
      </c>
      <c r="X323" t="s">
        <v>2439</v>
      </c>
      <c r="Y323" t="s">
        <v>2439</v>
      </c>
      <c r="Z323" t="s">
        <v>2439</v>
      </c>
      <c r="AA323" t="s">
        <v>2439</v>
      </c>
      <c r="AB323" t="s">
        <v>2439</v>
      </c>
      <c r="AC323" t="s">
        <v>2439</v>
      </c>
      <c r="AD323" t="s">
        <v>2439</v>
      </c>
      <c r="AE323" t="s">
        <v>64</v>
      </c>
      <c r="AF323" s="5">
        <v>45406</v>
      </c>
      <c r="AG323" t="s">
        <v>65</v>
      </c>
    </row>
    <row r="324" spans="1:33" x14ac:dyDescent="0.25">
      <c r="A324" t="s">
        <v>2440</v>
      </c>
      <c r="B324" t="s">
        <v>53</v>
      </c>
      <c r="C324" s="5">
        <v>45323</v>
      </c>
      <c r="D324" s="5">
        <v>45351</v>
      </c>
      <c r="E324" t="s">
        <v>47</v>
      </c>
      <c r="F324" t="s">
        <v>2441</v>
      </c>
      <c r="G324" t="s">
        <v>265</v>
      </c>
      <c r="H324" t="s">
        <v>265</v>
      </c>
      <c r="I324" t="s">
        <v>126</v>
      </c>
      <c r="J324" t="s">
        <v>2442</v>
      </c>
      <c r="K324" t="s">
        <v>1092</v>
      </c>
      <c r="L324" t="s">
        <v>1012</v>
      </c>
      <c r="M324" t="s">
        <v>51</v>
      </c>
      <c r="N324" t="s">
        <v>269</v>
      </c>
      <c r="O324" t="s">
        <v>61</v>
      </c>
      <c r="P324" t="s">
        <v>2443</v>
      </c>
      <c r="Q324" t="s">
        <v>61</v>
      </c>
      <c r="R324" t="s">
        <v>2444</v>
      </c>
      <c r="S324" t="s">
        <v>2444</v>
      </c>
      <c r="T324" t="s">
        <v>2444</v>
      </c>
      <c r="U324" t="s">
        <v>2444</v>
      </c>
      <c r="V324" t="s">
        <v>2444</v>
      </c>
      <c r="W324" t="s">
        <v>2444</v>
      </c>
      <c r="X324" t="s">
        <v>2444</v>
      </c>
      <c r="Y324" t="s">
        <v>2444</v>
      </c>
      <c r="Z324" t="s">
        <v>2444</v>
      </c>
      <c r="AA324" t="s">
        <v>2444</v>
      </c>
      <c r="AB324" t="s">
        <v>2444</v>
      </c>
      <c r="AC324" t="s">
        <v>2444</v>
      </c>
      <c r="AD324" t="s">
        <v>2444</v>
      </c>
      <c r="AE324" t="s">
        <v>64</v>
      </c>
      <c r="AF324" s="5">
        <v>45406</v>
      </c>
      <c r="AG324" t="s">
        <v>65</v>
      </c>
    </row>
    <row r="325" spans="1:33" x14ac:dyDescent="0.25">
      <c r="A325" t="s">
        <v>2445</v>
      </c>
      <c r="B325" t="s">
        <v>53</v>
      </c>
      <c r="C325" s="5">
        <v>45323</v>
      </c>
      <c r="D325" s="5">
        <v>45351</v>
      </c>
      <c r="E325" t="s">
        <v>47</v>
      </c>
      <c r="F325" t="s">
        <v>2446</v>
      </c>
      <c r="G325" t="s">
        <v>55</v>
      </c>
      <c r="H325" t="s">
        <v>55</v>
      </c>
      <c r="I325" t="s">
        <v>126</v>
      </c>
      <c r="J325" t="s">
        <v>2447</v>
      </c>
      <c r="K325" t="s">
        <v>255</v>
      </c>
      <c r="L325" t="s">
        <v>102</v>
      </c>
      <c r="M325" t="s">
        <v>51</v>
      </c>
      <c r="N325" t="s">
        <v>2448</v>
      </c>
      <c r="O325" t="s">
        <v>61</v>
      </c>
      <c r="P325" t="s">
        <v>2449</v>
      </c>
      <c r="Q325" t="s">
        <v>61</v>
      </c>
      <c r="R325" t="s">
        <v>2450</v>
      </c>
      <c r="S325" t="s">
        <v>2450</v>
      </c>
      <c r="T325" t="s">
        <v>2450</v>
      </c>
      <c r="U325" t="s">
        <v>2450</v>
      </c>
      <c r="V325" t="s">
        <v>2450</v>
      </c>
      <c r="W325" t="s">
        <v>2450</v>
      </c>
      <c r="X325" t="s">
        <v>2450</v>
      </c>
      <c r="Y325" t="s">
        <v>2450</v>
      </c>
      <c r="Z325" t="s">
        <v>2450</v>
      </c>
      <c r="AA325" t="s">
        <v>2450</v>
      </c>
      <c r="AB325" t="s">
        <v>2450</v>
      </c>
      <c r="AC325" t="s">
        <v>2450</v>
      </c>
      <c r="AD325" t="s">
        <v>2450</v>
      </c>
      <c r="AE325" t="s">
        <v>64</v>
      </c>
      <c r="AF325" s="5">
        <v>45406</v>
      </c>
      <c r="AG325" t="s">
        <v>65</v>
      </c>
    </row>
    <row r="326" spans="1:33" x14ac:dyDescent="0.25">
      <c r="A326" t="s">
        <v>2604</v>
      </c>
      <c r="B326" t="s">
        <v>53</v>
      </c>
      <c r="C326" s="5">
        <v>45323</v>
      </c>
      <c r="D326" s="5">
        <v>45351</v>
      </c>
      <c r="E326" t="s">
        <v>47</v>
      </c>
      <c r="F326" t="s">
        <v>952</v>
      </c>
      <c r="G326" t="s">
        <v>55</v>
      </c>
      <c r="H326" t="s">
        <v>55</v>
      </c>
      <c r="I326" t="s">
        <v>56</v>
      </c>
      <c r="J326" t="s">
        <v>953</v>
      </c>
      <c r="K326" t="s">
        <v>954</v>
      </c>
      <c r="L326" t="s">
        <v>955</v>
      </c>
      <c r="M326" t="s">
        <v>51</v>
      </c>
      <c r="N326" t="s">
        <v>956</v>
      </c>
      <c r="O326" t="s">
        <v>61</v>
      </c>
      <c r="P326" t="s">
        <v>957</v>
      </c>
      <c r="Q326" t="s">
        <v>61</v>
      </c>
      <c r="R326" t="s">
        <v>2605</v>
      </c>
      <c r="S326" t="s">
        <v>2605</v>
      </c>
      <c r="T326" t="s">
        <v>2605</v>
      </c>
      <c r="U326" t="s">
        <v>2605</v>
      </c>
      <c r="V326" t="s">
        <v>2605</v>
      </c>
      <c r="W326" t="s">
        <v>2605</v>
      </c>
      <c r="X326" t="s">
        <v>2605</v>
      </c>
      <c r="Y326" t="s">
        <v>2605</v>
      </c>
      <c r="Z326" t="s">
        <v>2605</v>
      </c>
      <c r="AA326" t="s">
        <v>2605</v>
      </c>
      <c r="AB326" t="s">
        <v>2605</v>
      </c>
      <c r="AC326" t="s">
        <v>2605</v>
      </c>
      <c r="AD326" t="s">
        <v>2605</v>
      </c>
      <c r="AE326" t="s">
        <v>64</v>
      </c>
      <c r="AF326" s="5">
        <v>45406</v>
      </c>
      <c r="AG326" t="s">
        <v>65</v>
      </c>
    </row>
    <row r="327" spans="1:33" x14ac:dyDescent="0.25">
      <c r="A327" t="s">
        <v>2606</v>
      </c>
      <c r="B327" t="s">
        <v>53</v>
      </c>
      <c r="C327" s="5">
        <v>45323</v>
      </c>
      <c r="D327" s="5">
        <v>45351</v>
      </c>
      <c r="E327" t="s">
        <v>47</v>
      </c>
      <c r="F327" t="s">
        <v>2607</v>
      </c>
      <c r="G327" t="s">
        <v>55</v>
      </c>
      <c r="H327" t="s">
        <v>55</v>
      </c>
      <c r="I327" t="s">
        <v>56</v>
      </c>
      <c r="J327" t="s">
        <v>2608</v>
      </c>
      <c r="K327" t="s">
        <v>2233</v>
      </c>
      <c r="L327" t="s">
        <v>300</v>
      </c>
      <c r="M327" t="s">
        <v>51</v>
      </c>
      <c r="N327" t="s">
        <v>1236</v>
      </c>
      <c r="O327" t="s">
        <v>61</v>
      </c>
      <c r="P327" t="s">
        <v>1237</v>
      </c>
      <c r="Q327" t="s">
        <v>61</v>
      </c>
      <c r="R327" t="s">
        <v>2609</v>
      </c>
      <c r="S327" t="s">
        <v>2609</v>
      </c>
      <c r="T327" t="s">
        <v>2609</v>
      </c>
      <c r="U327" t="s">
        <v>2609</v>
      </c>
      <c r="V327" t="s">
        <v>2609</v>
      </c>
      <c r="W327" t="s">
        <v>2609</v>
      </c>
      <c r="X327" t="s">
        <v>2609</v>
      </c>
      <c r="Y327" t="s">
        <v>2609</v>
      </c>
      <c r="Z327" t="s">
        <v>2609</v>
      </c>
      <c r="AA327" t="s">
        <v>2609</v>
      </c>
      <c r="AB327" t="s">
        <v>2609</v>
      </c>
      <c r="AC327" t="s">
        <v>2609</v>
      </c>
      <c r="AD327" t="s">
        <v>2609</v>
      </c>
      <c r="AE327" t="s">
        <v>64</v>
      </c>
      <c r="AF327" s="5">
        <v>45406</v>
      </c>
      <c r="AG327" t="s">
        <v>65</v>
      </c>
    </row>
    <row r="328" spans="1:33" x14ac:dyDescent="0.25">
      <c r="A328" t="s">
        <v>2610</v>
      </c>
      <c r="B328" t="s">
        <v>53</v>
      </c>
      <c r="C328" s="5">
        <v>45323</v>
      </c>
      <c r="D328" s="5">
        <v>45351</v>
      </c>
      <c r="E328" t="s">
        <v>47</v>
      </c>
      <c r="F328" t="s">
        <v>2611</v>
      </c>
      <c r="G328" t="s">
        <v>55</v>
      </c>
      <c r="H328" t="s">
        <v>55</v>
      </c>
      <c r="I328" t="s">
        <v>973</v>
      </c>
      <c r="J328" t="s">
        <v>2612</v>
      </c>
      <c r="K328" t="s">
        <v>990</v>
      </c>
      <c r="L328" t="s">
        <v>2613</v>
      </c>
      <c r="M328" t="s">
        <v>51</v>
      </c>
      <c r="N328" t="s">
        <v>191</v>
      </c>
      <c r="O328" t="s">
        <v>61</v>
      </c>
      <c r="P328" t="s">
        <v>2002</v>
      </c>
      <c r="Q328" t="s">
        <v>61</v>
      </c>
      <c r="R328" t="s">
        <v>2614</v>
      </c>
      <c r="S328" t="s">
        <v>2614</v>
      </c>
      <c r="T328" t="s">
        <v>2614</v>
      </c>
      <c r="U328" t="s">
        <v>2614</v>
      </c>
      <c r="V328" t="s">
        <v>2614</v>
      </c>
      <c r="W328" t="s">
        <v>2614</v>
      </c>
      <c r="X328" t="s">
        <v>2614</v>
      </c>
      <c r="Y328" t="s">
        <v>2614</v>
      </c>
      <c r="Z328" t="s">
        <v>2614</v>
      </c>
      <c r="AA328" t="s">
        <v>2614</v>
      </c>
      <c r="AB328" t="s">
        <v>2614</v>
      </c>
      <c r="AC328" t="s">
        <v>2614</v>
      </c>
      <c r="AD328" t="s">
        <v>2614</v>
      </c>
      <c r="AE328" t="s">
        <v>64</v>
      </c>
      <c r="AF328" s="5">
        <v>45406</v>
      </c>
      <c r="AG328" t="s">
        <v>65</v>
      </c>
    </row>
    <row r="329" spans="1:33" x14ac:dyDescent="0.25">
      <c r="A329" t="s">
        <v>2615</v>
      </c>
      <c r="B329" t="s">
        <v>53</v>
      </c>
      <c r="C329" s="5">
        <v>45323</v>
      </c>
      <c r="D329" s="5">
        <v>45351</v>
      </c>
      <c r="E329" t="s">
        <v>39</v>
      </c>
      <c r="F329" t="s">
        <v>1785</v>
      </c>
      <c r="G329" t="s">
        <v>204</v>
      </c>
      <c r="H329" t="s">
        <v>204</v>
      </c>
      <c r="I329" t="s">
        <v>973</v>
      </c>
      <c r="J329" t="s">
        <v>1786</v>
      </c>
      <c r="K329" t="s">
        <v>322</v>
      </c>
      <c r="L329" t="s">
        <v>353</v>
      </c>
      <c r="M329" t="s">
        <v>51</v>
      </c>
      <c r="N329" t="s">
        <v>1787</v>
      </c>
      <c r="O329" t="s">
        <v>61</v>
      </c>
      <c r="P329" t="s">
        <v>1788</v>
      </c>
      <c r="Q329" t="s">
        <v>61</v>
      </c>
      <c r="R329" t="s">
        <v>2616</v>
      </c>
      <c r="S329" t="s">
        <v>2616</v>
      </c>
      <c r="T329" t="s">
        <v>2616</v>
      </c>
      <c r="U329" t="s">
        <v>2616</v>
      </c>
      <c r="V329" t="s">
        <v>2616</v>
      </c>
      <c r="W329" t="s">
        <v>2616</v>
      </c>
      <c r="X329" t="s">
        <v>2616</v>
      </c>
      <c r="Y329" t="s">
        <v>2616</v>
      </c>
      <c r="Z329" t="s">
        <v>2616</v>
      </c>
      <c r="AA329" t="s">
        <v>2616</v>
      </c>
      <c r="AB329" t="s">
        <v>2616</v>
      </c>
      <c r="AC329" t="s">
        <v>2616</v>
      </c>
      <c r="AD329" t="s">
        <v>2616</v>
      </c>
      <c r="AE329" t="s">
        <v>64</v>
      </c>
      <c r="AF329" s="5">
        <v>45406</v>
      </c>
      <c r="AG329" t="s">
        <v>65</v>
      </c>
    </row>
    <row r="330" spans="1:33" x14ac:dyDescent="0.25">
      <c r="A330" t="s">
        <v>2617</v>
      </c>
      <c r="B330" t="s">
        <v>53</v>
      </c>
      <c r="C330" s="5">
        <v>45323</v>
      </c>
      <c r="D330" s="5">
        <v>45351</v>
      </c>
      <c r="E330" t="s">
        <v>47</v>
      </c>
      <c r="F330" t="s">
        <v>2618</v>
      </c>
      <c r="G330" t="s">
        <v>55</v>
      </c>
      <c r="H330" t="s">
        <v>55</v>
      </c>
      <c r="I330" t="s">
        <v>943</v>
      </c>
      <c r="J330" t="s">
        <v>1909</v>
      </c>
      <c r="K330" t="s">
        <v>128</v>
      </c>
      <c r="L330" t="s">
        <v>1078</v>
      </c>
      <c r="M330" t="s">
        <v>51</v>
      </c>
      <c r="N330" t="s">
        <v>2619</v>
      </c>
      <c r="O330" t="s">
        <v>61</v>
      </c>
      <c r="P330" t="s">
        <v>2620</v>
      </c>
      <c r="Q330" t="s">
        <v>61</v>
      </c>
      <c r="R330" t="s">
        <v>2621</v>
      </c>
      <c r="S330" t="s">
        <v>2621</v>
      </c>
      <c r="T330" t="s">
        <v>2621</v>
      </c>
      <c r="U330" t="s">
        <v>2621</v>
      </c>
      <c r="V330" t="s">
        <v>2621</v>
      </c>
      <c r="W330" t="s">
        <v>2621</v>
      </c>
      <c r="X330" t="s">
        <v>2621</v>
      </c>
      <c r="Y330" t="s">
        <v>2621</v>
      </c>
      <c r="Z330" t="s">
        <v>2621</v>
      </c>
      <c r="AA330" t="s">
        <v>2621</v>
      </c>
      <c r="AB330" t="s">
        <v>2621</v>
      </c>
      <c r="AC330" t="s">
        <v>2621</v>
      </c>
      <c r="AD330" t="s">
        <v>2621</v>
      </c>
      <c r="AE330" t="s">
        <v>64</v>
      </c>
      <c r="AF330" s="5">
        <v>45406</v>
      </c>
      <c r="AG330" t="s">
        <v>65</v>
      </c>
    </row>
    <row r="331" spans="1:33" x14ac:dyDescent="0.25">
      <c r="A331" t="s">
        <v>2622</v>
      </c>
      <c r="B331" t="s">
        <v>53</v>
      </c>
      <c r="C331" s="5">
        <v>45323</v>
      </c>
      <c r="D331" s="5">
        <v>45351</v>
      </c>
      <c r="E331" t="s">
        <v>43</v>
      </c>
      <c r="F331" t="s">
        <v>2623</v>
      </c>
      <c r="G331" t="s">
        <v>527</v>
      </c>
      <c r="H331" t="s">
        <v>527</v>
      </c>
      <c r="I331" t="s">
        <v>78</v>
      </c>
      <c r="J331" t="s">
        <v>188</v>
      </c>
      <c r="K331" t="s">
        <v>158</v>
      </c>
      <c r="L331" t="s">
        <v>1043</v>
      </c>
      <c r="M331" t="s">
        <v>50</v>
      </c>
      <c r="N331" t="s">
        <v>2624</v>
      </c>
      <c r="O331" t="s">
        <v>61</v>
      </c>
      <c r="P331" t="s">
        <v>2625</v>
      </c>
      <c r="Q331" t="s">
        <v>61</v>
      </c>
      <c r="R331" t="s">
        <v>2626</v>
      </c>
      <c r="S331" t="s">
        <v>2626</v>
      </c>
      <c r="T331" t="s">
        <v>2626</v>
      </c>
      <c r="U331" t="s">
        <v>2626</v>
      </c>
      <c r="V331" t="s">
        <v>2626</v>
      </c>
      <c r="W331" t="s">
        <v>2626</v>
      </c>
      <c r="X331" t="s">
        <v>2626</v>
      </c>
      <c r="Y331" t="s">
        <v>2626</v>
      </c>
      <c r="Z331" t="s">
        <v>2626</v>
      </c>
      <c r="AA331" t="s">
        <v>2626</v>
      </c>
      <c r="AB331" t="s">
        <v>2626</v>
      </c>
      <c r="AC331" t="s">
        <v>2626</v>
      </c>
      <c r="AD331" t="s">
        <v>2626</v>
      </c>
      <c r="AE331" t="s">
        <v>64</v>
      </c>
      <c r="AF331" s="5">
        <v>45406</v>
      </c>
      <c r="AG331" t="s">
        <v>65</v>
      </c>
    </row>
    <row r="332" spans="1:33" x14ac:dyDescent="0.25">
      <c r="A332" t="s">
        <v>2627</v>
      </c>
      <c r="B332" t="s">
        <v>53</v>
      </c>
      <c r="C332" s="5">
        <v>45323</v>
      </c>
      <c r="D332" s="5">
        <v>45351</v>
      </c>
      <c r="E332" t="s">
        <v>47</v>
      </c>
      <c r="F332" t="s">
        <v>2628</v>
      </c>
      <c r="G332" t="s">
        <v>77</v>
      </c>
      <c r="H332" t="s">
        <v>77</v>
      </c>
      <c r="I332" t="s">
        <v>87</v>
      </c>
      <c r="J332" t="s">
        <v>2629</v>
      </c>
      <c r="K332" t="s">
        <v>2630</v>
      </c>
      <c r="L332" t="s">
        <v>2631</v>
      </c>
      <c r="M332" t="s">
        <v>50</v>
      </c>
      <c r="N332" t="s">
        <v>364</v>
      </c>
      <c r="O332" t="s">
        <v>61</v>
      </c>
      <c r="P332" t="s">
        <v>2632</v>
      </c>
      <c r="Q332" t="s">
        <v>61</v>
      </c>
      <c r="R332" t="s">
        <v>2633</v>
      </c>
      <c r="S332" t="s">
        <v>2633</v>
      </c>
      <c r="T332" t="s">
        <v>2633</v>
      </c>
      <c r="U332" t="s">
        <v>2633</v>
      </c>
      <c r="V332" t="s">
        <v>2633</v>
      </c>
      <c r="W332" t="s">
        <v>2633</v>
      </c>
      <c r="X332" t="s">
        <v>2633</v>
      </c>
      <c r="Y332" t="s">
        <v>2633</v>
      </c>
      <c r="Z332" t="s">
        <v>2633</v>
      </c>
      <c r="AA332" t="s">
        <v>2633</v>
      </c>
      <c r="AB332" t="s">
        <v>2633</v>
      </c>
      <c r="AC332" t="s">
        <v>2633</v>
      </c>
      <c r="AD332" t="s">
        <v>2633</v>
      </c>
      <c r="AE332" t="s">
        <v>64</v>
      </c>
      <c r="AF332" s="5">
        <v>45406</v>
      </c>
      <c r="AG332" t="s">
        <v>65</v>
      </c>
    </row>
    <row r="333" spans="1:33" x14ac:dyDescent="0.25">
      <c r="A333" t="s">
        <v>2634</v>
      </c>
      <c r="B333" t="s">
        <v>53</v>
      </c>
      <c r="C333" s="5">
        <v>45323</v>
      </c>
      <c r="D333" s="5">
        <v>45351</v>
      </c>
      <c r="E333" t="s">
        <v>43</v>
      </c>
      <c r="F333" t="s">
        <v>1141</v>
      </c>
      <c r="G333" t="s">
        <v>527</v>
      </c>
      <c r="H333" t="s">
        <v>527</v>
      </c>
      <c r="I333" t="s">
        <v>1142</v>
      </c>
      <c r="J333" t="s">
        <v>1143</v>
      </c>
      <c r="K333" t="s">
        <v>58</v>
      </c>
      <c r="L333" t="s">
        <v>137</v>
      </c>
      <c r="M333" t="s">
        <v>50</v>
      </c>
      <c r="N333" t="s">
        <v>1144</v>
      </c>
      <c r="O333" t="s">
        <v>61</v>
      </c>
      <c r="P333" t="s">
        <v>2635</v>
      </c>
      <c r="Q333" t="s">
        <v>61</v>
      </c>
      <c r="R333" t="s">
        <v>2636</v>
      </c>
      <c r="S333" t="s">
        <v>2636</v>
      </c>
      <c r="T333" t="s">
        <v>2636</v>
      </c>
      <c r="U333" t="s">
        <v>2636</v>
      </c>
      <c r="V333" t="s">
        <v>2636</v>
      </c>
      <c r="W333" t="s">
        <v>2636</v>
      </c>
      <c r="X333" t="s">
        <v>2636</v>
      </c>
      <c r="Y333" t="s">
        <v>2636</v>
      </c>
      <c r="Z333" t="s">
        <v>2636</v>
      </c>
      <c r="AA333" t="s">
        <v>2636</v>
      </c>
      <c r="AB333" t="s">
        <v>2636</v>
      </c>
      <c r="AC333" t="s">
        <v>2636</v>
      </c>
      <c r="AD333" t="s">
        <v>2636</v>
      </c>
      <c r="AE333" t="s">
        <v>64</v>
      </c>
      <c r="AF333" s="5">
        <v>45406</v>
      </c>
      <c r="AG333" t="s">
        <v>65</v>
      </c>
    </row>
    <row r="334" spans="1:33" x14ac:dyDescent="0.25">
      <c r="A334" t="s">
        <v>2637</v>
      </c>
      <c r="B334" t="s">
        <v>53</v>
      </c>
      <c r="C334" s="5">
        <v>45323</v>
      </c>
      <c r="D334" s="5">
        <v>45351</v>
      </c>
      <c r="E334" t="s">
        <v>47</v>
      </c>
      <c r="F334" t="s">
        <v>1969</v>
      </c>
      <c r="G334" t="s">
        <v>55</v>
      </c>
      <c r="H334" t="s">
        <v>55</v>
      </c>
      <c r="I334" t="s">
        <v>1955</v>
      </c>
      <c r="J334" t="s">
        <v>1970</v>
      </c>
      <c r="K334" t="s">
        <v>1971</v>
      </c>
      <c r="L334" t="s">
        <v>227</v>
      </c>
      <c r="M334" t="s">
        <v>50</v>
      </c>
      <c r="N334" t="s">
        <v>848</v>
      </c>
      <c r="O334" t="s">
        <v>61</v>
      </c>
      <c r="P334" t="s">
        <v>849</v>
      </c>
      <c r="Q334" t="s">
        <v>61</v>
      </c>
      <c r="R334" t="s">
        <v>2638</v>
      </c>
      <c r="S334" t="s">
        <v>2638</v>
      </c>
      <c r="T334" t="s">
        <v>2638</v>
      </c>
      <c r="U334" t="s">
        <v>2638</v>
      </c>
      <c r="V334" t="s">
        <v>2638</v>
      </c>
      <c r="W334" t="s">
        <v>2638</v>
      </c>
      <c r="X334" t="s">
        <v>2638</v>
      </c>
      <c r="Y334" t="s">
        <v>2638</v>
      </c>
      <c r="Z334" t="s">
        <v>2638</v>
      </c>
      <c r="AA334" t="s">
        <v>2638</v>
      </c>
      <c r="AB334" t="s">
        <v>2638</v>
      </c>
      <c r="AC334" t="s">
        <v>2638</v>
      </c>
      <c r="AD334" t="s">
        <v>2638</v>
      </c>
      <c r="AE334" t="s">
        <v>64</v>
      </c>
      <c r="AF334" s="5">
        <v>45406</v>
      </c>
      <c r="AG334" t="s">
        <v>65</v>
      </c>
    </row>
    <row r="335" spans="1:33" x14ac:dyDescent="0.25">
      <c r="A335" t="s">
        <v>2639</v>
      </c>
      <c r="B335" t="s">
        <v>53</v>
      </c>
      <c r="C335" s="5">
        <v>45323</v>
      </c>
      <c r="D335" s="5">
        <v>45351</v>
      </c>
      <c r="E335" t="s">
        <v>44</v>
      </c>
      <c r="F335" t="s">
        <v>1274</v>
      </c>
      <c r="G335" t="s">
        <v>108</v>
      </c>
      <c r="H335" t="s">
        <v>108</v>
      </c>
      <c r="I335" t="s">
        <v>1955</v>
      </c>
      <c r="J335" t="s">
        <v>1275</v>
      </c>
      <c r="K335" t="s">
        <v>181</v>
      </c>
      <c r="L335" t="s">
        <v>111</v>
      </c>
      <c r="M335" t="s">
        <v>51</v>
      </c>
      <c r="N335" t="s">
        <v>1276</v>
      </c>
      <c r="O335" t="s">
        <v>61</v>
      </c>
      <c r="P335" t="s">
        <v>1277</v>
      </c>
      <c r="Q335" t="s">
        <v>61</v>
      </c>
      <c r="R335" t="s">
        <v>2640</v>
      </c>
      <c r="S335" t="s">
        <v>2640</v>
      </c>
      <c r="T335" t="s">
        <v>2640</v>
      </c>
      <c r="U335" t="s">
        <v>2640</v>
      </c>
      <c r="V335" t="s">
        <v>2640</v>
      </c>
      <c r="W335" t="s">
        <v>2640</v>
      </c>
      <c r="X335" t="s">
        <v>2640</v>
      </c>
      <c r="Y335" t="s">
        <v>2640</v>
      </c>
      <c r="Z335" t="s">
        <v>2640</v>
      </c>
      <c r="AA335" t="s">
        <v>2640</v>
      </c>
      <c r="AB335" t="s">
        <v>2640</v>
      </c>
      <c r="AC335" t="s">
        <v>2640</v>
      </c>
      <c r="AD335" t="s">
        <v>2640</v>
      </c>
      <c r="AE335" t="s">
        <v>64</v>
      </c>
      <c r="AF335" s="5">
        <v>45406</v>
      </c>
      <c r="AG335" t="s">
        <v>65</v>
      </c>
    </row>
    <row r="336" spans="1:33" x14ac:dyDescent="0.25">
      <c r="A336" t="s">
        <v>2641</v>
      </c>
      <c r="B336" t="s">
        <v>53</v>
      </c>
      <c r="C336" s="5">
        <v>45323</v>
      </c>
      <c r="D336" s="5">
        <v>45351</v>
      </c>
      <c r="E336" t="s">
        <v>47</v>
      </c>
      <c r="F336" t="s">
        <v>1966</v>
      </c>
      <c r="G336" t="s">
        <v>196</v>
      </c>
      <c r="H336" t="s">
        <v>196</v>
      </c>
      <c r="I336" t="s">
        <v>109</v>
      </c>
      <c r="J336" t="s">
        <v>1967</v>
      </c>
      <c r="K336" t="s">
        <v>704</v>
      </c>
      <c r="L336" t="s">
        <v>1968</v>
      </c>
      <c r="M336" t="s">
        <v>51</v>
      </c>
      <c r="N336" t="s">
        <v>103</v>
      </c>
      <c r="O336" t="s">
        <v>61</v>
      </c>
      <c r="P336" t="s">
        <v>405</v>
      </c>
      <c r="Q336" t="s">
        <v>61</v>
      </c>
      <c r="R336" t="s">
        <v>2642</v>
      </c>
      <c r="S336" t="s">
        <v>2642</v>
      </c>
      <c r="T336" t="s">
        <v>2642</v>
      </c>
      <c r="U336" t="s">
        <v>2642</v>
      </c>
      <c r="V336" t="s">
        <v>2642</v>
      </c>
      <c r="W336" t="s">
        <v>2642</v>
      </c>
      <c r="X336" t="s">
        <v>2642</v>
      </c>
      <c r="Y336" t="s">
        <v>2642</v>
      </c>
      <c r="Z336" t="s">
        <v>2642</v>
      </c>
      <c r="AA336" t="s">
        <v>2642</v>
      </c>
      <c r="AB336" t="s">
        <v>2642</v>
      </c>
      <c r="AC336" t="s">
        <v>2642</v>
      </c>
      <c r="AD336" t="s">
        <v>2642</v>
      </c>
      <c r="AE336" t="s">
        <v>64</v>
      </c>
      <c r="AF336" s="5">
        <v>45406</v>
      </c>
      <c r="AG336" t="s">
        <v>65</v>
      </c>
    </row>
    <row r="337" spans="1:33" x14ac:dyDescent="0.25">
      <c r="A337" t="s">
        <v>2643</v>
      </c>
      <c r="B337" t="s">
        <v>53</v>
      </c>
      <c r="C337" s="5">
        <v>45323</v>
      </c>
      <c r="D337" s="5">
        <v>45351</v>
      </c>
      <c r="E337" t="s">
        <v>47</v>
      </c>
      <c r="F337" t="s">
        <v>2578</v>
      </c>
      <c r="G337" t="s">
        <v>2579</v>
      </c>
      <c r="H337" t="s">
        <v>2579</v>
      </c>
      <c r="I337" t="s">
        <v>1267</v>
      </c>
      <c r="J337" t="s">
        <v>144</v>
      </c>
      <c r="K337" t="s">
        <v>2644</v>
      </c>
      <c r="L337" t="s">
        <v>2645</v>
      </c>
      <c r="M337" t="s">
        <v>50</v>
      </c>
      <c r="N337" t="s">
        <v>2580</v>
      </c>
      <c r="O337" t="s">
        <v>61</v>
      </c>
      <c r="P337" t="s">
        <v>2646</v>
      </c>
      <c r="Q337" t="s">
        <v>61</v>
      </c>
      <c r="R337" t="s">
        <v>2647</v>
      </c>
      <c r="S337" t="s">
        <v>2647</v>
      </c>
      <c r="T337" t="s">
        <v>2647</v>
      </c>
      <c r="U337" t="s">
        <v>2647</v>
      </c>
      <c r="V337" t="s">
        <v>2647</v>
      </c>
      <c r="W337" t="s">
        <v>2647</v>
      </c>
      <c r="X337" t="s">
        <v>2647</v>
      </c>
      <c r="Y337" t="s">
        <v>2647</v>
      </c>
      <c r="Z337" t="s">
        <v>2647</v>
      </c>
      <c r="AA337" t="s">
        <v>2647</v>
      </c>
      <c r="AB337" t="s">
        <v>2647</v>
      </c>
      <c r="AC337" t="s">
        <v>2647</v>
      </c>
      <c r="AD337" t="s">
        <v>2647</v>
      </c>
      <c r="AE337" t="s">
        <v>64</v>
      </c>
      <c r="AF337" s="5">
        <v>45406</v>
      </c>
      <c r="AG337" t="s">
        <v>65</v>
      </c>
    </row>
    <row r="338" spans="1:33" x14ac:dyDescent="0.25">
      <c r="A338" t="s">
        <v>2648</v>
      </c>
      <c r="B338" t="s">
        <v>53</v>
      </c>
      <c r="C338" s="5">
        <v>45323</v>
      </c>
      <c r="D338" s="5">
        <v>45351</v>
      </c>
      <c r="E338" t="s">
        <v>47</v>
      </c>
      <c r="F338" t="s">
        <v>2649</v>
      </c>
      <c r="G338" t="s">
        <v>55</v>
      </c>
      <c r="H338" t="s">
        <v>55</v>
      </c>
      <c r="I338" t="s">
        <v>126</v>
      </c>
      <c r="J338" t="s">
        <v>2650</v>
      </c>
      <c r="K338" t="s">
        <v>267</v>
      </c>
      <c r="L338" t="s">
        <v>2651</v>
      </c>
      <c r="M338" t="s">
        <v>51</v>
      </c>
      <c r="N338" t="s">
        <v>1002</v>
      </c>
      <c r="O338" t="s">
        <v>61</v>
      </c>
      <c r="P338" t="s">
        <v>1003</v>
      </c>
      <c r="Q338" t="s">
        <v>61</v>
      </c>
      <c r="R338" t="s">
        <v>2652</v>
      </c>
      <c r="S338" t="s">
        <v>2652</v>
      </c>
      <c r="T338" t="s">
        <v>2652</v>
      </c>
      <c r="U338" t="s">
        <v>2652</v>
      </c>
      <c r="V338" t="s">
        <v>2652</v>
      </c>
      <c r="W338" t="s">
        <v>2652</v>
      </c>
      <c r="X338" t="s">
        <v>2652</v>
      </c>
      <c r="Y338" t="s">
        <v>2652</v>
      </c>
      <c r="Z338" t="s">
        <v>2652</v>
      </c>
      <c r="AA338" t="s">
        <v>2652</v>
      </c>
      <c r="AB338" t="s">
        <v>2652</v>
      </c>
      <c r="AC338" t="s">
        <v>2652</v>
      </c>
      <c r="AD338" t="s">
        <v>2652</v>
      </c>
      <c r="AE338" t="s">
        <v>64</v>
      </c>
      <c r="AF338" s="5">
        <v>45406</v>
      </c>
      <c r="AG338" t="s">
        <v>65</v>
      </c>
    </row>
    <row r="339" spans="1:33" x14ac:dyDescent="0.25">
      <c r="A339" t="s">
        <v>2653</v>
      </c>
      <c r="B339" t="s">
        <v>53</v>
      </c>
      <c r="C339" s="5">
        <v>45323</v>
      </c>
      <c r="D339" s="5">
        <v>45351</v>
      </c>
      <c r="E339" t="s">
        <v>44</v>
      </c>
      <c r="F339" t="s">
        <v>2654</v>
      </c>
      <c r="G339" t="s">
        <v>108</v>
      </c>
      <c r="H339" t="s">
        <v>108</v>
      </c>
      <c r="I339" t="s">
        <v>56</v>
      </c>
      <c r="J339" t="s">
        <v>2655</v>
      </c>
      <c r="K339" t="s">
        <v>2472</v>
      </c>
      <c r="L339" t="s">
        <v>307</v>
      </c>
      <c r="M339" t="s">
        <v>51</v>
      </c>
      <c r="N339" t="s">
        <v>819</v>
      </c>
      <c r="O339" t="s">
        <v>61</v>
      </c>
      <c r="P339" t="s">
        <v>820</v>
      </c>
      <c r="Q339" t="s">
        <v>61</v>
      </c>
      <c r="R339" t="s">
        <v>2656</v>
      </c>
      <c r="S339" t="s">
        <v>2656</v>
      </c>
      <c r="T339" t="s">
        <v>2656</v>
      </c>
      <c r="U339" t="s">
        <v>2656</v>
      </c>
      <c r="V339" t="s">
        <v>2656</v>
      </c>
      <c r="W339" t="s">
        <v>2656</v>
      </c>
      <c r="X339" t="s">
        <v>2656</v>
      </c>
      <c r="Y339" t="s">
        <v>2656</v>
      </c>
      <c r="Z339" t="s">
        <v>2656</v>
      </c>
      <c r="AA339" t="s">
        <v>2656</v>
      </c>
      <c r="AB339" t="s">
        <v>2656</v>
      </c>
      <c r="AC339" t="s">
        <v>2656</v>
      </c>
      <c r="AD339" t="s">
        <v>2656</v>
      </c>
      <c r="AE339" t="s">
        <v>64</v>
      </c>
      <c r="AF339" s="5">
        <v>45406</v>
      </c>
      <c r="AG339" t="s">
        <v>65</v>
      </c>
    </row>
    <row r="340" spans="1:33" x14ac:dyDescent="0.25">
      <c r="A340" t="s">
        <v>2657</v>
      </c>
      <c r="B340" t="s">
        <v>53</v>
      </c>
      <c r="C340" s="5">
        <v>45323</v>
      </c>
      <c r="D340" s="5">
        <v>45351</v>
      </c>
      <c r="E340" t="s">
        <v>47</v>
      </c>
      <c r="F340" t="s">
        <v>2658</v>
      </c>
      <c r="G340" t="s">
        <v>163</v>
      </c>
      <c r="H340" t="s">
        <v>163</v>
      </c>
      <c r="I340" t="s">
        <v>164</v>
      </c>
      <c r="J340" t="s">
        <v>2659</v>
      </c>
      <c r="K340" t="s">
        <v>1573</v>
      </c>
      <c r="L340" t="s">
        <v>227</v>
      </c>
      <c r="M340" t="s">
        <v>51</v>
      </c>
      <c r="N340" t="s">
        <v>91</v>
      </c>
      <c r="O340" t="s">
        <v>61</v>
      </c>
      <c r="P340" t="s">
        <v>92</v>
      </c>
      <c r="Q340" t="s">
        <v>61</v>
      </c>
      <c r="R340" t="s">
        <v>2660</v>
      </c>
      <c r="S340" t="s">
        <v>2660</v>
      </c>
      <c r="T340" t="s">
        <v>2660</v>
      </c>
      <c r="U340" t="s">
        <v>2660</v>
      </c>
      <c r="V340" t="s">
        <v>2660</v>
      </c>
      <c r="W340" t="s">
        <v>2660</v>
      </c>
      <c r="X340" t="s">
        <v>2660</v>
      </c>
      <c r="Y340" t="s">
        <v>2660</v>
      </c>
      <c r="Z340" t="s">
        <v>2660</v>
      </c>
      <c r="AA340" t="s">
        <v>2660</v>
      </c>
      <c r="AB340" t="s">
        <v>2660</v>
      </c>
      <c r="AC340" t="s">
        <v>2660</v>
      </c>
      <c r="AD340" t="s">
        <v>2660</v>
      </c>
      <c r="AE340" t="s">
        <v>64</v>
      </c>
      <c r="AF340" s="5">
        <v>45406</v>
      </c>
      <c r="AG340" t="s">
        <v>65</v>
      </c>
    </row>
    <row r="341" spans="1:33" x14ac:dyDescent="0.25">
      <c r="A341" t="s">
        <v>2661</v>
      </c>
      <c r="B341" t="s">
        <v>53</v>
      </c>
      <c r="C341" s="5">
        <v>45323</v>
      </c>
      <c r="D341" s="5">
        <v>45351</v>
      </c>
      <c r="E341" t="s">
        <v>47</v>
      </c>
      <c r="F341" t="s">
        <v>1952</v>
      </c>
      <c r="G341" t="s">
        <v>55</v>
      </c>
      <c r="H341" t="s">
        <v>55</v>
      </c>
      <c r="I341" t="s">
        <v>164</v>
      </c>
      <c r="J341" t="s">
        <v>1953</v>
      </c>
      <c r="K341" t="s">
        <v>198</v>
      </c>
      <c r="L341" t="s">
        <v>924</v>
      </c>
      <c r="M341" t="s">
        <v>51</v>
      </c>
      <c r="N341" t="s">
        <v>103</v>
      </c>
      <c r="O341" t="s">
        <v>61</v>
      </c>
      <c r="P341" t="s">
        <v>405</v>
      </c>
      <c r="Q341" t="s">
        <v>61</v>
      </c>
      <c r="R341" t="s">
        <v>2662</v>
      </c>
      <c r="S341" t="s">
        <v>2662</v>
      </c>
      <c r="T341" t="s">
        <v>2662</v>
      </c>
      <c r="U341" t="s">
        <v>2662</v>
      </c>
      <c r="V341" t="s">
        <v>2662</v>
      </c>
      <c r="W341" t="s">
        <v>2662</v>
      </c>
      <c r="X341" t="s">
        <v>2662</v>
      </c>
      <c r="Y341" t="s">
        <v>2662</v>
      </c>
      <c r="Z341" t="s">
        <v>2662</v>
      </c>
      <c r="AA341" t="s">
        <v>2662</v>
      </c>
      <c r="AB341" t="s">
        <v>2662</v>
      </c>
      <c r="AC341" t="s">
        <v>2662</v>
      </c>
      <c r="AD341" t="s">
        <v>2662</v>
      </c>
      <c r="AE341" t="s">
        <v>64</v>
      </c>
      <c r="AF341" s="5">
        <v>45406</v>
      </c>
      <c r="AG341" t="s">
        <v>65</v>
      </c>
    </row>
    <row r="342" spans="1:33" x14ac:dyDescent="0.25">
      <c r="A342" t="s">
        <v>2663</v>
      </c>
      <c r="B342" t="s">
        <v>53</v>
      </c>
      <c r="C342" s="5">
        <v>45323</v>
      </c>
      <c r="D342" s="5">
        <v>45351</v>
      </c>
      <c r="E342" t="s">
        <v>47</v>
      </c>
      <c r="F342" t="s">
        <v>1119</v>
      </c>
      <c r="G342" t="s">
        <v>1120</v>
      </c>
      <c r="H342" t="s">
        <v>1120</v>
      </c>
      <c r="I342" t="s">
        <v>126</v>
      </c>
      <c r="J342" t="s">
        <v>1121</v>
      </c>
      <c r="K342" t="s">
        <v>1122</v>
      </c>
      <c r="L342" t="s">
        <v>1123</v>
      </c>
      <c r="M342" t="s">
        <v>51</v>
      </c>
      <c r="N342" t="s">
        <v>1124</v>
      </c>
      <c r="O342" t="s">
        <v>61</v>
      </c>
      <c r="P342" t="s">
        <v>1125</v>
      </c>
      <c r="Q342" t="s">
        <v>61</v>
      </c>
      <c r="R342" t="s">
        <v>2664</v>
      </c>
      <c r="S342" t="s">
        <v>2664</v>
      </c>
      <c r="T342" t="s">
        <v>2664</v>
      </c>
      <c r="U342" t="s">
        <v>2664</v>
      </c>
      <c r="V342" t="s">
        <v>2664</v>
      </c>
      <c r="W342" t="s">
        <v>2664</v>
      </c>
      <c r="X342" t="s">
        <v>2664</v>
      </c>
      <c r="Y342" t="s">
        <v>2664</v>
      </c>
      <c r="Z342" t="s">
        <v>2664</v>
      </c>
      <c r="AA342" t="s">
        <v>2664</v>
      </c>
      <c r="AB342" t="s">
        <v>2664</v>
      </c>
      <c r="AC342" t="s">
        <v>2664</v>
      </c>
      <c r="AD342" t="s">
        <v>2664</v>
      </c>
      <c r="AE342" t="s">
        <v>64</v>
      </c>
      <c r="AF342" s="5">
        <v>45406</v>
      </c>
      <c r="AG342" t="s">
        <v>65</v>
      </c>
    </row>
    <row r="343" spans="1:33" x14ac:dyDescent="0.25">
      <c r="A343" t="s">
        <v>2665</v>
      </c>
      <c r="B343" t="s">
        <v>53</v>
      </c>
      <c r="C343" s="5">
        <v>45323</v>
      </c>
      <c r="D343" s="5">
        <v>45351</v>
      </c>
      <c r="E343" t="s">
        <v>47</v>
      </c>
      <c r="F343" t="s">
        <v>2666</v>
      </c>
      <c r="G343" t="s">
        <v>2667</v>
      </c>
      <c r="H343" t="s">
        <v>2667</v>
      </c>
      <c r="I343" t="s">
        <v>56</v>
      </c>
      <c r="J343" t="s">
        <v>2668</v>
      </c>
      <c r="K343" t="s">
        <v>1507</v>
      </c>
      <c r="L343" t="s">
        <v>267</v>
      </c>
      <c r="M343" t="s">
        <v>51</v>
      </c>
      <c r="N343" t="s">
        <v>1087</v>
      </c>
      <c r="O343" t="s">
        <v>61</v>
      </c>
      <c r="P343" t="s">
        <v>1088</v>
      </c>
      <c r="Q343" t="s">
        <v>61</v>
      </c>
      <c r="R343" t="s">
        <v>2669</v>
      </c>
      <c r="S343" t="s">
        <v>2669</v>
      </c>
      <c r="T343" t="s">
        <v>2669</v>
      </c>
      <c r="U343" t="s">
        <v>2669</v>
      </c>
      <c r="V343" t="s">
        <v>2669</v>
      </c>
      <c r="W343" t="s">
        <v>2669</v>
      </c>
      <c r="X343" t="s">
        <v>2669</v>
      </c>
      <c r="Y343" t="s">
        <v>2669</v>
      </c>
      <c r="Z343" t="s">
        <v>2669</v>
      </c>
      <c r="AA343" t="s">
        <v>2669</v>
      </c>
      <c r="AB343" t="s">
        <v>2669</v>
      </c>
      <c r="AC343" t="s">
        <v>2669</v>
      </c>
      <c r="AD343" t="s">
        <v>2669</v>
      </c>
      <c r="AE343" t="s">
        <v>64</v>
      </c>
      <c r="AF343" s="5">
        <v>45406</v>
      </c>
      <c r="AG343" t="s">
        <v>65</v>
      </c>
    </row>
    <row r="344" spans="1:33" x14ac:dyDescent="0.25">
      <c r="A344" t="s">
        <v>2670</v>
      </c>
      <c r="B344" t="s">
        <v>53</v>
      </c>
      <c r="C344" s="5">
        <v>45323</v>
      </c>
      <c r="D344" s="5">
        <v>45351</v>
      </c>
      <c r="E344" t="s">
        <v>47</v>
      </c>
      <c r="F344" t="s">
        <v>934</v>
      </c>
      <c r="G344" t="s">
        <v>55</v>
      </c>
      <c r="H344" t="s">
        <v>55</v>
      </c>
      <c r="I344" t="s">
        <v>69</v>
      </c>
      <c r="J344" t="s">
        <v>445</v>
      </c>
      <c r="K344" t="s">
        <v>688</v>
      </c>
      <c r="L344" t="s">
        <v>58</v>
      </c>
      <c r="M344" t="s">
        <v>50</v>
      </c>
      <c r="N344" t="s">
        <v>364</v>
      </c>
      <c r="O344" t="s">
        <v>61</v>
      </c>
      <c r="P344" t="s">
        <v>365</v>
      </c>
      <c r="Q344" t="s">
        <v>61</v>
      </c>
      <c r="R344" t="s">
        <v>2671</v>
      </c>
      <c r="S344" t="s">
        <v>2671</v>
      </c>
      <c r="T344" t="s">
        <v>2671</v>
      </c>
      <c r="U344" t="s">
        <v>2671</v>
      </c>
      <c r="V344" t="s">
        <v>2671</v>
      </c>
      <c r="W344" t="s">
        <v>2671</v>
      </c>
      <c r="X344" t="s">
        <v>2671</v>
      </c>
      <c r="Y344" t="s">
        <v>2671</v>
      </c>
      <c r="Z344" t="s">
        <v>2671</v>
      </c>
      <c r="AA344" t="s">
        <v>2671</v>
      </c>
      <c r="AB344" t="s">
        <v>2671</v>
      </c>
      <c r="AC344" t="s">
        <v>2671</v>
      </c>
      <c r="AD344" t="s">
        <v>2671</v>
      </c>
      <c r="AE344" t="s">
        <v>64</v>
      </c>
      <c r="AF344" s="5">
        <v>45406</v>
      </c>
      <c r="AG344" t="s">
        <v>65</v>
      </c>
    </row>
    <row r="345" spans="1:33" x14ac:dyDescent="0.25">
      <c r="A345" t="s">
        <v>2672</v>
      </c>
      <c r="B345" t="s">
        <v>53</v>
      </c>
      <c r="C345" s="5">
        <v>45323</v>
      </c>
      <c r="D345" s="5">
        <v>45351</v>
      </c>
      <c r="E345" t="s">
        <v>44</v>
      </c>
      <c r="F345" t="s">
        <v>2673</v>
      </c>
      <c r="G345" t="s">
        <v>108</v>
      </c>
      <c r="H345" t="s">
        <v>108</v>
      </c>
      <c r="I345" t="s">
        <v>69</v>
      </c>
      <c r="J345" t="s">
        <v>2545</v>
      </c>
      <c r="K345" t="s">
        <v>2674</v>
      </c>
      <c r="L345" t="s">
        <v>1043</v>
      </c>
      <c r="M345" t="s">
        <v>50</v>
      </c>
      <c r="N345" t="s">
        <v>191</v>
      </c>
      <c r="O345" t="s">
        <v>61</v>
      </c>
      <c r="P345" t="s">
        <v>200</v>
      </c>
      <c r="Q345" t="s">
        <v>61</v>
      </c>
      <c r="R345" t="s">
        <v>2675</v>
      </c>
      <c r="S345" t="s">
        <v>2675</v>
      </c>
      <c r="T345" t="s">
        <v>2675</v>
      </c>
      <c r="U345" t="s">
        <v>2675</v>
      </c>
      <c r="V345" t="s">
        <v>2675</v>
      </c>
      <c r="W345" t="s">
        <v>2675</v>
      </c>
      <c r="X345" t="s">
        <v>2675</v>
      </c>
      <c r="Y345" t="s">
        <v>2675</v>
      </c>
      <c r="Z345" t="s">
        <v>2675</v>
      </c>
      <c r="AA345" t="s">
        <v>2675</v>
      </c>
      <c r="AB345" t="s">
        <v>2675</v>
      </c>
      <c r="AC345" t="s">
        <v>2675</v>
      </c>
      <c r="AD345" t="s">
        <v>2675</v>
      </c>
      <c r="AE345" t="s">
        <v>64</v>
      </c>
      <c r="AF345" s="5">
        <v>45406</v>
      </c>
      <c r="AG345" t="s">
        <v>65</v>
      </c>
    </row>
    <row r="346" spans="1:33" x14ac:dyDescent="0.25">
      <c r="A346" t="s">
        <v>2676</v>
      </c>
      <c r="B346" t="s">
        <v>53</v>
      </c>
      <c r="C346" s="5">
        <v>45323</v>
      </c>
      <c r="D346" s="5">
        <v>45351</v>
      </c>
      <c r="E346" t="s">
        <v>43</v>
      </c>
      <c r="F346" t="s">
        <v>896</v>
      </c>
      <c r="G346" t="s">
        <v>77</v>
      </c>
      <c r="H346" t="s">
        <v>77</v>
      </c>
      <c r="I346" t="s">
        <v>87</v>
      </c>
      <c r="J346" t="s">
        <v>445</v>
      </c>
      <c r="K346" t="s">
        <v>198</v>
      </c>
      <c r="L346" t="s">
        <v>206</v>
      </c>
      <c r="M346" t="s">
        <v>50</v>
      </c>
      <c r="N346" t="s">
        <v>897</v>
      </c>
      <c r="O346" t="s">
        <v>61</v>
      </c>
      <c r="P346" t="s">
        <v>2677</v>
      </c>
      <c r="Q346" t="s">
        <v>61</v>
      </c>
      <c r="R346" t="s">
        <v>2678</v>
      </c>
      <c r="S346" t="s">
        <v>2678</v>
      </c>
      <c r="T346" t="s">
        <v>2678</v>
      </c>
      <c r="U346" t="s">
        <v>2678</v>
      </c>
      <c r="V346" t="s">
        <v>2678</v>
      </c>
      <c r="W346" t="s">
        <v>2678</v>
      </c>
      <c r="X346" t="s">
        <v>2678</v>
      </c>
      <c r="Y346" t="s">
        <v>2678</v>
      </c>
      <c r="Z346" t="s">
        <v>2678</v>
      </c>
      <c r="AA346" t="s">
        <v>2678</v>
      </c>
      <c r="AB346" t="s">
        <v>2678</v>
      </c>
      <c r="AC346" t="s">
        <v>2678</v>
      </c>
      <c r="AD346" t="s">
        <v>2678</v>
      </c>
      <c r="AE346" t="s">
        <v>64</v>
      </c>
      <c r="AF346" s="5">
        <v>45406</v>
      </c>
      <c r="AG346" t="s">
        <v>65</v>
      </c>
    </row>
    <row r="347" spans="1:33" x14ac:dyDescent="0.25">
      <c r="A347" t="s">
        <v>2679</v>
      </c>
      <c r="B347" t="s">
        <v>53</v>
      </c>
      <c r="C347" s="5">
        <v>45323</v>
      </c>
      <c r="D347" s="5">
        <v>45351</v>
      </c>
      <c r="E347" t="s">
        <v>43</v>
      </c>
      <c r="F347" t="s">
        <v>2460</v>
      </c>
      <c r="G347" t="s">
        <v>889</v>
      </c>
      <c r="H347" t="s">
        <v>889</v>
      </c>
      <c r="I347" t="s">
        <v>87</v>
      </c>
      <c r="J347" t="s">
        <v>1073</v>
      </c>
      <c r="K347" t="s">
        <v>89</v>
      </c>
      <c r="L347" t="s">
        <v>90</v>
      </c>
      <c r="M347" t="s">
        <v>50</v>
      </c>
      <c r="N347" t="s">
        <v>91</v>
      </c>
      <c r="O347" t="s">
        <v>61</v>
      </c>
      <c r="P347" t="s">
        <v>537</v>
      </c>
      <c r="Q347" t="s">
        <v>61</v>
      </c>
      <c r="R347" t="s">
        <v>2680</v>
      </c>
      <c r="S347" t="s">
        <v>2680</v>
      </c>
      <c r="T347" t="s">
        <v>2680</v>
      </c>
      <c r="U347" t="s">
        <v>2680</v>
      </c>
      <c r="V347" t="s">
        <v>2680</v>
      </c>
      <c r="W347" t="s">
        <v>2680</v>
      </c>
      <c r="X347" t="s">
        <v>2680</v>
      </c>
      <c r="Y347" t="s">
        <v>2680</v>
      </c>
      <c r="Z347" t="s">
        <v>2680</v>
      </c>
      <c r="AA347" t="s">
        <v>2680</v>
      </c>
      <c r="AB347" t="s">
        <v>2680</v>
      </c>
      <c r="AC347" t="s">
        <v>2680</v>
      </c>
      <c r="AD347" t="s">
        <v>2680</v>
      </c>
      <c r="AE347" t="s">
        <v>64</v>
      </c>
      <c r="AF347" s="5">
        <v>45406</v>
      </c>
      <c r="AG347" t="s">
        <v>65</v>
      </c>
    </row>
    <row r="348" spans="1:33" x14ac:dyDescent="0.25">
      <c r="A348" t="s">
        <v>2681</v>
      </c>
      <c r="B348" t="s">
        <v>53</v>
      </c>
      <c r="C348" s="5">
        <v>45323</v>
      </c>
      <c r="D348" s="5">
        <v>45351</v>
      </c>
      <c r="E348" t="s">
        <v>47</v>
      </c>
      <c r="F348" t="s">
        <v>2682</v>
      </c>
      <c r="G348" t="s">
        <v>77</v>
      </c>
      <c r="H348" t="s">
        <v>77</v>
      </c>
      <c r="I348" t="s">
        <v>245</v>
      </c>
      <c r="J348" t="s">
        <v>2683</v>
      </c>
      <c r="K348" t="s">
        <v>2684</v>
      </c>
      <c r="L348" t="s">
        <v>313</v>
      </c>
      <c r="M348" t="s">
        <v>50</v>
      </c>
      <c r="N348" t="s">
        <v>2685</v>
      </c>
      <c r="O348" t="s">
        <v>61</v>
      </c>
      <c r="P348" t="s">
        <v>2686</v>
      </c>
      <c r="Q348" t="s">
        <v>61</v>
      </c>
      <c r="R348" t="s">
        <v>2687</v>
      </c>
      <c r="S348" t="s">
        <v>2687</v>
      </c>
      <c r="T348" t="s">
        <v>2687</v>
      </c>
      <c r="U348" t="s">
        <v>2687</v>
      </c>
      <c r="V348" t="s">
        <v>2687</v>
      </c>
      <c r="W348" t="s">
        <v>2687</v>
      </c>
      <c r="X348" t="s">
        <v>2687</v>
      </c>
      <c r="Y348" t="s">
        <v>2687</v>
      </c>
      <c r="Z348" t="s">
        <v>2687</v>
      </c>
      <c r="AA348" t="s">
        <v>2687</v>
      </c>
      <c r="AB348" t="s">
        <v>2687</v>
      </c>
      <c r="AC348" t="s">
        <v>2687</v>
      </c>
      <c r="AD348" t="s">
        <v>2687</v>
      </c>
      <c r="AE348" t="s">
        <v>64</v>
      </c>
      <c r="AF348" s="5">
        <v>45406</v>
      </c>
      <c r="AG348" t="s">
        <v>65</v>
      </c>
    </row>
    <row r="349" spans="1:33" x14ac:dyDescent="0.25">
      <c r="A349" t="s">
        <v>2688</v>
      </c>
      <c r="B349" t="s">
        <v>53</v>
      </c>
      <c r="C349" s="5">
        <v>45323</v>
      </c>
      <c r="D349" s="5">
        <v>45351</v>
      </c>
      <c r="E349" t="s">
        <v>43</v>
      </c>
      <c r="F349" t="s">
        <v>2456</v>
      </c>
      <c r="G349" t="s">
        <v>527</v>
      </c>
      <c r="H349" t="s">
        <v>527</v>
      </c>
      <c r="I349" t="s">
        <v>56</v>
      </c>
      <c r="J349" t="s">
        <v>528</v>
      </c>
      <c r="K349" t="s">
        <v>206</v>
      </c>
      <c r="L349" t="s">
        <v>71</v>
      </c>
      <c r="M349" t="s">
        <v>50</v>
      </c>
      <c r="N349" t="s">
        <v>2457</v>
      </c>
      <c r="O349" t="s">
        <v>61</v>
      </c>
      <c r="P349" t="s">
        <v>2689</v>
      </c>
      <c r="Q349" t="s">
        <v>61</v>
      </c>
      <c r="R349" t="s">
        <v>2690</v>
      </c>
      <c r="S349" t="s">
        <v>2690</v>
      </c>
      <c r="T349" t="s">
        <v>2690</v>
      </c>
      <c r="U349" t="s">
        <v>2690</v>
      </c>
      <c r="V349" t="s">
        <v>2690</v>
      </c>
      <c r="W349" t="s">
        <v>2690</v>
      </c>
      <c r="X349" t="s">
        <v>2690</v>
      </c>
      <c r="Y349" t="s">
        <v>2690</v>
      </c>
      <c r="Z349" t="s">
        <v>2690</v>
      </c>
      <c r="AA349" t="s">
        <v>2690</v>
      </c>
      <c r="AB349" t="s">
        <v>2690</v>
      </c>
      <c r="AC349" t="s">
        <v>2690</v>
      </c>
      <c r="AD349" t="s">
        <v>2690</v>
      </c>
      <c r="AE349" t="s">
        <v>64</v>
      </c>
      <c r="AF349" s="5">
        <v>45406</v>
      </c>
      <c r="AG349" t="s">
        <v>65</v>
      </c>
    </row>
    <row r="350" spans="1:33" x14ac:dyDescent="0.25">
      <c r="A350" t="s">
        <v>2691</v>
      </c>
      <c r="B350" t="s">
        <v>53</v>
      </c>
      <c r="C350" s="5">
        <v>45323</v>
      </c>
      <c r="D350" s="5">
        <v>45351</v>
      </c>
      <c r="E350" t="s">
        <v>44</v>
      </c>
      <c r="F350" t="s">
        <v>2692</v>
      </c>
      <c r="G350" t="s">
        <v>108</v>
      </c>
      <c r="H350" t="s">
        <v>108</v>
      </c>
      <c r="I350" t="s">
        <v>56</v>
      </c>
      <c r="J350" t="s">
        <v>2693</v>
      </c>
      <c r="K350" t="s">
        <v>688</v>
      </c>
      <c r="L350" t="s">
        <v>1827</v>
      </c>
      <c r="M350" t="s">
        <v>51</v>
      </c>
      <c r="N350" t="s">
        <v>2694</v>
      </c>
      <c r="O350" t="s">
        <v>61</v>
      </c>
      <c r="P350" t="s">
        <v>2695</v>
      </c>
      <c r="Q350" t="s">
        <v>61</v>
      </c>
      <c r="R350" t="s">
        <v>2696</v>
      </c>
      <c r="S350" t="s">
        <v>2696</v>
      </c>
      <c r="T350" t="s">
        <v>2696</v>
      </c>
      <c r="U350" t="s">
        <v>2696</v>
      </c>
      <c r="V350" t="s">
        <v>2696</v>
      </c>
      <c r="W350" t="s">
        <v>2696</v>
      </c>
      <c r="X350" t="s">
        <v>2696</v>
      </c>
      <c r="Y350" t="s">
        <v>2696</v>
      </c>
      <c r="Z350" t="s">
        <v>2696</v>
      </c>
      <c r="AA350" t="s">
        <v>2696</v>
      </c>
      <c r="AB350" t="s">
        <v>2696</v>
      </c>
      <c r="AC350" t="s">
        <v>2696</v>
      </c>
      <c r="AD350" t="s">
        <v>2696</v>
      </c>
      <c r="AE350" t="s">
        <v>64</v>
      </c>
      <c r="AF350" s="5">
        <v>45406</v>
      </c>
      <c r="AG350" t="s">
        <v>65</v>
      </c>
    </row>
    <row r="351" spans="1:33" x14ac:dyDescent="0.25">
      <c r="A351" t="s">
        <v>2697</v>
      </c>
      <c r="B351" t="s">
        <v>53</v>
      </c>
      <c r="C351" s="5">
        <v>45323</v>
      </c>
      <c r="D351" s="5">
        <v>45351</v>
      </c>
      <c r="E351" t="s">
        <v>47</v>
      </c>
      <c r="F351" t="s">
        <v>1769</v>
      </c>
      <c r="G351" t="s">
        <v>1770</v>
      </c>
      <c r="H351" t="s">
        <v>1770</v>
      </c>
      <c r="I351" t="s">
        <v>69</v>
      </c>
      <c r="J351" t="s">
        <v>282</v>
      </c>
      <c r="K351" t="s">
        <v>189</v>
      </c>
      <c r="L351" t="s">
        <v>275</v>
      </c>
      <c r="M351" t="s">
        <v>50</v>
      </c>
      <c r="N351" t="s">
        <v>139</v>
      </c>
      <c r="O351" t="s">
        <v>61</v>
      </c>
      <c r="P351" t="s">
        <v>140</v>
      </c>
      <c r="Q351" t="s">
        <v>61</v>
      </c>
      <c r="R351" t="s">
        <v>2698</v>
      </c>
      <c r="S351" t="s">
        <v>2698</v>
      </c>
      <c r="T351" t="s">
        <v>2698</v>
      </c>
      <c r="U351" t="s">
        <v>2698</v>
      </c>
      <c r="V351" t="s">
        <v>2698</v>
      </c>
      <c r="W351" t="s">
        <v>2698</v>
      </c>
      <c r="X351" t="s">
        <v>2698</v>
      </c>
      <c r="Y351" t="s">
        <v>2698</v>
      </c>
      <c r="Z351" t="s">
        <v>2698</v>
      </c>
      <c r="AA351" t="s">
        <v>2698</v>
      </c>
      <c r="AB351" t="s">
        <v>2698</v>
      </c>
      <c r="AC351" t="s">
        <v>2698</v>
      </c>
      <c r="AD351" t="s">
        <v>2698</v>
      </c>
      <c r="AE351" t="s">
        <v>64</v>
      </c>
      <c r="AF351" s="5">
        <v>45406</v>
      </c>
      <c r="AG351" t="s">
        <v>65</v>
      </c>
    </row>
    <row r="352" spans="1:33" x14ac:dyDescent="0.25">
      <c r="A352" t="s">
        <v>2699</v>
      </c>
      <c r="B352" t="s">
        <v>53</v>
      </c>
      <c r="C352" s="5">
        <v>45323</v>
      </c>
      <c r="D352" s="5">
        <v>45351</v>
      </c>
      <c r="E352" t="s">
        <v>47</v>
      </c>
      <c r="F352" t="s">
        <v>2700</v>
      </c>
      <c r="G352" t="s">
        <v>320</v>
      </c>
      <c r="H352" t="s">
        <v>320</v>
      </c>
      <c r="I352" t="s">
        <v>69</v>
      </c>
      <c r="J352" t="s">
        <v>1887</v>
      </c>
      <c r="K352" t="s">
        <v>247</v>
      </c>
      <c r="L352" t="s">
        <v>2701</v>
      </c>
      <c r="M352" t="s">
        <v>50</v>
      </c>
      <c r="N352" t="s">
        <v>91</v>
      </c>
      <c r="O352" t="s">
        <v>61</v>
      </c>
      <c r="P352" t="s">
        <v>92</v>
      </c>
      <c r="Q352" t="s">
        <v>61</v>
      </c>
      <c r="R352" t="s">
        <v>2702</v>
      </c>
      <c r="S352" t="s">
        <v>2702</v>
      </c>
      <c r="T352" t="s">
        <v>2702</v>
      </c>
      <c r="U352" t="s">
        <v>2702</v>
      </c>
      <c r="V352" t="s">
        <v>2702</v>
      </c>
      <c r="W352" t="s">
        <v>2702</v>
      </c>
      <c r="X352" t="s">
        <v>2702</v>
      </c>
      <c r="Y352" t="s">
        <v>2702</v>
      </c>
      <c r="Z352" t="s">
        <v>2702</v>
      </c>
      <c r="AA352" t="s">
        <v>2702</v>
      </c>
      <c r="AB352" t="s">
        <v>2702</v>
      </c>
      <c r="AC352" t="s">
        <v>2702</v>
      </c>
      <c r="AD352" t="s">
        <v>2702</v>
      </c>
      <c r="AE352" t="s">
        <v>64</v>
      </c>
      <c r="AF352" s="5">
        <v>45406</v>
      </c>
      <c r="AG352" t="s">
        <v>65</v>
      </c>
    </row>
    <row r="353" spans="1:33" x14ac:dyDescent="0.25">
      <c r="A353" t="s">
        <v>2703</v>
      </c>
      <c r="B353" t="s">
        <v>53</v>
      </c>
      <c r="C353" s="5">
        <v>45323</v>
      </c>
      <c r="D353" s="5">
        <v>45351</v>
      </c>
      <c r="E353" t="s">
        <v>47</v>
      </c>
      <c r="F353" t="s">
        <v>1759</v>
      </c>
      <c r="G353" t="s">
        <v>68</v>
      </c>
      <c r="H353" t="s">
        <v>68</v>
      </c>
      <c r="I353" t="s">
        <v>69</v>
      </c>
      <c r="J353" t="s">
        <v>1760</v>
      </c>
      <c r="K353" t="s">
        <v>158</v>
      </c>
      <c r="L353" t="s">
        <v>206</v>
      </c>
      <c r="M353" t="s">
        <v>50</v>
      </c>
      <c r="N353" t="s">
        <v>1002</v>
      </c>
      <c r="O353" t="s">
        <v>61</v>
      </c>
      <c r="P353" t="s">
        <v>1003</v>
      </c>
      <c r="Q353" t="s">
        <v>61</v>
      </c>
      <c r="R353" t="s">
        <v>2704</v>
      </c>
      <c r="S353" t="s">
        <v>2704</v>
      </c>
      <c r="T353" t="s">
        <v>2704</v>
      </c>
      <c r="U353" t="s">
        <v>2704</v>
      </c>
      <c r="V353" t="s">
        <v>2704</v>
      </c>
      <c r="W353" t="s">
        <v>2704</v>
      </c>
      <c r="X353" t="s">
        <v>2704</v>
      </c>
      <c r="Y353" t="s">
        <v>2704</v>
      </c>
      <c r="Z353" t="s">
        <v>2704</v>
      </c>
      <c r="AA353" t="s">
        <v>2704</v>
      </c>
      <c r="AB353" t="s">
        <v>2704</v>
      </c>
      <c r="AC353" t="s">
        <v>2704</v>
      </c>
      <c r="AD353" t="s">
        <v>2704</v>
      </c>
      <c r="AE353" t="s">
        <v>64</v>
      </c>
      <c r="AF353" s="5">
        <v>45406</v>
      </c>
      <c r="AG353" t="s">
        <v>65</v>
      </c>
    </row>
    <row r="354" spans="1:33" x14ac:dyDescent="0.25">
      <c r="A354" t="s">
        <v>2705</v>
      </c>
      <c r="B354" t="s">
        <v>53</v>
      </c>
      <c r="C354" s="5">
        <v>45323</v>
      </c>
      <c r="D354" s="5">
        <v>45351</v>
      </c>
      <c r="E354" t="s">
        <v>47</v>
      </c>
      <c r="F354" t="s">
        <v>2706</v>
      </c>
      <c r="G354" t="s">
        <v>55</v>
      </c>
      <c r="H354" t="s">
        <v>55</v>
      </c>
      <c r="I354" t="s">
        <v>213</v>
      </c>
      <c r="J354" t="s">
        <v>2707</v>
      </c>
      <c r="K354" t="s">
        <v>2708</v>
      </c>
      <c r="L354" t="s">
        <v>854</v>
      </c>
      <c r="M354" t="s">
        <v>51</v>
      </c>
      <c r="N354" t="s">
        <v>103</v>
      </c>
      <c r="O354" t="s">
        <v>61</v>
      </c>
      <c r="P354" t="s">
        <v>2709</v>
      </c>
      <c r="Q354" t="s">
        <v>61</v>
      </c>
      <c r="R354" t="s">
        <v>2710</v>
      </c>
      <c r="S354" t="s">
        <v>2710</v>
      </c>
      <c r="T354" t="s">
        <v>2710</v>
      </c>
      <c r="U354" t="s">
        <v>2710</v>
      </c>
      <c r="V354" t="s">
        <v>2710</v>
      </c>
      <c r="W354" t="s">
        <v>2710</v>
      </c>
      <c r="X354" t="s">
        <v>2710</v>
      </c>
      <c r="Y354" t="s">
        <v>2710</v>
      </c>
      <c r="Z354" t="s">
        <v>2710</v>
      </c>
      <c r="AA354" t="s">
        <v>2710</v>
      </c>
      <c r="AB354" t="s">
        <v>2710</v>
      </c>
      <c r="AC354" t="s">
        <v>2710</v>
      </c>
      <c r="AD354" t="s">
        <v>2710</v>
      </c>
      <c r="AE354" t="s">
        <v>64</v>
      </c>
      <c r="AF354" s="5">
        <v>45406</v>
      </c>
      <c r="AG354" t="s">
        <v>65</v>
      </c>
    </row>
    <row r="355" spans="1:33" x14ac:dyDescent="0.25">
      <c r="A355" t="s">
        <v>2711</v>
      </c>
      <c r="B355" t="s">
        <v>53</v>
      </c>
      <c r="C355" s="5">
        <v>45323</v>
      </c>
      <c r="D355" s="5">
        <v>45351</v>
      </c>
      <c r="E355" t="s">
        <v>44</v>
      </c>
      <c r="F355" t="s">
        <v>2712</v>
      </c>
      <c r="G355" t="s">
        <v>108</v>
      </c>
      <c r="H355" t="s">
        <v>108</v>
      </c>
      <c r="I355" t="s">
        <v>213</v>
      </c>
      <c r="J355" t="s">
        <v>2713</v>
      </c>
      <c r="K355" t="s">
        <v>58</v>
      </c>
      <c r="L355" t="s">
        <v>151</v>
      </c>
      <c r="M355" t="s">
        <v>51</v>
      </c>
      <c r="N355" t="s">
        <v>2714</v>
      </c>
      <c r="O355" t="s">
        <v>61</v>
      </c>
      <c r="P355" t="s">
        <v>2715</v>
      </c>
      <c r="Q355" t="s">
        <v>61</v>
      </c>
      <c r="R355" t="s">
        <v>2716</v>
      </c>
      <c r="S355" t="s">
        <v>2716</v>
      </c>
      <c r="T355" t="s">
        <v>2716</v>
      </c>
      <c r="U355" t="s">
        <v>2716</v>
      </c>
      <c r="V355" t="s">
        <v>2716</v>
      </c>
      <c r="W355" t="s">
        <v>2716</v>
      </c>
      <c r="X355" t="s">
        <v>2716</v>
      </c>
      <c r="Y355" t="s">
        <v>2716</v>
      </c>
      <c r="Z355" t="s">
        <v>2716</v>
      </c>
      <c r="AA355" t="s">
        <v>2716</v>
      </c>
      <c r="AB355" t="s">
        <v>2716</v>
      </c>
      <c r="AC355" t="s">
        <v>2716</v>
      </c>
      <c r="AD355" t="s">
        <v>2716</v>
      </c>
      <c r="AE355" t="s">
        <v>64</v>
      </c>
      <c r="AF355" s="5">
        <v>45406</v>
      </c>
      <c r="AG355" t="s">
        <v>65</v>
      </c>
    </row>
    <row r="356" spans="1:33" x14ac:dyDescent="0.25">
      <c r="A356" t="s">
        <v>2717</v>
      </c>
      <c r="B356" t="s">
        <v>53</v>
      </c>
      <c r="C356" s="5">
        <v>45323</v>
      </c>
      <c r="D356" s="5">
        <v>45351</v>
      </c>
      <c r="E356" t="s">
        <v>47</v>
      </c>
      <c r="F356" t="s">
        <v>2718</v>
      </c>
      <c r="G356" t="s">
        <v>77</v>
      </c>
      <c r="H356" t="s">
        <v>77</v>
      </c>
      <c r="I356" t="s">
        <v>328</v>
      </c>
      <c r="J356" t="s">
        <v>2719</v>
      </c>
      <c r="K356" t="s">
        <v>855</v>
      </c>
      <c r="L356" t="s">
        <v>198</v>
      </c>
      <c r="M356" t="s">
        <v>50</v>
      </c>
      <c r="N356" t="s">
        <v>91</v>
      </c>
      <c r="O356" t="s">
        <v>61</v>
      </c>
      <c r="P356" t="s">
        <v>2720</v>
      </c>
      <c r="Q356" t="s">
        <v>61</v>
      </c>
      <c r="R356" t="s">
        <v>2721</v>
      </c>
      <c r="S356" t="s">
        <v>2721</v>
      </c>
      <c r="T356" t="s">
        <v>2721</v>
      </c>
      <c r="U356" t="s">
        <v>2721</v>
      </c>
      <c r="V356" t="s">
        <v>2721</v>
      </c>
      <c r="W356" t="s">
        <v>2721</v>
      </c>
      <c r="X356" t="s">
        <v>2721</v>
      </c>
      <c r="Y356" t="s">
        <v>2721</v>
      </c>
      <c r="Z356" t="s">
        <v>2721</v>
      </c>
      <c r="AA356" t="s">
        <v>2721</v>
      </c>
      <c r="AB356" t="s">
        <v>2721</v>
      </c>
      <c r="AC356" t="s">
        <v>2721</v>
      </c>
      <c r="AD356" t="s">
        <v>2721</v>
      </c>
      <c r="AE356" t="s">
        <v>64</v>
      </c>
      <c r="AF356" s="5">
        <v>45406</v>
      </c>
      <c r="AG356" t="s">
        <v>65</v>
      </c>
    </row>
    <row r="357" spans="1:33" x14ac:dyDescent="0.25">
      <c r="A357" t="s">
        <v>2722</v>
      </c>
      <c r="B357" t="s">
        <v>53</v>
      </c>
      <c r="C357" s="5">
        <v>45323</v>
      </c>
      <c r="D357" s="5">
        <v>45351</v>
      </c>
      <c r="E357" t="s">
        <v>47</v>
      </c>
      <c r="F357" t="s">
        <v>2723</v>
      </c>
      <c r="G357" t="s">
        <v>77</v>
      </c>
      <c r="H357" t="s">
        <v>77</v>
      </c>
      <c r="I357" t="s">
        <v>328</v>
      </c>
      <c r="J357" t="s">
        <v>2724</v>
      </c>
      <c r="K357" t="s">
        <v>439</v>
      </c>
      <c r="L357" t="s">
        <v>1949</v>
      </c>
      <c r="M357" t="s">
        <v>50</v>
      </c>
      <c r="N357" t="s">
        <v>1115</v>
      </c>
      <c r="O357" t="s">
        <v>61</v>
      </c>
      <c r="P357" t="s">
        <v>2484</v>
      </c>
      <c r="Q357" t="s">
        <v>61</v>
      </c>
      <c r="R357" t="s">
        <v>2725</v>
      </c>
      <c r="S357" t="s">
        <v>2725</v>
      </c>
      <c r="T357" t="s">
        <v>2725</v>
      </c>
      <c r="U357" t="s">
        <v>2725</v>
      </c>
      <c r="V357" t="s">
        <v>2725</v>
      </c>
      <c r="W357" t="s">
        <v>2725</v>
      </c>
      <c r="X357" t="s">
        <v>2725</v>
      </c>
      <c r="Y357" t="s">
        <v>2725</v>
      </c>
      <c r="Z357" t="s">
        <v>2725</v>
      </c>
      <c r="AA357" t="s">
        <v>2725</v>
      </c>
      <c r="AB357" t="s">
        <v>2725</v>
      </c>
      <c r="AC357" t="s">
        <v>2725</v>
      </c>
      <c r="AD357" t="s">
        <v>2725</v>
      </c>
      <c r="AE357" t="s">
        <v>64</v>
      </c>
      <c r="AF357" s="5">
        <v>45406</v>
      </c>
      <c r="AG357" t="s">
        <v>65</v>
      </c>
    </row>
    <row r="358" spans="1:33" x14ac:dyDescent="0.25">
      <c r="A358" t="s">
        <v>2726</v>
      </c>
      <c r="B358" t="s">
        <v>53</v>
      </c>
      <c r="C358" s="5">
        <v>45323</v>
      </c>
      <c r="D358" s="5">
        <v>45351</v>
      </c>
      <c r="E358" t="s">
        <v>47</v>
      </c>
      <c r="F358" t="s">
        <v>2540</v>
      </c>
      <c r="G358" t="s">
        <v>77</v>
      </c>
      <c r="H358" t="s">
        <v>77</v>
      </c>
      <c r="I358" t="s">
        <v>245</v>
      </c>
      <c r="J358" t="s">
        <v>2541</v>
      </c>
      <c r="K358" t="s">
        <v>2542</v>
      </c>
      <c r="L358" t="s">
        <v>198</v>
      </c>
      <c r="M358" t="s">
        <v>50</v>
      </c>
      <c r="N358" t="s">
        <v>2543</v>
      </c>
      <c r="O358" t="s">
        <v>61</v>
      </c>
      <c r="P358" t="s">
        <v>2727</v>
      </c>
      <c r="Q358" t="s">
        <v>61</v>
      </c>
      <c r="R358" t="s">
        <v>2728</v>
      </c>
      <c r="S358" t="s">
        <v>2728</v>
      </c>
      <c r="T358" t="s">
        <v>2728</v>
      </c>
      <c r="U358" t="s">
        <v>2728</v>
      </c>
      <c r="V358" t="s">
        <v>2728</v>
      </c>
      <c r="W358" t="s">
        <v>2728</v>
      </c>
      <c r="X358" t="s">
        <v>2728</v>
      </c>
      <c r="Y358" t="s">
        <v>2728</v>
      </c>
      <c r="Z358" t="s">
        <v>2728</v>
      </c>
      <c r="AA358" t="s">
        <v>2728</v>
      </c>
      <c r="AB358" t="s">
        <v>2728</v>
      </c>
      <c r="AC358" t="s">
        <v>2728</v>
      </c>
      <c r="AD358" t="s">
        <v>2728</v>
      </c>
      <c r="AE358" t="s">
        <v>64</v>
      </c>
      <c r="AF358" s="5">
        <v>45406</v>
      </c>
      <c r="AG358" t="s">
        <v>65</v>
      </c>
    </row>
    <row r="359" spans="1:33" x14ac:dyDescent="0.25">
      <c r="A359" t="s">
        <v>2729</v>
      </c>
      <c r="B359" t="s">
        <v>53</v>
      </c>
      <c r="C359" s="5">
        <v>45323</v>
      </c>
      <c r="D359" s="5">
        <v>45351</v>
      </c>
      <c r="E359" t="s">
        <v>47</v>
      </c>
      <c r="F359" t="s">
        <v>2537</v>
      </c>
      <c r="G359" t="s">
        <v>1336</v>
      </c>
      <c r="H359" t="s">
        <v>1336</v>
      </c>
      <c r="I359" t="s">
        <v>126</v>
      </c>
      <c r="J359" t="s">
        <v>2538</v>
      </c>
      <c r="K359" t="s">
        <v>937</v>
      </c>
      <c r="L359" t="s">
        <v>2539</v>
      </c>
      <c r="M359" t="s">
        <v>51</v>
      </c>
      <c r="N359" t="s">
        <v>269</v>
      </c>
      <c r="O359" t="s">
        <v>61</v>
      </c>
      <c r="P359" t="s">
        <v>270</v>
      </c>
      <c r="Q359" t="s">
        <v>61</v>
      </c>
      <c r="R359" t="s">
        <v>2730</v>
      </c>
      <c r="S359" t="s">
        <v>2730</v>
      </c>
      <c r="T359" t="s">
        <v>2730</v>
      </c>
      <c r="U359" t="s">
        <v>2730</v>
      </c>
      <c r="V359" t="s">
        <v>2730</v>
      </c>
      <c r="W359" t="s">
        <v>2730</v>
      </c>
      <c r="X359" t="s">
        <v>2730</v>
      </c>
      <c r="Y359" t="s">
        <v>2730</v>
      </c>
      <c r="Z359" t="s">
        <v>2730</v>
      </c>
      <c r="AA359" t="s">
        <v>2730</v>
      </c>
      <c r="AB359" t="s">
        <v>2730</v>
      </c>
      <c r="AC359" t="s">
        <v>2730</v>
      </c>
      <c r="AD359" t="s">
        <v>2730</v>
      </c>
      <c r="AE359" t="s">
        <v>64</v>
      </c>
      <c r="AF359" s="5">
        <v>45406</v>
      </c>
      <c r="AG359" t="s">
        <v>65</v>
      </c>
    </row>
    <row r="360" spans="1:33" x14ac:dyDescent="0.25">
      <c r="A360" t="s">
        <v>2731</v>
      </c>
      <c r="B360" t="s">
        <v>53</v>
      </c>
      <c r="C360" s="5">
        <v>45323</v>
      </c>
      <c r="D360" s="5">
        <v>45351</v>
      </c>
      <c r="E360" t="s">
        <v>47</v>
      </c>
      <c r="F360" t="s">
        <v>2732</v>
      </c>
      <c r="G360" t="s">
        <v>163</v>
      </c>
      <c r="H360" t="s">
        <v>163</v>
      </c>
      <c r="I360" t="s">
        <v>126</v>
      </c>
      <c r="J360" t="s">
        <v>2733</v>
      </c>
      <c r="K360" t="s">
        <v>159</v>
      </c>
      <c r="L360" t="s">
        <v>1043</v>
      </c>
      <c r="M360" t="s">
        <v>51</v>
      </c>
      <c r="N360" t="s">
        <v>91</v>
      </c>
      <c r="O360" t="s">
        <v>61</v>
      </c>
      <c r="P360" t="s">
        <v>2734</v>
      </c>
      <c r="Q360" t="s">
        <v>61</v>
      </c>
      <c r="R360" t="s">
        <v>2735</v>
      </c>
      <c r="S360" t="s">
        <v>2735</v>
      </c>
      <c r="T360" t="s">
        <v>2735</v>
      </c>
      <c r="U360" t="s">
        <v>2735</v>
      </c>
      <c r="V360" t="s">
        <v>2735</v>
      </c>
      <c r="W360" t="s">
        <v>2735</v>
      </c>
      <c r="X360" t="s">
        <v>2735</v>
      </c>
      <c r="Y360" t="s">
        <v>2735</v>
      </c>
      <c r="Z360" t="s">
        <v>2735</v>
      </c>
      <c r="AA360" t="s">
        <v>2735</v>
      </c>
      <c r="AB360" t="s">
        <v>2735</v>
      </c>
      <c r="AC360" t="s">
        <v>2735</v>
      </c>
      <c r="AD360" t="s">
        <v>2735</v>
      </c>
      <c r="AE360" t="s">
        <v>64</v>
      </c>
      <c r="AF360" s="5">
        <v>45406</v>
      </c>
      <c r="AG360" t="s">
        <v>65</v>
      </c>
    </row>
    <row r="361" spans="1:33" x14ac:dyDescent="0.25">
      <c r="A361" t="s">
        <v>2736</v>
      </c>
      <c r="B361" t="s">
        <v>53</v>
      </c>
      <c r="C361" s="5">
        <v>45323</v>
      </c>
      <c r="D361" s="5">
        <v>45351</v>
      </c>
      <c r="E361" t="s">
        <v>47</v>
      </c>
      <c r="F361" t="s">
        <v>1085</v>
      </c>
      <c r="G361" t="s">
        <v>55</v>
      </c>
      <c r="H361" t="s">
        <v>55</v>
      </c>
      <c r="I361" t="s">
        <v>126</v>
      </c>
      <c r="J361" t="s">
        <v>1086</v>
      </c>
      <c r="K361" t="s">
        <v>189</v>
      </c>
      <c r="L361" t="s">
        <v>322</v>
      </c>
      <c r="M361" t="s">
        <v>51</v>
      </c>
      <c r="N361" t="s">
        <v>1087</v>
      </c>
      <c r="O361" t="s">
        <v>61</v>
      </c>
      <c r="P361" t="s">
        <v>1088</v>
      </c>
      <c r="Q361" t="s">
        <v>61</v>
      </c>
      <c r="R361" t="s">
        <v>2737</v>
      </c>
      <c r="S361" t="s">
        <v>2737</v>
      </c>
      <c r="T361" t="s">
        <v>2737</v>
      </c>
      <c r="U361" t="s">
        <v>2737</v>
      </c>
      <c r="V361" t="s">
        <v>2737</v>
      </c>
      <c r="W361" t="s">
        <v>2737</v>
      </c>
      <c r="X361" t="s">
        <v>2737</v>
      </c>
      <c r="Y361" t="s">
        <v>2737</v>
      </c>
      <c r="Z361" t="s">
        <v>2737</v>
      </c>
      <c r="AA361" t="s">
        <v>2737</v>
      </c>
      <c r="AB361" t="s">
        <v>2737</v>
      </c>
      <c r="AC361" t="s">
        <v>2737</v>
      </c>
      <c r="AD361" t="s">
        <v>2737</v>
      </c>
      <c r="AE361" t="s">
        <v>64</v>
      </c>
      <c r="AF361" s="5">
        <v>45406</v>
      </c>
      <c r="AG361" t="s">
        <v>65</v>
      </c>
    </row>
    <row r="362" spans="1:33" x14ac:dyDescent="0.25">
      <c r="A362" t="s">
        <v>2738</v>
      </c>
      <c r="B362" t="s">
        <v>53</v>
      </c>
      <c r="C362" s="5">
        <v>45323</v>
      </c>
      <c r="D362" s="5">
        <v>45351</v>
      </c>
      <c r="E362" t="s">
        <v>47</v>
      </c>
      <c r="F362" t="s">
        <v>2739</v>
      </c>
      <c r="G362" t="s">
        <v>377</v>
      </c>
      <c r="H362" t="s">
        <v>377</v>
      </c>
      <c r="I362" t="s">
        <v>69</v>
      </c>
      <c r="J362" t="s">
        <v>2740</v>
      </c>
      <c r="K362" t="s">
        <v>688</v>
      </c>
      <c r="L362" t="s">
        <v>487</v>
      </c>
      <c r="M362" t="s">
        <v>50</v>
      </c>
      <c r="N362" t="s">
        <v>2741</v>
      </c>
      <c r="O362" t="s">
        <v>61</v>
      </c>
      <c r="P362" t="s">
        <v>2742</v>
      </c>
      <c r="Q362" t="s">
        <v>61</v>
      </c>
      <c r="R362" t="s">
        <v>2743</v>
      </c>
      <c r="S362" t="s">
        <v>2743</v>
      </c>
      <c r="T362" t="s">
        <v>2743</v>
      </c>
      <c r="U362" t="s">
        <v>2743</v>
      </c>
      <c r="V362" t="s">
        <v>2743</v>
      </c>
      <c r="W362" t="s">
        <v>2743</v>
      </c>
      <c r="X362" t="s">
        <v>2743</v>
      </c>
      <c r="Y362" t="s">
        <v>2743</v>
      </c>
      <c r="Z362" t="s">
        <v>2743</v>
      </c>
      <c r="AA362" t="s">
        <v>2743</v>
      </c>
      <c r="AB362" t="s">
        <v>2743</v>
      </c>
      <c r="AC362" t="s">
        <v>2743</v>
      </c>
      <c r="AD362" t="s">
        <v>2743</v>
      </c>
      <c r="AE362" t="s">
        <v>64</v>
      </c>
      <c r="AF362" s="5">
        <v>45406</v>
      </c>
      <c r="AG362" t="s">
        <v>65</v>
      </c>
    </row>
    <row r="363" spans="1:33" x14ac:dyDescent="0.25">
      <c r="A363" t="s">
        <v>2744</v>
      </c>
      <c r="B363" t="s">
        <v>53</v>
      </c>
      <c r="C363" s="5">
        <v>45323</v>
      </c>
      <c r="D363" s="5">
        <v>45351</v>
      </c>
      <c r="E363" t="s">
        <v>47</v>
      </c>
      <c r="F363" t="s">
        <v>2012</v>
      </c>
      <c r="G363" t="s">
        <v>68</v>
      </c>
      <c r="H363" t="s">
        <v>68</v>
      </c>
      <c r="I363" t="s">
        <v>69</v>
      </c>
      <c r="J363" t="s">
        <v>2013</v>
      </c>
      <c r="K363" t="s">
        <v>2014</v>
      </c>
      <c r="L363" t="s">
        <v>2015</v>
      </c>
      <c r="M363" t="s">
        <v>50</v>
      </c>
      <c r="N363" t="s">
        <v>1806</v>
      </c>
      <c r="O363" t="s">
        <v>61</v>
      </c>
      <c r="P363" t="s">
        <v>2745</v>
      </c>
      <c r="Q363" t="s">
        <v>61</v>
      </c>
      <c r="R363" t="s">
        <v>2746</v>
      </c>
      <c r="S363" t="s">
        <v>2746</v>
      </c>
      <c r="T363" t="s">
        <v>2746</v>
      </c>
      <c r="U363" t="s">
        <v>2746</v>
      </c>
      <c r="V363" t="s">
        <v>2746</v>
      </c>
      <c r="W363" t="s">
        <v>2746</v>
      </c>
      <c r="X363" t="s">
        <v>2746</v>
      </c>
      <c r="Y363" t="s">
        <v>2746</v>
      </c>
      <c r="Z363" t="s">
        <v>2746</v>
      </c>
      <c r="AA363" t="s">
        <v>2746</v>
      </c>
      <c r="AB363" t="s">
        <v>2746</v>
      </c>
      <c r="AC363" t="s">
        <v>2746</v>
      </c>
      <c r="AD363" t="s">
        <v>2746</v>
      </c>
      <c r="AE363" t="s">
        <v>64</v>
      </c>
      <c r="AF363" s="5">
        <v>45406</v>
      </c>
      <c r="AG363" t="s">
        <v>65</v>
      </c>
    </row>
    <row r="364" spans="1:33" x14ac:dyDescent="0.25">
      <c r="A364" t="s">
        <v>2747</v>
      </c>
      <c r="B364" t="s">
        <v>53</v>
      </c>
      <c r="C364" s="5">
        <v>45323</v>
      </c>
      <c r="D364" s="5">
        <v>45351</v>
      </c>
      <c r="E364" t="s">
        <v>47</v>
      </c>
      <c r="F364" t="s">
        <v>2748</v>
      </c>
      <c r="G364" t="s">
        <v>68</v>
      </c>
      <c r="H364" t="s">
        <v>68</v>
      </c>
      <c r="I364" t="s">
        <v>69</v>
      </c>
      <c r="J364" t="s">
        <v>2749</v>
      </c>
      <c r="K364" t="s">
        <v>267</v>
      </c>
      <c r="L364" t="s">
        <v>2750</v>
      </c>
      <c r="M364" t="s">
        <v>50</v>
      </c>
      <c r="N364" t="s">
        <v>565</v>
      </c>
      <c r="O364" t="s">
        <v>61</v>
      </c>
      <c r="P364" t="s">
        <v>566</v>
      </c>
      <c r="Q364" t="s">
        <v>61</v>
      </c>
      <c r="R364" t="s">
        <v>2751</v>
      </c>
      <c r="S364" t="s">
        <v>2751</v>
      </c>
      <c r="T364" t="s">
        <v>2751</v>
      </c>
      <c r="U364" t="s">
        <v>2751</v>
      </c>
      <c r="V364" t="s">
        <v>2751</v>
      </c>
      <c r="W364" t="s">
        <v>2751</v>
      </c>
      <c r="X364" t="s">
        <v>2751</v>
      </c>
      <c r="Y364" t="s">
        <v>2751</v>
      </c>
      <c r="Z364" t="s">
        <v>2751</v>
      </c>
      <c r="AA364" t="s">
        <v>2751</v>
      </c>
      <c r="AB364" t="s">
        <v>2751</v>
      </c>
      <c r="AC364" t="s">
        <v>2751</v>
      </c>
      <c r="AD364" t="s">
        <v>2751</v>
      </c>
      <c r="AE364" t="s">
        <v>64</v>
      </c>
      <c r="AF364" s="5">
        <v>45406</v>
      </c>
      <c r="AG364" t="s">
        <v>65</v>
      </c>
    </row>
    <row r="365" spans="1:33" x14ac:dyDescent="0.25">
      <c r="A365" t="s">
        <v>2752</v>
      </c>
      <c r="B365" t="s">
        <v>53</v>
      </c>
      <c r="C365" s="5">
        <v>45323</v>
      </c>
      <c r="D365" s="5">
        <v>45351</v>
      </c>
      <c r="E365" t="s">
        <v>47</v>
      </c>
      <c r="F365" t="s">
        <v>2753</v>
      </c>
      <c r="G365" t="s">
        <v>68</v>
      </c>
      <c r="H365" t="s">
        <v>68</v>
      </c>
      <c r="I365" t="s">
        <v>69</v>
      </c>
      <c r="J365" t="s">
        <v>1311</v>
      </c>
      <c r="K365" t="s">
        <v>189</v>
      </c>
      <c r="L365" t="s">
        <v>544</v>
      </c>
      <c r="M365" t="s">
        <v>50</v>
      </c>
      <c r="N365" t="s">
        <v>432</v>
      </c>
      <c r="O365" t="s">
        <v>61</v>
      </c>
      <c r="P365" t="s">
        <v>2754</v>
      </c>
      <c r="Q365" t="s">
        <v>61</v>
      </c>
      <c r="R365" t="s">
        <v>2755</v>
      </c>
      <c r="S365" t="s">
        <v>2755</v>
      </c>
      <c r="T365" t="s">
        <v>2755</v>
      </c>
      <c r="U365" t="s">
        <v>2755</v>
      </c>
      <c r="V365" t="s">
        <v>2755</v>
      </c>
      <c r="W365" t="s">
        <v>2755</v>
      </c>
      <c r="X365" t="s">
        <v>2755</v>
      </c>
      <c r="Y365" t="s">
        <v>2755</v>
      </c>
      <c r="Z365" t="s">
        <v>2755</v>
      </c>
      <c r="AA365" t="s">
        <v>2755</v>
      </c>
      <c r="AB365" t="s">
        <v>2755</v>
      </c>
      <c r="AC365" t="s">
        <v>2755</v>
      </c>
      <c r="AD365" t="s">
        <v>2755</v>
      </c>
      <c r="AE365" t="s">
        <v>64</v>
      </c>
      <c r="AF365" s="5">
        <v>45406</v>
      </c>
      <c r="AG365" t="s">
        <v>65</v>
      </c>
    </row>
    <row r="366" spans="1:33" x14ac:dyDescent="0.25">
      <c r="A366" t="s">
        <v>2756</v>
      </c>
      <c r="B366" t="s">
        <v>53</v>
      </c>
      <c r="C366" s="5">
        <v>45323</v>
      </c>
      <c r="D366" s="5">
        <v>45351</v>
      </c>
      <c r="E366" t="s">
        <v>43</v>
      </c>
      <c r="F366" t="s">
        <v>2757</v>
      </c>
      <c r="G366" t="s">
        <v>527</v>
      </c>
      <c r="H366" t="s">
        <v>527</v>
      </c>
      <c r="I366" t="s">
        <v>320</v>
      </c>
      <c r="J366" t="s">
        <v>2758</v>
      </c>
      <c r="K366" t="s">
        <v>81</v>
      </c>
      <c r="L366" t="s">
        <v>215</v>
      </c>
      <c r="M366" t="s">
        <v>50</v>
      </c>
      <c r="N366" t="s">
        <v>2759</v>
      </c>
      <c r="O366" t="s">
        <v>61</v>
      </c>
      <c r="P366" t="s">
        <v>2760</v>
      </c>
      <c r="Q366" t="s">
        <v>61</v>
      </c>
      <c r="R366" t="s">
        <v>2761</v>
      </c>
      <c r="S366" t="s">
        <v>2761</v>
      </c>
      <c r="T366" t="s">
        <v>2761</v>
      </c>
      <c r="U366" t="s">
        <v>2761</v>
      </c>
      <c r="V366" t="s">
        <v>2761</v>
      </c>
      <c r="W366" t="s">
        <v>2761</v>
      </c>
      <c r="X366" t="s">
        <v>2761</v>
      </c>
      <c r="Y366" t="s">
        <v>2761</v>
      </c>
      <c r="Z366" t="s">
        <v>2761</v>
      </c>
      <c r="AA366" t="s">
        <v>2761</v>
      </c>
      <c r="AB366" t="s">
        <v>2761</v>
      </c>
      <c r="AC366" t="s">
        <v>2761</v>
      </c>
      <c r="AD366" t="s">
        <v>2761</v>
      </c>
      <c r="AE366" t="s">
        <v>64</v>
      </c>
      <c r="AF366" s="5">
        <v>45406</v>
      </c>
      <c r="AG366" t="s">
        <v>65</v>
      </c>
    </row>
    <row r="367" spans="1:33" x14ac:dyDescent="0.25">
      <c r="A367" t="s">
        <v>2762</v>
      </c>
      <c r="B367" t="s">
        <v>53</v>
      </c>
      <c r="C367" s="5">
        <v>45323</v>
      </c>
      <c r="D367" s="5">
        <v>45351</v>
      </c>
      <c r="E367" t="s">
        <v>47</v>
      </c>
      <c r="F367" t="s">
        <v>2003</v>
      </c>
      <c r="G367" t="s">
        <v>77</v>
      </c>
      <c r="H367" t="s">
        <v>77</v>
      </c>
      <c r="I367" t="s">
        <v>328</v>
      </c>
      <c r="J367" t="s">
        <v>1198</v>
      </c>
      <c r="K367" t="s">
        <v>58</v>
      </c>
      <c r="L367" t="s">
        <v>2004</v>
      </c>
      <c r="M367" t="s">
        <v>50</v>
      </c>
      <c r="N367" t="s">
        <v>91</v>
      </c>
      <c r="O367" t="s">
        <v>61</v>
      </c>
      <c r="P367" t="s">
        <v>1979</v>
      </c>
      <c r="Q367" t="s">
        <v>61</v>
      </c>
      <c r="R367" t="s">
        <v>2763</v>
      </c>
      <c r="S367" t="s">
        <v>2763</v>
      </c>
      <c r="T367" t="s">
        <v>2763</v>
      </c>
      <c r="U367" t="s">
        <v>2763</v>
      </c>
      <c r="V367" t="s">
        <v>2763</v>
      </c>
      <c r="W367" t="s">
        <v>2763</v>
      </c>
      <c r="X367" t="s">
        <v>2763</v>
      </c>
      <c r="Y367" t="s">
        <v>2763</v>
      </c>
      <c r="Z367" t="s">
        <v>2763</v>
      </c>
      <c r="AA367" t="s">
        <v>2763</v>
      </c>
      <c r="AB367" t="s">
        <v>2763</v>
      </c>
      <c r="AC367" t="s">
        <v>2763</v>
      </c>
      <c r="AD367" t="s">
        <v>2763</v>
      </c>
      <c r="AE367" t="s">
        <v>64</v>
      </c>
      <c r="AF367" s="5">
        <v>45406</v>
      </c>
      <c r="AG367" t="s">
        <v>65</v>
      </c>
    </row>
    <row r="368" spans="1:33" x14ac:dyDescent="0.25">
      <c r="A368" t="s">
        <v>2764</v>
      </c>
      <c r="B368" t="s">
        <v>53</v>
      </c>
      <c r="C368" s="5">
        <v>45323</v>
      </c>
      <c r="D368" s="5">
        <v>45351</v>
      </c>
      <c r="E368" t="s">
        <v>47</v>
      </c>
      <c r="F368" t="s">
        <v>2765</v>
      </c>
      <c r="G368" t="s">
        <v>77</v>
      </c>
      <c r="H368" t="s">
        <v>77</v>
      </c>
      <c r="I368" t="s">
        <v>328</v>
      </c>
      <c r="J368" t="s">
        <v>2766</v>
      </c>
      <c r="K368" t="s">
        <v>2767</v>
      </c>
      <c r="L368" t="s">
        <v>2768</v>
      </c>
      <c r="M368" t="s">
        <v>50</v>
      </c>
      <c r="N368" t="s">
        <v>91</v>
      </c>
      <c r="O368" t="s">
        <v>61</v>
      </c>
      <c r="P368" t="s">
        <v>92</v>
      </c>
      <c r="Q368" t="s">
        <v>61</v>
      </c>
      <c r="R368" t="s">
        <v>2769</v>
      </c>
      <c r="S368" t="s">
        <v>2769</v>
      </c>
      <c r="T368" t="s">
        <v>2769</v>
      </c>
      <c r="U368" t="s">
        <v>2769</v>
      </c>
      <c r="V368" t="s">
        <v>2769</v>
      </c>
      <c r="W368" t="s">
        <v>2769</v>
      </c>
      <c r="X368" t="s">
        <v>2769</v>
      </c>
      <c r="Y368" t="s">
        <v>2769</v>
      </c>
      <c r="Z368" t="s">
        <v>2769</v>
      </c>
      <c r="AA368" t="s">
        <v>2769</v>
      </c>
      <c r="AB368" t="s">
        <v>2769</v>
      </c>
      <c r="AC368" t="s">
        <v>2769</v>
      </c>
      <c r="AD368" t="s">
        <v>2769</v>
      </c>
      <c r="AE368" t="s">
        <v>64</v>
      </c>
      <c r="AF368" s="5">
        <v>45406</v>
      </c>
      <c r="AG368" t="s">
        <v>65</v>
      </c>
    </row>
    <row r="369" spans="1:33" x14ac:dyDescent="0.25">
      <c r="A369" t="s">
        <v>2770</v>
      </c>
      <c r="B369" t="s">
        <v>53</v>
      </c>
      <c r="C369" s="5">
        <v>45323</v>
      </c>
      <c r="D369" s="5">
        <v>45351</v>
      </c>
      <c r="E369" t="s">
        <v>47</v>
      </c>
      <c r="F369" t="s">
        <v>2771</v>
      </c>
      <c r="G369" t="s">
        <v>1336</v>
      </c>
      <c r="H369" t="s">
        <v>1336</v>
      </c>
      <c r="I369" t="s">
        <v>126</v>
      </c>
      <c r="J369" t="s">
        <v>2772</v>
      </c>
      <c r="K369" t="s">
        <v>924</v>
      </c>
      <c r="L369" t="s">
        <v>198</v>
      </c>
      <c r="M369" t="s">
        <v>51</v>
      </c>
      <c r="N369" t="s">
        <v>269</v>
      </c>
      <c r="O369" t="s">
        <v>61</v>
      </c>
      <c r="P369" t="s">
        <v>270</v>
      </c>
      <c r="Q369" t="s">
        <v>61</v>
      </c>
      <c r="R369" t="s">
        <v>2773</v>
      </c>
      <c r="S369" t="s">
        <v>2773</v>
      </c>
      <c r="T369" t="s">
        <v>2773</v>
      </c>
      <c r="U369" t="s">
        <v>2773</v>
      </c>
      <c r="V369" t="s">
        <v>2773</v>
      </c>
      <c r="W369" t="s">
        <v>2773</v>
      </c>
      <c r="X369" t="s">
        <v>2773</v>
      </c>
      <c r="Y369" t="s">
        <v>2773</v>
      </c>
      <c r="Z369" t="s">
        <v>2773</v>
      </c>
      <c r="AA369" t="s">
        <v>2773</v>
      </c>
      <c r="AB369" t="s">
        <v>2773</v>
      </c>
      <c r="AC369" t="s">
        <v>2773</v>
      </c>
      <c r="AD369" t="s">
        <v>2773</v>
      </c>
      <c r="AE369" t="s">
        <v>64</v>
      </c>
      <c r="AF369" s="5">
        <v>45406</v>
      </c>
      <c r="AG369" t="s">
        <v>65</v>
      </c>
    </row>
    <row r="370" spans="1:33" x14ac:dyDescent="0.25">
      <c r="A370" t="s">
        <v>2774</v>
      </c>
      <c r="B370" t="s">
        <v>53</v>
      </c>
      <c r="C370" s="5">
        <v>45323</v>
      </c>
      <c r="D370" s="5">
        <v>45351</v>
      </c>
      <c r="E370" t="s">
        <v>47</v>
      </c>
      <c r="F370" t="s">
        <v>2775</v>
      </c>
      <c r="G370" t="s">
        <v>55</v>
      </c>
      <c r="H370" t="s">
        <v>55</v>
      </c>
      <c r="I370" t="s">
        <v>126</v>
      </c>
      <c r="J370" t="s">
        <v>1073</v>
      </c>
      <c r="K370" t="s">
        <v>1443</v>
      </c>
      <c r="L370" t="s">
        <v>993</v>
      </c>
      <c r="M370" t="s">
        <v>50</v>
      </c>
      <c r="N370" t="s">
        <v>738</v>
      </c>
      <c r="O370" t="s">
        <v>61</v>
      </c>
      <c r="P370" t="s">
        <v>2776</v>
      </c>
      <c r="Q370" t="s">
        <v>61</v>
      </c>
      <c r="R370" t="s">
        <v>2777</v>
      </c>
      <c r="S370" t="s">
        <v>2777</v>
      </c>
      <c r="T370" t="s">
        <v>2777</v>
      </c>
      <c r="U370" t="s">
        <v>2777</v>
      </c>
      <c r="V370" t="s">
        <v>2777</v>
      </c>
      <c r="W370" t="s">
        <v>2777</v>
      </c>
      <c r="X370" t="s">
        <v>2777</v>
      </c>
      <c r="Y370" t="s">
        <v>2777</v>
      </c>
      <c r="Z370" t="s">
        <v>2777</v>
      </c>
      <c r="AA370" t="s">
        <v>2777</v>
      </c>
      <c r="AB370" t="s">
        <v>2777</v>
      </c>
      <c r="AC370" t="s">
        <v>2777</v>
      </c>
      <c r="AD370" t="s">
        <v>2777</v>
      </c>
      <c r="AE370" t="s">
        <v>64</v>
      </c>
      <c r="AF370" s="5">
        <v>45406</v>
      </c>
      <c r="AG370" t="s">
        <v>65</v>
      </c>
    </row>
    <row r="371" spans="1:33" x14ac:dyDescent="0.25">
      <c r="A371" t="s">
        <v>2778</v>
      </c>
      <c r="B371" t="s">
        <v>53</v>
      </c>
      <c r="C371" s="5">
        <v>45323</v>
      </c>
      <c r="D371" s="5">
        <v>45351</v>
      </c>
      <c r="E371" t="s">
        <v>47</v>
      </c>
      <c r="F371" t="s">
        <v>2779</v>
      </c>
      <c r="G371" t="s">
        <v>1015</v>
      </c>
      <c r="H371" t="s">
        <v>1015</v>
      </c>
      <c r="I371" t="s">
        <v>56</v>
      </c>
      <c r="J371" t="s">
        <v>1669</v>
      </c>
      <c r="K371" t="s">
        <v>580</v>
      </c>
      <c r="L371" t="s">
        <v>688</v>
      </c>
      <c r="M371" t="s">
        <v>50</v>
      </c>
      <c r="N371" t="s">
        <v>91</v>
      </c>
      <c r="O371" t="s">
        <v>61</v>
      </c>
      <c r="P371" t="s">
        <v>92</v>
      </c>
      <c r="Q371" t="s">
        <v>61</v>
      </c>
      <c r="R371" t="s">
        <v>2780</v>
      </c>
      <c r="S371" t="s">
        <v>2780</v>
      </c>
      <c r="T371" t="s">
        <v>2780</v>
      </c>
      <c r="U371" t="s">
        <v>2780</v>
      </c>
      <c r="V371" t="s">
        <v>2780</v>
      </c>
      <c r="W371" t="s">
        <v>2780</v>
      </c>
      <c r="X371" t="s">
        <v>2780</v>
      </c>
      <c r="Y371" t="s">
        <v>2780</v>
      </c>
      <c r="Z371" t="s">
        <v>2780</v>
      </c>
      <c r="AA371" t="s">
        <v>2780</v>
      </c>
      <c r="AB371" t="s">
        <v>2780</v>
      </c>
      <c r="AC371" t="s">
        <v>2780</v>
      </c>
      <c r="AD371" t="s">
        <v>2780</v>
      </c>
      <c r="AE371" t="s">
        <v>64</v>
      </c>
      <c r="AF371" s="5">
        <v>45406</v>
      </c>
      <c r="AG371" t="s">
        <v>65</v>
      </c>
    </row>
    <row r="372" spans="1:33" x14ac:dyDescent="0.25">
      <c r="A372" t="s">
        <v>2781</v>
      </c>
      <c r="B372" t="s">
        <v>53</v>
      </c>
      <c r="C372" s="5">
        <v>45323</v>
      </c>
      <c r="D372" s="5">
        <v>45351</v>
      </c>
      <c r="E372" t="s">
        <v>47</v>
      </c>
      <c r="F372" t="s">
        <v>2782</v>
      </c>
      <c r="G372" t="s">
        <v>527</v>
      </c>
      <c r="H372" t="s">
        <v>527</v>
      </c>
      <c r="I372" t="s">
        <v>1997</v>
      </c>
      <c r="J372" t="s">
        <v>1117</v>
      </c>
      <c r="K372" t="s">
        <v>206</v>
      </c>
      <c r="L372" t="s">
        <v>1926</v>
      </c>
      <c r="M372" t="s">
        <v>50</v>
      </c>
      <c r="N372" t="s">
        <v>103</v>
      </c>
      <c r="O372" t="s">
        <v>61</v>
      </c>
      <c r="P372" t="s">
        <v>2783</v>
      </c>
      <c r="Q372" t="s">
        <v>61</v>
      </c>
      <c r="R372" t="s">
        <v>2784</v>
      </c>
      <c r="S372" t="s">
        <v>2784</v>
      </c>
      <c r="T372" t="s">
        <v>2784</v>
      </c>
      <c r="U372" t="s">
        <v>2784</v>
      </c>
      <c r="V372" t="s">
        <v>2784</v>
      </c>
      <c r="W372" t="s">
        <v>2784</v>
      </c>
      <c r="X372" t="s">
        <v>2784</v>
      </c>
      <c r="Y372" t="s">
        <v>2784</v>
      </c>
      <c r="Z372" t="s">
        <v>2784</v>
      </c>
      <c r="AA372" t="s">
        <v>2784</v>
      </c>
      <c r="AB372" t="s">
        <v>2784</v>
      </c>
      <c r="AC372" t="s">
        <v>2784</v>
      </c>
      <c r="AD372" t="s">
        <v>2784</v>
      </c>
      <c r="AE372" t="s">
        <v>64</v>
      </c>
      <c r="AF372" s="5">
        <v>45406</v>
      </c>
      <c r="AG372" t="s">
        <v>65</v>
      </c>
    </row>
    <row r="373" spans="1:33" x14ac:dyDescent="0.25">
      <c r="A373" t="s">
        <v>2785</v>
      </c>
      <c r="B373" t="s">
        <v>53</v>
      </c>
      <c r="C373" s="5">
        <v>45323</v>
      </c>
      <c r="D373" s="5">
        <v>45351</v>
      </c>
      <c r="E373" t="s">
        <v>47</v>
      </c>
      <c r="F373" t="s">
        <v>2786</v>
      </c>
      <c r="G373" t="s">
        <v>77</v>
      </c>
      <c r="H373" t="s">
        <v>77</v>
      </c>
      <c r="I373" t="s">
        <v>328</v>
      </c>
      <c r="J373" t="s">
        <v>2787</v>
      </c>
      <c r="K373" t="s">
        <v>1070</v>
      </c>
      <c r="L373" t="s">
        <v>111</v>
      </c>
      <c r="M373" t="s">
        <v>50</v>
      </c>
      <c r="N373" t="s">
        <v>91</v>
      </c>
      <c r="O373" t="s">
        <v>61</v>
      </c>
      <c r="P373" t="s">
        <v>92</v>
      </c>
      <c r="Q373" t="s">
        <v>61</v>
      </c>
      <c r="R373" t="s">
        <v>2788</v>
      </c>
      <c r="S373" t="s">
        <v>2788</v>
      </c>
      <c r="T373" t="s">
        <v>2788</v>
      </c>
      <c r="U373" t="s">
        <v>2788</v>
      </c>
      <c r="V373" t="s">
        <v>2788</v>
      </c>
      <c r="W373" t="s">
        <v>2788</v>
      </c>
      <c r="X373" t="s">
        <v>2788</v>
      </c>
      <c r="Y373" t="s">
        <v>2788</v>
      </c>
      <c r="Z373" t="s">
        <v>2788</v>
      </c>
      <c r="AA373" t="s">
        <v>2788</v>
      </c>
      <c r="AB373" t="s">
        <v>2788</v>
      </c>
      <c r="AC373" t="s">
        <v>2788</v>
      </c>
      <c r="AD373" t="s">
        <v>2788</v>
      </c>
      <c r="AE373" t="s">
        <v>64</v>
      </c>
      <c r="AF373" s="5">
        <v>45406</v>
      </c>
      <c r="AG373" t="s">
        <v>65</v>
      </c>
    </row>
    <row r="374" spans="1:33" x14ac:dyDescent="0.25">
      <c r="A374" t="s">
        <v>2789</v>
      </c>
      <c r="B374" t="s">
        <v>53</v>
      </c>
      <c r="C374" s="5">
        <v>45323</v>
      </c>
      <c r="D374" s="5">
        <v>45351</v>
      </c>
      <c r="E374" t="s">
        <v>47</v>
      </c>
      <c r="F374" t="s">
        <v>1168</v>
      </c>
      <c r="G374" t="s">
        <v>77</v>
      </c>
      <c r="H374" t="s">
        <v>77</v>
      </c>
      <c r="I374" t="s">
        <v>328</v>
      </c>
      <c r="J374" t="s">
        <v>1169</v>
      </c>
      <c r="K374" t="s">
        <v>688</v>
      </c>
      <c r="L374" t="s">
        <v>268</v>
      </c>
      <c r="M374" t="s">
        <v>50</v>
      </c>
      <c r="N374" t="s">
        <v>91</v>
      </c>
      <c r="O374" t="s">
        <v>61</v>
      </c>
      <c r="P374" t="s">
        <v>92</v>
      </c>
      <c r="Q374" t="s">
        <v>61</v>
      </c>
      <c r="R374" t="s">
        <v>2790</v>
      </c>
      <c r="S374" t="s">
        <v>2790</v>
      </c>
      <c r="T374" t="s">
        <v>2790</v>
      </c>
      <c r="U374" t="s">
        <v>2790</v>
      </c>
      <c r="V374" t="s">
        <v>2790</v>
      </c>
      <c r="W374" t="s">
        <v>2790</v>
      </c>
      <c r="X374" t="s">
        <v>2790</v>
      </c>
      <c r="Y374" t="s">
        <v>2790</v>
      </c>
      <c r="Z374" t="s">
        <v>2790</v>
      </c>
      <c r="AA374" t="s">
        <v>2790</v>
      </c>
      <c r="AB374" t="s">
        <v>2790</v>
      </c>
      <c r="AC374" t="s">
        <v>2790</v>
      </c>
      <c r="AD374" t="s">
        <v>2790</v>
      </c>
      <c r="AE374" t="s">
        <v>64</v>
      </c>
      <c r="AF374" s="5">
        <v>45406</v>
      </c>
      <c r="AG374" t="s">
        <v>65</v>
      </c>
    </row>
    <row r="375" spans="1:33" x14ac:dyDescent="0.25">
      <c r="A375" t="s">
        <v>2791</v>
      </c>
      <c r="B375" t="s">
        <v>53</v>
      </c>
      <c r="C375" s="5">
        <v>45323</v>
      </c>
      <c r="D375" s="5">
        <v>45351</v>
      </c>
      <c r="E375" t="s">
        <v>47</v>
      </c>
      <c r="F375" t="s">
        <v>2792</v>
      </c>
      <c r="G375" t="s">
        <v>77</v>
      </c>
      <c r="H375" t="s">
        <v>77</v>
      </c>
      <c r="I375" t="s">
        <v>328</v>
      </c>
      <c r="J375" t="s">
        <v>2793</v>
      </c>
      <c r="K375" t="s">
        <v>1070</v>
      </c>
      <c r="L375" t="s">
        <v>111</v>
      </c>
      <c r="M375" t="s">
        <v>50</v>
      </c>
      <c r="N375" t="s">
        <v>91</v>
      </c>
      <c r="O375" t="s">
        <v>61</v>
      </c>
      <c r="P375" t="s">
        <v>92</v>
      </c>
      <c r="Q375" t="s">
        <v>61</v>
      </c>
      <c r="R375" t="s">
        <v>2794</v>
      </c>
      <c r="S375" t="s">
        <v>2794</v>
      </c>
      <c r="T375" t="s">
        <v>2794</v>
      </c>
      <c r="U375" t="s">
        <v>2794</v>
      </c>
      <c r="V375" t="s">
        <v>2794</v>
      </c>
      <c r="W375" t="s">
        <v>2794</v>
      </c>
      <c r="X375" t="s">
        <v>2794</v>
      </c>
      <c r="Y375" t="s">
        <v>2794</v>
      </c>
      <c r="Z375" t="s">
        <v>2794</v>
      </c>
      <c r="AA375" t="s">
        <v>2794</v>
      </c>
      <c r="AB375" t="s">
        <v>2794</v>
      </c>
      <c r="AC375" t="s">
        <v>2794</v>
      </c>
      <c r="AD375" t="s">
        <v>2794</v>
      </c>
      <c r="AE375" t="s">
        <v>64</v>
      </c>
      <c r="AF375" s="5">
        <v>45406</v>
      </c>
      <c r="AG375" t="s">
        <v>65</v>
      </c>
    </row>
    <row r="376" spans="1:33" x14ac:dyDescent="0.25">
      <c r="A376" t="s">
        <v>2795</v>
      </c>
      <c r="B376" t="s">
        <v>53</v>
      </c>
      <c r="C376" s="5">
        <v>45323</v>
      </c>
      <c r="D376" s="5">
        <v>45351</v>
      </c>
      <c r="E376" t="s">
        <v>39</v>
      </c>
      <c r="F376" t="s">
        <v>2796</v>
      </c>
      <c r="G376" t="s">
        <v>2797</v>
      </c>
      <c r="H376" t="s">
        <v>2797</v>
      </c>
      <c r="I376" t="s">
        <v>401</v>
      </c>
      <c r="J376" t="s">
        <v>2798</v>
      </c>
      <c r="K376" t="s">
        <v>2799</v>
      </c>
      <c r="L376" t="s">
        <v>111</v>
      </c>
      <c r="M376" t="s">
        <v>50</v>
      </c>
      <c r="N376" t="s">
        <v>1159</v>
      </c>
      <c r="O376" t="s">
        <v>61</v>
      </c>
      <c r="P376" t="s">
        <v>1160</v>
      </c>
      <c r="Q376" t="s">
        <v>61</v>
      </c>
      <c r="R376" t="s">
        <v>2800</v>
      </c>
      <c r="S376" t="s">
        <v>2800</v>
      </c>
      <c r="T376" t="s">
        <v>2800</v>
      </c>
      <c r="U376" t="s">
        <v>2800</v>
      </c>
      <c r="V376" t="s">
        <v>2800</v>
      </c>
      <c r="W376" t="s">
        <v>2800</v>
      </c>
      <c r="X376" t="s">
        <v>2800</v>
      </c>
      <c r="Y376" t="s">
        <v>2800</v>
      </c>
      <c r="Z376" t="s">
        <v>2800</v>
      </c>
      <c r="AA376" t="s">
        <v>2800</v>
      </c>
      <c r="AB376" t="s">
        <v>2800</v>
      </c>
      <c r="AC376" t="s">
        <v>2800</v>
      </c>
      <c r="AD376" t="s">
        <v>2800</v>
      </c>
      <c r="AE376" t="s">
        <v>64</v>
      </c>
      <c r="AF376" s="5">
        <v>45406</v>
      </c>
      <c r="AG376" t="s">
        <v>65</v>
      </c>
    </row>
    <row r="377" spans="1:33" x14ac:dyDescent="0.25">
      <c r="A377" t="s">
        <v>2801</v>
      </c>
      <c r="B377" t="s">
        <v>53</v>
      </c>
      <c r="C377" s="5">
        <v>45323</v>
      </c>
      <c r="D377" s="5">
        <v>45351</v>
      </c>
      <c r="E377" t="s">
        <v>39</v>
      </c>
      <c r="F377" t="s">
        <v>2802</v>
      </c>
      <c r="G377" t="s">
        <v>2803</v>
      </c>
      <c r="H377" t="s">
        <v>2803</v>
      </c>
      <c r="I377" t="s">
        <v>454</v>
      </c>
      <c r="J377" t="s">
        <v>2804</v>
      </c>
      <c r="K377" t="s">
        <v>206</v>
      </c>
      <c r="L377" t="s">
        <v>111</v>
      </c>
      <c r="M377" t="s">
        <v>50</v>
      </c>
      <c r="N377" t="s">
        <v>458</v>
      </c>
      <c r="O377" t="s">
        <v>61</v>
      </c>
      <c r="P377" t="s">
        <v>459</v>
      </c>
      <c r="Q377" t="s">
        <v>61</v>
      </c>
      <c r="R377" t="s">
        <v>2805</v>
      </c>
      <c r="S377" t="s">
        <v>2805</v>
      </c>
      <c r="T377" t="s">
        <v>2805</v>
      </c>
      <c r="U377" t="s">
        <v>2805</v>
      </c>
      <c r="V377" t="s">
        <v>2805</v>
      </c>
      <c r="W377" t="s">
        <v>2805</v>
      </c>
      <c r="X377" t="s">
        <v>2805</v>
      </c>
      <c r="Y377" t="s">
        <v>2805</v>
      </c>
      <c r="Z377" t="s">
        <v>2805</v>
      </c>
      <c r="AA377" t="s">
        <v>2805</v>
      </c>
      <c r="AB377" t="s">
        <v>2805</v>
      </c>
      <c r="AC377" t="s">
        <v>2805</v>
      </c>
      <c r="AD377" t="s">
        <v>2805</v>
      </c>
      <c r="AE377" t="s">
        <v>64</v>
      </c>
      <c r="AF377" s="5">
        <v>45406</v>
      </c>
      <c r="AG377" t="s">
        <v>65</v>
      </c>
    </row>
    <row r="378" spans="1:33" x14ac:dyDescent="0.25">
      <c r="A378" t="s">
        <v>2806</v>
      </c>
      <c r="B378" t="s">
        <v>53</v>
      </c>
      <c r="C378" s="5">
        <v>45323</v>
      </c>
      <c r="D378" s="5">
        <v>45351</v>
      </c>
      <c r="E378" t="s">
        <v>39</v>
      </c>
      <c r="F378" t="s">
        <v>1151</v>
      </c>
      <c r="G378" t="s">
        <v>1152</v>
      </c>
      <c r="H378" t="s">
        <v>1152</v>
      </c>
      <c r="I378" t="s">
        <v>454</v>
      </c>
      <c r="J378" t="s">
        <v>1153</v>
      </c>
      <c r="K378" t="s">
        <v>189</v>
      </c>
      <c r="L378" t="s">
        <v>58</v>
      </c>
      <c r="M378" t="s">
        <v>51</v>
      </c>
      <c r="N378" t="s">
        <v>458</v>
      </c>
      <c r="O378" t="s">
        <v>61</v>
      </c>
      <c r="P378" t="s">
        <v>459</v>
      </c>
      <c r="Q378" t="s">
        <v>61</v>
      </c>
      <c r="R378" t="s">
        <v>2807</v>
      </c>
      <c r="S378" t="s">
        <v>2807</v>
      </c>
      <c r="T378" t="s">
        <v>2807</v>
      </c>
      <c r="U378" t="s">
        <v>2807</v>
      </c>
      <c r="V378" t="s">
        <v>2807</v>
      </c>
      <c r="W378" t="s">
        <v>2807</v>
      </c>
      <c r="X378" t="s">
        <v>2807</v>
      </c>
      <c r="Y378" t="s">
        <v>2807</v>
      </c>
      <c r="Z378" t="s">
        <v>2807</v>
      </c>
      <c r="AA378" t="s">
        <v>2807</v>
      </c>
      <c r="AB378" t="s">
        <v>2807</v>
      </c>
      <c r="AC378" t="s">
        <v>2807</v>
      </c>
      <c r="AD378" t="s">
        <v>2807</v>
      </c>
      <c r="AE378" t="s">
        <v>64</v>
      </c>
      <c r="AF378" s="5">
        <v>45406</v>
      </c>
      <c r="AG378" t="s">
        <v>65</v>
      </c>
    </row>
    <row r="379" spans="1:33" x14ac:dyDescent="0.25">
      <c r="A379" t="s">
        <v>2808</v>
      </c>
      <c r="B379" t="s">
        <v>53</v>
      </c>
      <c r="C379" s="5">
        <v>45323</v>
      </c>
      <c r="D379" s="5">
        <v>45351</v>
      </c>
      <c r="E379" t="s">
        <v>47</v>
      </c>
      <c r="F379" t="s">
        <v>2809</v>
      </c>
      <c r="G379" t="s">
        <v>68</v>
      </c>
      <c r="H379" t="s">
        <v>68</v>
      </c>
      <c r="I379" t="s">
        <v>69</v>
      </c>
      <c r="J379" t="s">
        <v>2810</v>
      </c>
      <c r="K379" t="s">
        <v>480</v>
      </c>
      <c r="L379" t="s">
        <v>89</v>
      </c>
      <c r="M379" t="s">
        <v>50</v>
      </c>
      <c r="N379" t="s">
        <v>72</v>
      </c>
      <c r="O379" t="s">
        <v>61</v>
      </c>
      <c r="P379" t="s">
        <v>73</v>
      </c>
      <c r="Q379" t="s">
        <v>61</v>
      </c>
      <c r="R379" t="s">
        <v>2811</v>
      </c>
      <c r="S379" t="s">
        <v>2811</v>
      </c>
      <c r="T379" t="s">
        <v>2811</v>
      </c>
      <c r="U379" t="s">
        <v>2811</v>
      </c>
      <c r="V379" t="s">
        <v>2811</v>
      </c>
      <c r="W379" t="s">
        <v>2811</v>
      </c>
      <c r="X379" t="s">
        <v>2811</v>
      </c>
      <c r="Y379" t="s">
        <v>2811</v>
      </c>
      <c r="Z379" t="s">
        <v>2811</v>
      </c>
      <c r="AA379" t="s">
        <v>2811</v>
      </c>
      <c r="AB379" t="s">
        <v>2811</v>
      </c>
      <c r="AC379" t="s">
        <v>2811</v>
      </c>
      <c r="AD379" t="s">
        <v>2811</v>
      </c>
      <c r="AE379" t="s">
        <v>64</v>
      </c>
      <c r="AF379" s="5">
        <v>45406</v>
      </c>
      <c r="AG379" t="s">
        <v>65</v>
      </c>
    </row>
    <row r="380" spans="1:33" x14ac:dyDescent="0.25">
      <c r="A380" t="s">
        <v>2812</v>
      </c>
      <c r="B380" t="s">
        <v>53</v>
      </c>
      <c r="C380" s="5">
        <v>45323</v>
      </c>
      <c r="D380" s="5">
        <v>45351</v>
      </c>
      <c r="E380" t="s">
        <v>47</v>
      </c>
      <c r="F380" t="s">
        <v>2813</v>
      </c>
      <c r="G380" t="s">
        <v>679</v>
      </c>
      <c r="H380" t="s">
        <v>679</v>
      </c>
      <c r="I380" t="s">
        <v>69</v>
      </c>
      <c r="J380" t="s">
        <v>2814</v>
      </c>
      <c r="K380" t="s">
        <v>129</v>
      </c>
      <c r="L380" t="s">
        <v>198</v>
      </c>
      <c r="M380" t="s">
        <v>50</v>
      </c>
      <c r="N380" t="s">
        <v>565</v>
      </c>
      <c r="O380" t="s">
        <v>61</v>
      </c>
      <c r="P380" t="s">
        <v>566</v>
      </c>
      <c r="Q380" t="s">
        <v>61</v>
      </c>
      <c r="R380" t="s">
        <v>2815</v>
      </c>
      <c r="S380" t="s">
        <v>2815</v>
      </c>
      <c r="T380" t="s">
        <v>2815</v>
      </c>
      <c r="U380" t="s">
        <v>2815</v>
      </c>
      <c r="V380" t="s">
        <v>2815</v>
      </c>
      <c r="W380" t="s">
        <v>2815</v>
      </c>
      <c r="X380" t="s">
        <v>2815</v>
      </c>
      <c r="Y380" t="s">
        <v>2815</v>
      </c>
      <c r="Z380" t="s">
        <v>2815</v>
      </c>
      <c r="AA380" t="s">
        <v>2815</v>
      </c>
      <c r="AB380" t="s">
        <v>2815</v>
      </c>
      <c r="AC380" t="s">
        <v>2815</v>
      </c>
      <c r="AD380" t="s">
        <v>2815</v>
      </c>
      <c r="AE380" t="s">
        <v>64</v>
      </c>
      <c r="AF380" s="5">
        <v>45406</v>
      </c>
      <c r="AG380" t="s">
        <v>65</v>
      </c>
    </row>
    <row r="381" spans="1:33" x14ac:dyDescent="0.25">
      <c r="A381" t="s">
        <v>2816</v>
      </c>
      <c r="B381" t="s">
        <v>53</v>
      </c>
      <c r="C381" s="5">
        <v>45323</v>
      </c>
      <c r="D381" s="5">
        <v>45351</v>
      </c>
      <c r="E381" t="s">
        <v>47</v>
      </c>
      <c r="F381" t="s">
        <v>2817</v>
      </c>
      <c r="G381" t="s">
        <v>77</v>
      </c>
      <c r="H381" t="s">
        <v>77</v>
      </c>
      <c r="I381" t="s">
        <v>328</v>
      </c>
      <c r="J381" t="s">
        <v>421</v>
      </c>
      <c r="K381" t="s">
        <v>762</v>
      </c>
      <c r="L381" t="s">
        <v>322</v>
      </c>
      <c r="M381" t="s">
        <v>50</v>
      </c>
      <c r="N381" t="s">
        <v>91</v>
      </c>
      <c r="O381" t="s">
        <v>61</v>
      </c>
      <c r="P381" t="s">
        <v>1170</v>
      </c>
      <c r="Q381" t="s">
        <v>61</v>
      </c>
      <c r="R381" t="s">
        <v>2818</v>
      </c>
      <c r="S381" t="s">
        <v>2818</v>
      </c>
      <c r="T381" t="s">
        <v>2818</v>
      </c>
      <c r="U381" t="s">
        <v>2818</v>
      </c>
      <c r="V381" t="s">
        <v>2818</v>
      </c>
      <c r="W381" t="s">
        <v>2818</v>
      </c>
      <c r="X381" t="s">
        <v>2818</v>
      </c>
      <c r="Y381" t="s">
        <v>2818</v>
      </c>
      <c r="Z381" t="s">
        <v>2818</v>
      </c>
      <c r="AA381" t="s">
        <v>2818</v>
      </c>
      <c r="AB381" t="s">
        <v>2818</v>
      </c>
      <c r="AC381" t="s">
        <v>2818</v>
      </c>
      <c r="AD381" t="s">
        <v>2818</v>
      </c>
      <c r="AE381" t="s">
        <v>64</v>
      </c>
      <c r="AF381" s="5">
        <v>45406</v>
      </c>
      <c r="AG381" t="s">
        <v>65</v>
      </c>
    </row>
    <row r="382" spans="1:33" x14ac:dyDescent="0.25">
      <c r="A382" t="s">
        <v>2819</v>
      </c>
      <c r="B382" t="s">
        <v>53</v>
      </c>
      <c r="C382" s="5">
        <v>45323</v>
      </c>
      <c r="D382" s="5">
        <v>45351</v>
      </c>
      <c r="E382" t="s">
        <v>47</v>
      </c>
      <c r="F382" t="s">
        <v>2820</v>
      </c>
      <c r="G382" t="s">
        <v>987</v>
      </c>
      <c r="H382" t="s">
        <v>987</v>
      </c>
      <c r="I382" t="s">
        <v>2821</v>
      </c>
      <c r="J382" t="s">
        <v>1826</v>
      </c>
      <c r="K382" t="s">
        <v>2404</v>
      </c>
      <c r="L382" t="s">
        <v>688</v>
      </c>
      <c r="M382" t="s">
        <v>50</v>
      </c>
      <c r="N382" t="s">
        <v>191</v>
      </c>
      <c r="O382" t="s">
        <v>61</v>
      </c>
      <c r="P382" t="s">
        <v>200</v>
      </c>
      <c r="Q382" t="s">
        <v>61</v>
      </c>
      <c r="R382" t="s">
        <v>2822</v>
      </c>
      <c r="S382" t="s">
        <v>2822</v>
      </c>
      <c r="T382" t="s">
        <v>2822</v>
      </c>
      <c r="U382" t="s">
        <v>2822</v>
      </c>
      <c r="V382" t="s">
        <v>2822</v>
      </c>
      <c r="W382" t="s">
        <v>2822</v>
      </c>
      <c r="X382" t="s">
        <v>2822</v>
      </c>
      <c r="Y382" t="s">
        <v>2822</v>
      </c>
      <c r="Z382" t="s">
        <v>2822</v>
      </c>
      <c r="AA382" t="s">
        <v>2822</v>
      </c>
      <c r="AB382" t="s">
        <v>2822</v>
      </c>
      <c r="AC382" t="s">
        <v>2822</v>
      </c>
      <c r="AD382" t="s">
        <v>2822</v>
      </c>
      <c r="AE382" t="s">
        <v>64</v>
      </c>
      <c r="AF382" s="5">
        <v>45406</v>
      </c>
      <c r="AG382" t="s">
        <v>65</v>
      </c>
    </row>
    <row r="383" spans="1:33" x14ac:dyDescent="0.25">
      <c r="A383" t="s">
        <v>2823</v>
      </c>
      <c r="B383" t="s">
        <v>53</v>
      </c>
      <c r="C383" s="5">
        <v>45323</v>
      </c>
      <c r="D383" s="5">
        <v>45351</v>
      </c>
      <c r="E383" t="s">
        <v>47</v>
      </c>
      <c r="F383" t="s">
        <v>1026</v>
      </c>
      <c r="G383" t="s">
        <v>478</v>
      </c>
      <c r="H383" t="s">
        <v>478</v>
      </c>
      <c r="I383" t="s">
        <v>428</v>
      </c>
      <c r="J383" t="s">
        <v>1027</v>
      </c>
      <c r="K383" t="s">
        <v>688</v>
      </c>
      <c r="L383" t="s">
        <v>189</v>
      </c>
      <c r="M383" t="s">
        <v>51</v>
      </c>
      <c r="N383" t="s">
        <v>103</v>
      </c>
      <c r="O383" t="s">
        <v>61</v>
      </c>
      <c r="P383" t="s">
        <v>405</v>
      </c>
      <c r="Q383" t="s">
        <v>61</v>
      </c>
      <c r="R383" t="s">
        <v>2824</v>
      </c>
      <c r="S383" t="s">
        <v>2824</v>
      </c>
      <c r="T383" t="s">
        <v>2824</v>
      </c>
      <c r="U383" t="s">
        <v>2824</v>
      </c>
      <c r="V383" t="s">
        <v>2824</v>
      </c>
      <c r="W383" t="s">
        <v>2824</v>
      </c>
      <c r="X383" t="s">
        <v>2824</v>
      </c>
      <c r="Y383" t="s">
        <v>2824</v>
      </c>
      <c r="Z383" t="s">
        <v>2824</v>
      </c>
      <c r="AA383" t="s">
        <v>2824</v>
      </c>
      <c r="AB383" t="s">
        <v>2824</v>
      </c>
      <c r="AC383" t="s">
        <v>2824</v>
      </c>
      <c r="AD383" t="s">
        <v>2824</v>
      </c>
      <c r="AE383" t="s">
        <v>64</v>
      </c>
      <c r="AF383" s="5">
        <v>45406</v>
      </c>
      <c r="AG383" t="s">
        <v>65</v>
      </c>
    </row>
    <row r="384" spans="1:33" x14ac:dyDescent="0.25">
      <c r="A384" t="s">
        <v>2825</v>
      </c>
      <c r="B384" t="s">
        <v>53</v>
      </c>
      <c r="C384" s="5">
        <v>45323</v>
      </c>
      <c r="D384" s="5">
        <v>45351</v>
      </c>
      <c r="E384" t="s">
        <v>47</v>
      </c>
      <c r="F384" t="s">
        <v>2826</v>
      </c>
      <c r="G384" t="s">
        <v>1009</v>
      </c>
      <c r="H384" t="s">
        <v>1009</v>
      </c>
      <c r="I384" t="s">
        <v>428</v>
      </c>
      <c r="J384" t="s">
        <v>2827</v>
      </c>
      <c r="K384" t="s">
        <v>206</v>
      </c>
      <c r="L384" t="s">
        <v>1093</v>
      </c>
      <c r="M384" t="s">
        <v>51</v>
      </c>
      <c r="N384" t="s">
        <v>1002</v>
      </c>
      <c r="O384" t="s">
        <v>61</v>
      </c>
      <c r="P384" t="s">
        <v>2828</v>
      </c>
      <c r="Q384" t="s">
        <v>61</v>
      </c>
      <c r="R384" t="s">
        <v>2829</v>
      </c>
      <c r="S384" t="s">
        <v>2829</v>
      </c>
      <c r="T384" t="s">
        <v>2829</v>
      </c>
      <c r="U384" t="s">
        <v>2829</v>
      </c>
      <c r="V384" t="s">
        <v>2829</v>
      </c>
      <c r="W384" t="s">
        <v>2829</v>
      </c>
      <c r="X384" t="s">
        <v>2829</v>
      </c>
      <c r="Y384" t="s">
        <v>2829</v>
      </c>
      <c r="Z384" t="s">
        <v>2829</v>
      </c>
      <c r="AA384" t="s">
        <v>2829</v>
      </c>
      <c r="AB384" t="s">
        <v>2829</v>
      </c>
      <c r="AC384" t="s">
        <v>2829</v>
      </c>
      <c r="AD384" t="s">
        <v>2829</v>
      </c>
      <c r="AE384" t="s">
        <v>64</v>
      </c>
      <c r="AF384" s="5">
        <v>45406</v>
      </c>
      <c r="AG384" t="s">
        <v>65</v>
      </c>
    </row>
    <row r="385" spans="1:33" x14ac:dyDescent="0.25">
      <c r="A385" t="s">
        <v>2830</v>
      </c>
      <c r="B385" t="s">
        <v>53</v>
      </c>
      <c r="C385" s="5">
        <v>45323</v>
      </c>
      <c r="D385" s="5">
        <v>45351</v>
      </c>
      <c r="E385" t="s">
        <v>47</v>
      </c>
      <c r="F385" t="s">
        <v>2831</v>
      </c>
      <c r="G385" t="s">
        <v>427</v>
      </c>
      <c r="H385" t="s">
        <v>427</v>
      </c>
      <c r="I385" t="s">
        <v>492</v>
      </c>
      <c r="J385" t="s">
        <v>2631</v>
      </c>
      <c r="K385" t="s">
        <v>2474</v>
      </c>
      <c r="L385" t="s">
        <v>102</v>
      </c>
      <c r="M385" t="s">
        <v>50</v>
      </c>
      <c r="N385" t="s">
        <v>103</v>
      </c>
      <c r="O385" t="s">
        <v>61</v>
      </c>
      <c r="P385" t="s">
        <v>405</v>
      </c>
      <c r="Q385" t="s">
        <v>61</v>
      </c>
      <c r="R385" t="s">
        <v>2832</v>
      </c>
      <c r="S385" t="s">
        <v>2832</v>
      </c>
      <c r="T385" t="s">
        <v>2832</v>
      </c>
      <c r="U385" t="s">
        <v>2832</v>
      </c>
      <c r="V385" t="s">
        <v>2832</v>
      </c>
      <c r="W385" t="s">
        <v>2832</v>
      </c>
      <c r="X385" t="s">
        <v>2832</v>
      </c>
      <c r="Y385" t="s">
        <v>2832</v>
      </c>
      <c r="Z385" t="s">
        <v>2832</v>
      </c>
      <c r="AA385" t="s">
        <v>2832</v>
      </c>
      <c r="AB385" t="s">
        <v>2832</v>
      </c>
      <c r="AC385" t="s">
        <v>2832</v>
      </c>
      <c r="AD385" t="s">
        <v>2832</v>
      </c>
      <c r="AE385" t="s">
        <v>64</v>
      </c>
      <c r="AF385" s="5">
        <v>45406</v>
      </c>
      <c r="AG385" t="s">
        <v>65</v>
      </c>
    </row>
    <row r="386" spans="1:33" x14ac:dyDescent="0.25">
      <c r="A386" t="s">
        <v>2833</v>
      </c>
      <c r="B386" t="s">
        <v>53</v>
      </c>
      <c r="C386" s="5">
        <v>45323</v>
      </c>
      <c r="D386" s="5">
        <v>45351</v>
      </c>
      <c r="E386" t="s">
        <v>39</v>
      </c>
      <c r="F386" t="s">
        <v>2834</v>
      </c>
      <c r="G386" t="s">
        <v>204</v>
      </c>
      <c r="H386" t="s">
        <v>204</v>
      </c>
      <c r="I386" t="s">
        <v>463</v>
      </c>
      <c r="J386" t="s">
        <v>1061</v>
      </c>
      <c r="K386" t="s">
        <v>2835</v>
      </c>
      <c r="L386" t="s">
        <v>2836</v>
      </c>
      <c r="M386" t="s">
        <v>51</v>
      </c>
      <c r="N386" t="s">
        <v>2837</v>
      </c>
      <c r="O386" t="s">
        <v>61</v>
      </c>
      <c r="P386" t="s">
        <v>2838</v>
      </c>
      <c r="Q386" t="s">
        <v>61</v>
      </c>
      <c r="R386" t="s">
        <v>2839</v>
      </c>
      <c r="S386" t="s">
        <v>2839</v>
      </c>
      <c r="T386" t="s">
        <v>2839</v>
      </c>
      <c r="U386" t="s">
        <v>2839</v>
      </c>
      <c r="V386" t="s">
        <v>2839</v>
      </c>
      <c r="W386" t="s">
        <v>2839</v>
      </c>
      <c r="X386" t="s">
        <v>2839</v>
      </c>
      <c r="Y386" t="s">
        <v>2839</v>
      </c>
      <c r="Z386" t="s">
        <v>2839</v>
      </c>
      <c r="AA386" t="s">
        <v>2839</v>
      </c>
      <c r="AB386" t="s">
        <v>2839</v>
      </c>
      <c r="AC386" t="s">
        <v>2839</v>
      </c>
      <c r="AD386" t="s">
        <v>2839</v>
      </c>
      <c r="AE386" t="s">
        <v>64</v>
      </c>
      <c r="AF386" s="5">
        <v>45406</v>
      </c>
      <c r="AG386" t="s">
        <v>65</v>
      </c>
    </row>
    <row r="387" spans="1:33" x14ac:dyDescent="0.25">
      <c r="A387" t="s">
        <v>2840</v>
      </c>
      <c r="B387" t="s">
        <v>53</v>
      </c>
      <c r="C387" s="5">
        <v>45323</v>
      </c>
      <c r="D387" s="5">
        <v>45351</v>
      </c>
      <c r="E387" t="s">
        <v>47</v>
      </c>
      <c r="F387" t="s">
        <v>1111</v>
      </c>
      <c r="G387" t="s">
        <v>77</v>
      </c>
      <c r="H387" t="s">
        <v>77</v>
      </c>
      <c r="I387" t="s">
        <v>328</v>
      </c>
      <c r="J387" t="s">
        <v>188</v>
      </c>
      <c r="K387" t="s">
        <v>1112</v>
      </c>
      <c r="L387" t="s">
        <v>1113</v>
      </c>
      <c r="M387" t="s">
        <v>50</v>
      </c>
      <c r="N387" t="s">
        <v>91</v>
      </c>
      <c r="O387" t="s">
        <v>61</v>
      </c>
      <c r="P387" t="s">
        <v>92</v>
      </c>
      <c r="Q387" t="s">
        <v>61</v>
      </c>
      <c r="R387" t="s">
        <v>2841</v>
      </c>
      <c r="S387" t="s">
        <v>2841</v>
      </c>
      <c r="T387" t="s">
        <v>2841</v>
      </c>
      <c r="U387" t="s">
        <v>2841</v>
      </c>
      <c r="V387" t="s">
        <v>2841</v>
      </c>
      <c r="W387" t="s">
        <v>2841</v>
      </c>
      <c r="X387" t="s">
        <v>2841</v>
      </c>
      <c r="Y387" t="s">
        <v>2841</v>
      </c>
      <c r="Z387" t="s">
        <v>2841</v>
      </c>
      <c r="AA387" t="s">
        <v>2841</v>
      </c>
      <c r="AB387" t="s">
        <v>2841</v>
      </c>
      <c r="AC387" t="s">
        <v>2841</v>
      </c>
      <c r="AD387" t="s">
        <v>2841</v>
      </c>
      <c r="AE387" t="s">
        <v>64</v>
      </c>
      <c r="AF387" s="5">
        <v>45406</v>
      </c>
      <c r="AG387" t="s">
        <v>65</v>
      </c>
    </row>
    <row r="388" spans="1:33" x14ac:dyDescent="0.25">
      <c r="A388" t="s">
        <v>2842</v>
      </c>
      <c r="B388" t="s">
        <v>53</v>
      </c>
      <c r="C388" s="5">
        <v>45323</v>
      </c>
      <c r="D388" s="5">
        <v>45351</v>
      </c>
      <c r="E388" t="s">
        <v>47</v>
      </c>
      <c r="F388" t="s">
        <v>1028</v>
      </c>
      <c r="G388" t="s">
        <v>427</v>
      </c>
      <c r="H388" t="s">
        <v>427</v>
      </c>
      <c r="I388" t="s">
        <v>428</v>
      </c>
      <c r="J388" t="s">
        <v>2843</v>
      </c>
      <c r="K388" t="s">
        <v>1029</v>
      </c>
      <c r="L388" t="s">
        <v>688</v>
      </c>
      <c r="M388" t="s">
        <v>50</v>
      </c>
      <c r="N388" t="s">
        <v>60</v>
      </c>
      <c r="O388" t="s">
        <v>61</v>
      </c>
      <c r="P388" t="s">
        <v>62</v>
      </c>
      <c r="Q388" t="s">
        <v>61</v>
      </c>
      <c r="R388" t="s">
        <v>2844</v>
      </c>
      <c r="S388" t="s">
        <v>2844</v>
      </c>
      <c r="T388" t="s">
        <v>2844</v>
      </c>
      <c r="U388" t="s">
        <v>2844</v>
      </c>
      <c r="V388" t="s">
        <v>2844</v>
      </c>
      <c r="W388" t="s">
        <v>2844</v>
      </c>
      <c r="X388" t="s">
        <v>2844</v>
      </c>
      <c r="Y388" t="s">
        <v>2844</v>
      </c>
      <c r="Z388" t="s">
        <v>2844</v>
      </c>
      <c r="AA388" t="s">
        <v>2844</v>
      </c>
      <c r="AB388" t="s">
        <v>2844</v>
      </c>
      <c r="AC388" t="s">
        <v>2844</v>
      </c>
      <c r="AD388" t="s">
        <v>2844</v>
      </c>
      <c r="AE388" t="s">
        <v>64</v>
      </c>
      <c r="AF388" s="5">
        <v>45406</v>
      </c>
      <c r="AG388" t="s">
        <v>65</v>
      </c>
    </row>
    <row r="389" spans="1:33" x14ac:dyDescent="0.25">
      <c r="A389" t="s">
        <v>2845</v>
      </c>
      <c r="B389" t="s">
        <v>53</v>
      </c>
      <c r="C389" s="5">
        <v>45323</v>
      </c>
      <c r="D389" s="5">
        <v>45351</v>
      </c>
      <c r="E389" t="s">
        <v>43</v>
      </c>
      <c r="F389" t="s">
        <v>2846</v>
      </c>
      <c r="G389" t="s">
        <v>427</v>
      </c>
      <c r="H389" t="s">
        <v>427</v>
      </c>
      <c r="I389" t="s">
        <v>428</v>
      </c>
      <c r="J389" t="s">
        <v>395</v>
      </c>
      <c r="K389" t="s">
        <v>181</v>
      </c>
      <c r="L389" t="s">
        <v>58</v>
      </c>
      <c r="M389" t="s">
        <v>50</v>
      </c>
      <c r="N389" t="s">
        <v>1221</v>
      </c>
      <c r="O389" t="s">
        <v>61</v>
      </c>
      <c r="P389" t="s">
        <v>2847</v>
      </c>
      <c r="Q389" t="s">
        <v>61</v>
      </c>
      <c r="R389" t="s">
        <v>2848</v>
      </c>
      <c r="S389" t="s">
        <v>2848</v>
      </c>
      <c r="T389" t="s">
        <v>2848</v>
      </c>
      <c r="U389" t="s">
        <v>2848</v>
      </c>
      <c r="V389" t="s">
        <v>2848</v>
      </c>
      <c r="W389" t="s">
        <v>2848</v>
      </c>
      <c r="X389" t="s">
        <v>2848</v>
      </c>
      <c r="Y389" t="s">
        <v>2848</v>
      </c>
      <c r="Z389" t="s">
        <v>2848</v>
      </c>
      <c r="AA389" t="s">
        <v>2848</v>
      </c>
      <c r="AB389" t="s">
        <v>2848</v>
      </c>
      <c r="AC389" t="s">
        <v>2848</v>
      </c>
      <c r="AD389" t="s">
        <v>2848</v>
      </c>
      <c r="AE389" t="s">
        <v>64</v>
      </c>
      <c r="AF389" s="5">
        <v>45406</v>
      </c>
      <c r="AG389" t="s">
        <v>65</v>
      </c>
    </row>
    <row r="390" spans="1:33" x14ac:dyDescent="0.25">
      <c r="A390" t="s">
        <v>2849</v>
      </c>
      <c r="B390" t="s">
        <v>53</v>
      </c>
      <c r="C390" s="5">
        <v>45323</v>
      </c>
      <c r="D390" s="5">
        <v>45351</v>
      </c>
      <c r="E390" t="s">
        <v>43</v>
      </c>
      <c r="F390" t="s">
        <v>1008</v>
      </c>
      <c r="G390" t="s">
        <v>1009</v>
      </c>
      <c r="H390" t="s">
        <v>1009</v>
      </c>
      <c r="I390" t="s">
        <v>428</v>
      </c>
      <c r="J390" t="s">
        <v>1010</v>
      </c>
      <c r="K390" t="s">
        <v>1011</v>
      </c>
      <c r="L390" t="s">
        <v>1012</v>
      </c>
      <c r="M390" t="s">
        <v>51</v>
      </c>
      <c r="N390" t="s">
        <v>1013</v>
      </c>
      <c r="O390" t="s">
        <v>61</v>
      </c>
      <c r="P390" t="s">
        <v>2850</v>
      </c>
      <c r="Q390" t="s">
        <v>61</v>
      </c>
      <c r="R390" t="s">
        <v>2851</v>
      </c>
      <c r="S390" t="s">
        <v>2851</v>
      </c>
      <c r="T390" t="s">
        <v>2851</v>
      </c>
      <c r="U390" t="s">
        <v>2851</v>
      </c>
      <c r="V390" t="s">
        <v>2851</v>
      </c>
      <c r="W390" t="s">
        <v>2851</v>
      </c>
      <c r="X390" t="s">
        <v>2851</v>
      </c>
      <c r="Y390" t="s">
        <v>2851</v>
      </c>
      <c r="Z390" t="s">
        <v>2851</v>
      </c>
      <c r="AA390" t="s">
        <v>2851</v>
      </c>
      <c r="AB390" t="s">
        <v>2851</v>
      </c>
      <c r="AC390" t="s">
        <v>2851</v>
      </c>
      <c r="AD390" t="s">
        <v>2851</v>
      </c>
      <c r="AE390" t="s">
        <v>64</v>
      </c>
      <c r="AF390" s="5">
        <v>45406</v>
      </c>
      <c r="AG390" t="s">
        <v>65</v>
      </c>
    </row>
    <row r="391" spans="1:33" x14ac:dyDescent="0.25">
      <c r="A391" t="s">
        <v>2852</v>
      </c>
      <c r="B391" t="s">
        <v>53</v>
      </c>
      <c r="C391" s="5">
        <v>45323</v>
      </c>
      <c r="D391" s="5">
        <v>45351</v>
      </c>
      <c r="E391" t="s">
        <v>47</v>
      </c>
      <c r="F391" t="s">
        <v>2853</v>
      </c>
      <c r="G391" t="s">
        <v>427</v>
      </c>
      <c r="H391" t="s">
        <v>427</v>
      </c>
      <c r="I391" t="s">
        <v>492</v>
      </c>
      <c r="J391" t="s">
        <v>615</v>
      </c>
      <c r="K391" t="s">
        <v>688</v>
      </c>
      <c r="L391" t="s">
        <v>908</v>
      </c>
      <c r="M391" t="s">
        <v>50</v>
      </c>
      <c r="N391" t="s">
        <v>191</v>
      </c>
      <c r="O391" t="s">
        <v>61</v>
      </c>
      <c r="P391" t="s">
        <v>200</v>
      </c>
      <c r="Q391" t="s">
        <v>61</v>
      </c>
      <c r="R391" t="s">
        <v>2854</v>
      </c>
      <c r="S391" t="s">
        <v>2854</v>
      </c>
      <c r="T391" t="s">
        <v>2854</v>
      </c>
      <c r="U391" t="s">
        <v>2854</v>
      </c>
      <c r="V391" t="s">
        <v>2854</v>
      </c>
      <c r="W391" t="s">
        <v>2854</v>
      </c>
      <c r="X391" t="s">
        <v>2854</v>
      </c>
      <c r="Y391" t="s">
        <v>2854</v>
      </c>
      <c r="Z391" t="s">
        <v>2854</v>
      </c>
      <c r="AA391" t="s">
        <v>2854</v>
      </c>
      <c r="AB391" t="s">
        <v>2854</v>
      </c>
      <c r="AC391" t="s">
        <v>2854</v>
      </c>
      <c r="AD391" t="s">
        <v>2854</v>
      </c>
      <c r="AE391" t="s">
        <v>64</v>
      </c>
      <c r="AF391" s="5">
        <v>45406</v>
      </c>
      <c r="AG391" t="s">
        <v>65</v>
      </c>
    </row>
    <row r="392" spans="1:33" x14ac:dyDescent="0.25">
      <c r="A392" t="s">
        <v>2855</v>
      </c>
      <c r="B392" t="s">
        <v>53</v>
      </c>
      <c r="C392" s="5">
        <v>45323</v>
      </c>
      <c r="D392" s="5">
        <v>45351</v>
      </c>
      <c r="E392" t="s">
        <v>47</v>
      </c>
      <c r="F392" t="s">
        <v>2856</v>
      </c>
      <c r="G392" t="s">
        <v>55</v>
      </c>
      <c r="H392" t="s">
        <v>55</v>
      </c>
      <c r="I392" t="s">
        <v>542</v>
      </c>
      <c r="J392" t="s">
        <v>2857</v>
      </c>
      <c r="K392" t="s">
        <v>1390</v>
      </c>
      <c r="L392" t="s">
        <v>300</v>
      </c>
      <c r="M392" t="s">
        <v>51</v>
      </c>
      <c r="N392" t="s">
        <v>364</v>
      </c>
      <c r="O392" t="s">
        <v>61</v>
      </c>
      <c r="P392" t="s">
        <v>365</v>
      </c>
      <c r="Q392" t="s">
        <v>61</v>
      </c>
      <c r="R392" t="s">
        <v>2858</v>
      </c>
      <c r="S392" t="s">
        <v>2858</v>
      </c>
      <c r="T392" t="s">
        <v>2858</v>
      </c>
      <c r="U392" t="s">
        <v>2858</v>
      </c>
      <c r="V392" t="s">
        <v>2858</v>
      </c>
      <c r="W392" t="s">
        <v>2858</v>
      </c>
      <c r="X392" t="s">
        <v>2858</v>
      </c>
      <c r="Y392" t="s">
        <v>2858</v>
      </c>
      <c r="Z392" t="s">
        <v>2858</v>
      </c>
      <c r="AA392" t="s">
        <v>2858</v>
      </c>
      <c r="AB392" t="s">
        <v>2858</v>
      </c>
      <c r="AC392" t="s">
        <v>2858</v>
      </c>
      <c r="AD392" t="s">
        <v>2858</v>
      </c>
      <c r="AE392" t="s">
        <v>64</v>
      </c>
      <c r="AF392" s="5">
        <v>45406</v>
      </c>
      <c r="AG392" t="s">
        <v>65</v>
      </c>
    </row>
    <row r="393" spans="1:33" x14ac:dyDescent="0.25">
      <c r="A393" t="s">
        <v>2859</v>
      </c>
      <c r="B393" t="s">
        <v>53</v>
      </c>
      <c r="C393" s="5">
        <v>45323</v>
      </c>
      <c r="D393" s="5">
        <v>45351</v>
      </c>
      <c r="E393" t="s">
        <v>39</v>
      </c>
      <c r="F393" t="s">
        <v>2860</v>
      </c>
      <c r="G393" t="s">
        <v>2861</v>
      </c>
      <c r="H393" t="s">
        <v>2861</v>
      </c>
      <c r="I393" t="s">
        <v>2862</v>
      </c>
      <c r="J393" t="s">
        <v>2863</v>
      </c>
      <c r="K393" t="s">
        <v>189</v>
      </c>
      <c r="L393" t="s">
        <v>181</v>
      </c>
      <c r="M393" t="s">
        <v>50</v>
      </c>
      <c r="N393" t="s">
        <v>2864</v>
      </c>
      <c r="O393" t="s">
        <v>61</v>
      </c>
      <c r="P393" t="s">
        <v>2865</v>
      </c>
      <c r="Q393" t="s">
        <v>61</v>
      </c>
      <c r="R393" t="s">
        <v>2866</v>
      </c>
      <c r="S393" t="s">
        <v>2866</v>
      </c>
      <c r="T393" t="s">
        <v>2866</v>
      </c>
      <c r="U393" t="s">
        <v>2866</v>
      </c>
      <c r="V393" t="s">
        <v>2866</v>
      </c>
      <c r="W393" t="s">
        <v>2866</v>
      </c>
      <c r="X393" t="s">
        <v>2866</v>
      </c>
      <c r="Y393" t="s">
        <v>2866</v>
      </c>
      <c r="Z393" t="s">
        <v>2866</v>
      </c>
      <c r="AA393" t="s">
        <v>2866</v>
      </c>
      <c r="AB393" t="s">
        <v>2866</v>
      </c>
      <c r="AC393" t="s">
        <v>2866</v>
      </c>
      <c r="AD393" t="s">
        <v>2866</v>
      </c>
      <c r="AE393" t="s">
        <v>64</v>
      </c>
      <c r="AF393" s="5">
        <v>45406</v>
      </c>
      <c r="AG393" t="s">
        <v>65</v>
      </c>
    </row>
    <row r="394" spans="1:33" x14ac:dyDescent="0.25">
      <c r="A394" t="s">
        <v>2867</v>
      </c>
      <c r="B394" t="s">
        <v>53</v>
      </c>
      <c r="C394" s="5">
        <v>45323</v>
      </c>
      <c r="D394" s="5">
        <v>45351</v>
      </c>
      <c r="E394" t="s">
        <v>43</v>
      </c>
      <c r="F394" t="s">
        <v>1942</v>
      </c>
      <c r="G394" t="s">
        <v>427</v>
      </c>
      <c r="H394" t="s">
        <v>427</v>
      </c>
      <c r="I394" t="s">
        <v>463</v>
      </c>
      <c r="J394" t="s">
        <v>1791</v>
      </c>
      <c r="K394" t="s">
        <v>588</v>
      </c>
      <c r="L394" t="s">
        <v>674</v>
      </c>
      <c r="M394" t="s">
        <v>50</v>
      </c>
      <c r="N394" t="s">
        <v>1943</v>
      </c>
      <c r="O394" t="s">
        <v>61</v>
      </c>
      <c r="P394" t="s">
        <v>2868</v>
      </c>
      <c r="Q394" t="s">
        <v>61</v>
      </c>
      <c r="R394" t="s">
        <v>2869</v>
      </c>
      <c r="S394" t="s">
        <v>2869</v>
      </c>
      <c r="T394" t="s">
        <v>2869</v>
      </c>
      <c r="U394" t="s">
        <v>2869</v>
      </c>
      <c r="V394" t="s">
        <v>2869</v>
      </c>
      <c r="W394" t="s">
        <v>2869</v>
      </c>
      <c r="X394" t="s">
        <v>2869</v>
      </c>
      <c r="Y394" t="s">
        <v>2869</v>
      </c>
      <c r="Z394" t="s">
        <v>2869</v>
      </c>
      <c r="AA394" t="s">
        <v>2869</v>
      </c>
      <c r="AB394" t="s">
        <v>2869</v>
      </c>
      <c r="AC394" t="s">
        <v>2869</v>
      </c>
      <c r="AD394" t="s">
        <v>2869</v>
      </c>
      <c r="AE394" t="s">
        <v>64</v>
      </c>
      <c r="AF394" s="5">
        <v>45406</v>
      </c>
      <c r="AG394" t="s">
        <v>65</v>
      </c>
    </row>
    <row r="395" spans="1:33" x14ac:dyDescent="0.25">
      <c r="A395" t="s">
        <v>2870</v>
      </c>
      <c r="B395" t="s">
        <v>53</v>
      </c>
      <c r="C395" s="5">
        <v>45323</v>
      </c>
      <c r="D395" s="5">
        <v>45351</v>
      </c>
      <c r="E395" t="s">
        <v>39</v>
      </c>
      <c r="F395" t="s">
        <v>2871</v>
      </c>
      <c r="G395" t="s">
        <v>204</v>
      </c>
      <c r="H395" t="s">
        <v>204</v>
      </c>
      <c r="I395" t="s">
        <v>542</v>
      </c>
      <c r="J395" t="s">
        <v>2872</v>
      </c>
      <c r="K395" t="s">
        <v>998</v>
      </c>
      <c r="L395" t="s">
        <v>2873</v>
      </c>
      <c r="M395" t="s">
        <v>50</v>
      </c>
      <c r="N395" t="s">
        <v>2383</v>
      </c>
      <c r="O395" t="s">
        <v>61</v>
      </c>
      <c r="P395" t="s">
        <v>2384</v>
      </c>
      <c r="Q395" t="s">
        <v>61</v>
      </c>
      <c r="R395" t="s">
        <v>2874</v>
      </c>
      <c r="S395" t="s">
        <v>2874</v>
      </c>
      <c r="T395" t="s">
        <v>2874</v>
      </c>
      <c r="U395" t="s">
        <v>2874</v>
      </c>
      <c r="V395" t="s">
        <v>2874</v>
      </c>
      <c r="W395" t="s">
        <v>2874</v>
      </c>
      <c r="X395" t="s">
        <v>2874</v>
      </c>
      <c r="Y395" t="s">
        <v>2874</v>
      </c>
      <c r="Z395" t="s">
        <v>2874</v>
      </c>
      <c r="AA395" t="s">
        <v>2874</v>
      </c>
      <c r="AB395" t="s">
        <v>2874</v>
      </c>
      <c r="AC395" t="s">
        <v>2874</v>
      </c>
      <c r="AD395" t="s">
        <v>2874</v>
      </c>
      <c r="AE395" t="s">
        <v>64</v>
      </c>
      <c r="AF395" s="5">
        <v>45406</v>
      </c>
      <c r="AG395" t="s">
        <v>65</v>
      </c>
    </row>
    <row r="396" spans="1:33" x14ac:dyDescent="0.25">
      <c r="A396" t="s">
        <v>2875</v>
      </c>
      <c r="B396" t="s">
        <v>53</v>
      </c>
      <c r="C396" s="5">
        <v>45323</v>
      </c>
      <c r="D396" s="5">
        <v>45351</v>
      </c>
      <c r="E396" t="s">
        <v>44</v>
      </c>
      <c r="F396" t="s">
        <v>1817</v>
      </c>
      <c r="G396" t="s">
        <v>108</v>
      </c>
      <c r="H396" t="s">
        <v>108</v>
      </c>
      <c r="I396" t="s">
        <v>542</v>
      </c>
      <c r="J396" t="s">
        <v>1818</v>
      </c>
      <c r="K396" t="s">
        <v>1819</v>
      </c>
      <c r="L396" t="s">
        <v>403</v>
      </c>
      <c r="M396" t="s">
        <v>51</v>
      </c>
      <c r="N396" t="s">
        <v>819</v>
      </c>
      <c r="O396" t="s">
        <v>61</v>
      </c>
      <c r="P396" t="s">
        <v>820</v>
      </c>
      <c r="Q396" t="s">
        <v>61</v>
      </c>
      <c r="R396" t="s">
        <v>2876</v>
      </c>
      <c r="S396" t="s">
        <v>2876</v>
      </c>
      <c r="T396" t="s">
        <v>2876</v>
      </c>
      <c r="U396" t="s">
        <v>2876</v>
      </c>
      <c r="V396" t="s">
        <v>2876</v>
      </c>
      <c r="W396" t="s">
        <v>2876</v>
      </c>
      <c r="X396" t="s">
        <v>2876</v>
      </c>
      <c r="Y396" t="s">
        <v>2876</v>
      </c>
      <c r="Z396" t="s">
        <v>2876</v>
      </c>
      <c r="AA396" t="s">
        <v>2876</v>
      </c>
      <c r="AB396" t="s">
        <v>2876</v>
      </c>
      <c r="AC396" t="s">
        <v>2876</v>
      </c>
      <c r="AD396" t="s">
        <v>2876</v>
      </c>
      <c r="AE396" t="s">
        <v>64</v>
      </c>
      <c r="AF396" s="5">
        <v>45406</v>
      </c>
      <c r="AG396" t="s">
        <v>65</v>
      </c>
    </row>
    <row r="397" spans="1:33" x14ac:dyDescent="0.25">
      <c r="A397" t="s">
        <v>2877</v>
      </c>
      <c r="B397" t="s">
        <v>53</v>
      </c>
      <c r="C397" s="5">
        <v>45323</v>
      </c>
      <c r="D397" s="5">
        <v>45351</v>
      </c>
      <c r="E397" t="s">
        <v>47</v>
      </c>
      <c r="F397" t="s">
        <v>2878</v>
      </c>
      <c r="G397" t="s">
        <v>55</v>
      </c>
      <c r="H397" t="s">
        <v>55</v>
      </c>
      <c r="I397" t="s">
        <v>561</v>
      </c>
      <c r="J397" t="s">
        <v>1143</v>
      </c>
      <c r="K397" t="s">
        <v>299</v>
      </c>
      <c r="L397" t="s">
        <v>1902</v>
      </c>
      <c r="M397" t="s">
        <v>50</v>
      </c>
      <c r="N397" t="s">
        <v>103</v>
      </c>
      <c r="O397" t="s">
        <v>61</v>
      </c>
      <c r="P397" t="s">
        <v>405</v>
      </c>
      <c r="Q397" t="s">
        <v>61</v>
      </c>
      <c r="R397" t="s">
        <v>2879</v>
      </c>
      <c r="S397" t="s">
        <v>2879</v>
      </c>
      <c r="T397" t="s">
        <v>2879</v>
      </c>
      <c r="U397" t="s">
        <v>2879</v>
      </c>
      <c r="V397" t="s">
        <v>2879</v>
      </c>
      <c r="W397" t="s">
        <v>2879</v>
      </c>
      <c r="X397" t="s">
        <v>2879</v>
      </c>
      <c r="Y397" t="s">
        <v>2879</v>
      </c>
      <c r="Z397" t="s">
        <v>2879</v>
      </c>
      <c r="AA397" t="s">
        <v>2879</v>
      </c>
      <c r="AB397" t="s">
        <v>2879</v>
      </c>
      <c r="AC397" t="s">
        <v>2879</v>
      </c>
      <c r="AD397" t="s">
        <v>2879</v>
      </c>
      <c r="AE397" t="s">
        <v>64</v>
      </c>
      <c r="AF397" s="5">
        <v>45406</v>
      </c>
      <c r="AG397" t="s">
        <v>65</v>
      </c>
    </row>
    <row r="398" spans="1:33" x14ac:dyDescent="0.25">
      <c r="A398" t="s">
        <v>2880</v>
      </c>
      <c r="B398" t="s">
        <v>53</v>
      </c>
      <c r="C398" s="5">
        <v>45323</v>
      </c>
      <c r="D398" s="5">
        <v>45351</v>
      </c>
      <c r="E398" t="s">
        <v>43</v>
      </c>
      <c r="F398" t="s">
        <v>2547</v>
      </c>
      <c r="G398" t="s">
        <v>527</v>
      </c>
      <c r="H398" t="s">
        <v>527</v>
      </c>
      <c r="I398" t="s">
        <v>384</v>
      </c>
      <c r="J398" t="s">
        <v>2548</v>
      </c>
      <c r="K398" t="s">
        <v>688</v>
      </c>
      <c r="L398" t="s">
        <v>2549</v>
      </c>
      <c r="M398" t="s">
        <v>50</v>
      </c>
      <c r="N398" t="s">
        <v>2550</v>
      </c>
      <c r="O398" t="s">
        <v>61</v>
      </c>
      <c r="P398" t="s">
        <v>2881</v>
      </c>
      <c r="Q398" t="s">
        <v>61</v>
      </c>
      <c r="R398" t="s">
        <v>2882</v>
      </c>
      <c r="S398" t="s">
        <v>2882</v>
      </c>
      <c r="T398" t="s">
        <v>2882</v>
      </c>
      <c r="U398" t="s">
        <v>2882</v>
      </c>
      <c r="V398" t="s">
        <v>2882</v>
      </c>
      <c r="W398" t="s">
        <v>2882</v>
      </c>
      <c r="X398" t="s">
        <v>2882</v>
      </c>
      <c r="Y398" t="s">
        <v>2882</v>
      </c>
      <c r="Z398" t="s">
        <v>2882</v>
      </c>
      <c r="AA398" t="s">
        <v>2882</v>
      </c>
      <c r="AB398" t="s">
        <v>2882</v>
      </c>
      <c r="AC398" t="s">
        <v>2882</v>
      </c>
      <c r="AD398" t="s">
        <v>2882</v>
      </c>
      <c r="AE398" t="s">
        <v>64</v>
      </c>
      <c r="AF398" s="5">
        <v>45406</v>
      </c>
      <c r="AG398" t="s">
        <v>65</v>
      </c>
    </row>
    <row r="399" spans="1:33" x14ac:dyDescent="0.25">
      <c r="A399" t="s">
        <v>2883</v>
      </c>
      <c r="B399" t="s">
        <v>53</v>
      </c>
      <c r="C399" s="5">
        <v>45323</v>
      </c>
      <c r="D399" s="5">
        <v>45351</v>
      </c>
      <c r="E399" t="s">
        <v>47</v>
      </c>
      <c r="F399" t="s">
        <v>1914</v>
      </c>
      <c r="G399" t="s">
        <v>77</v>
      </c>
      <c r="H399" t="s">
        <v>77</v>
      </c>
      <c r="I399" t="s">
        <v>384</v>
      </c>
      <c r="J399" t="s">
        <v>1915</v>
      </c>
      <c r="K399" t="s">
        <v>111</v>
      </c>
      <c r="L399" t="s">
        <v>1916</v>
      </c>
      <c r="M399" t="s">
        <v>50</v>
      </c>
      <c r="N399" t="s">
        <v>91</v>
      </c>
      <c r="O399" t="s">
        <v>61</v>
      </c>
      <c r="P399" t="s">
        <v>2884</v>
      </c>
      <c r="Q399" t="s">
        <v>61</v>
      </c>
      <c r="R399" t="s">
        <v>2885</v>
      </c>
      <c r="S399" t="s">
        <v>2885</v>
      </c>
      <c r="T399" t="s">
        <v>2885</v>
      </c>
      <c r="U399" t="s">
        <v>2885</v>
      </c>
      <c r="V399" t="s">
        <v>2885</v>
      </c>
      <c r="W399" t="s">
        <v>2885</v>
      </c>
      <c r="X399" t="s">
        <v>2885</v>
      </c>
      <c r="Y399" t="s">
        <v>2885</v>
      </c>
      <c r="Z399" t="s">
        <v>2885</v>
      </c>
      <c r="AA399" t="s">
        <v>2885</v>
      </c>
      <c r="AB399" t="s">
        <v>2885</v>
      </c>
      <c r="AC399" t="s">
        <v>2885</v>
      </c>
      <c r="AD399" t="s">
        <v>2885</v>
      </c>
      <c r="AE399" t="s">
        <v>64</v>
      </c>
      <c r="AF399" s="5">
        <v>45406</v>
      </c>
      <c r="AG399" t="s">
        <v>65</v>
      </c>
    </row>
    <row r="400" spans="1:33" x14ac:dyDescent="0.25">
      <c r="A400" t="s">
        <v>2886</v>
      </c>
      <c r="B400" t="s">
        <v>53</v>
      </c>
      <c r="C400" s="5">
        <v>45323</v>
      </c>
      <c r="D400" s="5">
        <v>45351</v>
      </c>
      <c r="E400" t="s">
        <v>43</v>
      </c>
      <c r="F400" t="s">
        <v>2887</v>
      </c>
      <c r="G400" t="s">
        <v>77</v>
      </c>
      <c r="H400" t="s">
        <v>77</v>
      </c>
      <c r="I400" t="s">
        <v>328</v>
      </c>
      <c r="J400" t="s">
        <v>1581</v>
      </c>
      <c r="K400" t="s">
        <v>111</v>
      </c>
      <c r="L400" t="s">
        <v>990</v>
      </c>
      <c r="M400" t="s">
        <v>50</v>
      </c>
      <c r="N400" t="s">
        <v>2888</v>
      </c>
      <c r="O400" t="s">
        <v>61</v>
      </c>
      <c r="P400" t="s">
        <v>2889</v>
      </c>
      <c r="Q400" t="s">
        <v>61</v>
      </c>
      <c r="R400" t="s">
        <v>2890</v>
      </c>
      <c r="S400" t="s">
        <v>2890</v>
      </c>
      <c r="T400" t="s">
        <v>2890</v>
      </c>
      <c r="U400" t="s">
        <v>2890</v>
      </c>
      <c r="V400" t="s">
        <v>2890</v>
      </c>
      <c r="W400" t="s">
        <v>2890</v>
      </c>
      <c r="X400" t="s">
        <v>2890</v>
      </c>
      <c r="Y400" t="s">
        <v>2890</v>
      </c>
      <c r="Z400" t="s">
        <v>2890</v>
      </c>
      <c r="AA400" t="s">
        <v>2890</v>
      </c>
      <c r="AB400" t="s">
        <v>2890</v>
      </c>
      <c r="AC400" t="s">
        <v>2890</v>
      </c>
      <c r="AD400" t="s">
        <v>2890</v>
      </c>
      <c r="AE400" t="s">
        <v>64</v>
      </c>
      <c r="AF400" s="5">
        <v>45406</v>
      </c>
      <c r="AG400" t="s">
        <v>65</v>
      </c>
    </row>
    <row r="401" spans="1:33" x14ac:dyDescent="0.25">
      <c r="A401" t="s">
        <v>2891</v>
      </c>
      <c r="B401" t="s">
        <v>53</v>
      </c>
      <c r="C401" s="5">
        <v>45323</v>
      </c>
      <c r="D401" s="5">
        <v>45351</v>
      </c>
      <c r="E401" t="s">
        <v>43</v>
      </c>
      <c r="F401" t="s">
        <v>2892</v>
      </c>
      <c r="G401" t="s">
        <v>527</v>
      </c>
      <c r="H401" t="s">
        <v>527</v>
      </c>
      <c r="I401" t="s">
        <v>328</v>
      </c>
      <c r="J401" t="s">
        <v>157</v>
      </c>
      <c r="K401" t="s">
        <v>1113</v>
      </c>
      <c r="L401" t="s">
        <v>480</v>
      </c>
      <c r="M401" t="s">
        <v>50</v>
      </c>
      <c r="N401" t="s">
        <v>2893</v>
      </c>
      <c r="O401" t="s">
        <v>61</v>
      </c>
      <c r="P401" t="s">
        <v>2894</v>
      </c>
      <c r="Q401" t="s">
        <v>61</v>
      </c>
      <c r="R401" t="s">
        <v>2895</v>
      </c>
      <c r="S401" t="s">
        <v>2895</v>
      </c>
      <c r="T401" t="s">
        <v>2895</v>
      </c>
      <c r="U401" t="s">
        <v>2895</v>
      </c>
      <c r="V401" t="s">
        <v>2895</v>
      </c>
      <c r="W401" t="s">
        <v>2895</v>
      </c>
      <c r="X401" t="s">
        <v>2895</v>
      </c>
      <c r="Y401" t="s">
        <v>2895</v>
      </c>
      <c r="Z401" t="s">
        <v>2895</v>
      </c>
      <c r="AA401" t="s">
        <v>2895</v>
      </c>
      <c r="AB401" t="s">
        <v>2895</v>
      </c>
      <c r="AC401" t="s">
        <v>2895</v>
      </c>
      <c r="AD401" t="s">
        <v>2895</v>
      </c>
      <c r="AE401" t="s">
        <v>64</v>
      </c>
      <c r="AF401" s="5">
        <v>45406</v>
      </c>
      <c r="AG401" t="s">
        <v>65</v>
      </c>
    </row>
    <row r="402" spans="1:33" x14ac:dyDescent="0.25">
      <c r="A402" t="s">
        <v>2896</v>
      </c>
      <c r="B402" t="s">
        <v>53</v>
      </c>
      <c r="C402" s="5">
        <v>45323</v>
      </c>
      <c r="D402" s="5">
        <v>45351</v>
      </c>
      <c r="E402" t="s">
        <v>43</v>
      </c>
      <c r="F402" t="s">
        <v>1795</v>
      </c>
      <c r="G402" t="s">
        <v>196</v>
      </c>
      <c r="H402" t="s">
        <v>196</v>
      </c>
      <c r="I402" t="s">
        <v>542</v>
      </c>
      <c r="J402" t="s">
        <v>1796</v>
      </c>
      <c r="K402" t="s">
        <v>688</v>
      </c>
      <c r="L402" t="s">
        <v>322</v>
      </c>
      <c r="M402" t="s">
        <v>51</v>
      </c>
      <c r="N402" t="s">
        <v>1797</v>
      </c>
      <c r="O402" t="s">
        <v>61</v>
      </c>
      <c r="P402" t="s">
        <v>2897</v>
      </c>
      <c r="Q402" t="s">
        <v>61</v>
      </c>
      <c r="R402" t="s">
        <v>2898</v>
      </c>
      <c r="S402" t="s">
        <v>2898</v>
      </c>
      <c r="T402" t="s">
        <v>2898</v>
      </c>
      <c r="U402" t="s">
        <v>2898</v>
      </c>
      <c r="V402" t="s">
        <v>2898</v>
      </c>
      <c r="W402" t="s">
        <v>2898</v>
      </c>
      <c r="X402" t="s">
        <v>2898</v>
      </c>
      <c r="Y402" t="s">
        <v>2898</v>
      </c>
      <c r="Z402" t="s">
        <v>2898</v>
      </c>
      <c r="AA402" t="s">
        <v>2898</v>
      </c>
      <c r="AB402" t="s">
        <v>2898</v>
      </c>
      <c r="AC402" t="s">
        <v>2898</v>
      </c>
      <c r="AD402" t="s">
        <v>2898</v>
      </c>
      <c r="AE402" t="s">
        <v>64</v>
      </c>
      <c r="AF402" s="5">
        <v>45406</v>
      </c>
      <c r="AG402" t="s">
        <v>65</v>
      </c>
    </row>
    <row r="403" spans="1:33" x14ac:dyDescent="0.25">
      <c r="A403" t="s">
        <v>2899</v>
      </c>
      <c r="B403" t="s">
        <v>53</v>
      </c>
      <c r="C403" s="5">
        <v>45323</v>
      </c>
      <c r="D403" s="5">
        <v>45351</v>
      </c>
      <c r="E403" t="s">
        <v>47</v>
      </c>
      <c r="F403" t="s">
        <v>2900</v>
      </c>
      <c r="G403" t="s">
        <v>55</v>
      </c>
      <c r="H403" t="s">
        <v>55</v>
      </c>
      <c r="I403" t="s">
        <v>56</v>
      </c>
      <c r="J403" t="s">
        <v>2901</v>
      </c>
      <c r="K403" t="s">
        <v>307</v>
      </c>
      <c r="L403" t="s">
        <v>363</v>
      </c>
      <c r="M403" t="s">
        <v>51</v>
      </c>
      <c r="N403" t="s">
        <v>1846</v>
      </c>
      <c r="O403" t="s">
        <v>61</v>
      </c>
      <c r="P403" t="s">
        <v>2902</v>
      </c>
      <c r="Q403" t="s">
        <v>61</v>
      </c>
      <c r="R403" t="s">
        <v>2903</v>
      </c>
      <c r="S403" t="s">
        <v>2903</v>
      </c>
      <c r="T403" t="s">
        <v>2903</v>
      </c>
      <c r="U403" t="s">
        <v>2903</v>
      </c>
      <c r="V403" t="s">
        <v>2903</v>
      </c>
      <c r="W403" t="s">
        <v>2903</v>
      </c>
      <c r="X403" t="s">
        <v>2903</v>
      </c>
      <c r="Y403" t="s">
        <v>2903</v>
      </c>
      <c r="Z403" t="s">
        <v>2903</v>
      </c>
      <c r="AA403" t="s">
        <v>2903</v>
      </c>
      <c r="AB403" t="s">
        <v>2903</v>
      </c>
      <c r="AC403" t="s">
        <v>2903</v>
      </c>
      <c r="AD403" t="s">
        <v>2903</v>
      </c>
      <c r="AE403" t="s">
        <v>64</v>
      </c>
      <c r="AF403" s="5">
        <v>45406</v>
      </c>
      <c r="AG403" t="s">
        <v>65</v>
      </c>
    </row>
    <row r="404" spans="1:33" x14ac:dyDescent="0.25">
      <c r="A404" t="s">
        <v>2904</v>
      </c>
      <c r="B404" t="s">
        <v>53</v>
      </c>
      <c r="C404" s="5">
        <v>45323</v>
      </c>
      <c r="D404" s="5">
        <v>45351</v>
      </c>
      <c r="E404" t="s">
        <v>47</v>
      </c>
      <c r="F404" t="s">
        <v>1896</v>
      </c>
      <c r="G404" t="s">
        <v>55</v>
      </c>
      <c r="H404" t="s">
        <v>55</v>
      </c>
      <c r="I404" t="s">
        <v>561</v>
      </c>
      <c r="J404" t="s">
        <v>1897</v>
      </c>
      <c r="K404" t="s">
        <v>688</v>
      </c>
      <c r="L404" t="s">
        <v>58</v>
      </c>
      <c r="M404" t="s">
        <v>51</v>
      </c>
      <c r="N404" t="s">
        <v>91</v>
      </c>
      <c r="O404" t="s">
        <v>61</v>
      </c>
      <c r="P404" t="s">
        <v>417</v>
      </c>
      <c r="Q404" t="s">
        <v>61</v>
      </c>
      <c r="R404" t="s">
        <v>2905</v>
      </c>
      <c r="S404" t="s">
        <v>2905</v>
      </c>
      <c r="T404" t="s">
        <v>2905</v>
      </c>
      <c r="U404" t="s">
        <v>2905</v>
      </c>
      <c r="V404" t="s">
        <v>2905</v>
      </c>
      <c r="W404" t="s">
        <v>2905</v>
      </c>
      <c r="X404" t="s">
        <v>2905</v>
      </c>
      <c r="Y404" t="s">
        <v>2905</v>
      </c>
      <c r="Z404" t="s">
        <v>2905</v>
      </c>
      <c r="AA404" t="s">
        <v>2905</v>
      </c>
      <c r="AB404" t="s">
        <v>2905</v>
      </c>
      <c r="AC404" t="s">
        <v>2905</v>
      </c>
      <c r="AD404" t="s">
        <v>2905</v>
      </c>
      <c r="AE404" t="s">
        <v>64</v>
      </c>
      <c r="AF404" s="5">
        <v>45406</v>
      </c>
      <c r="AG404" t="s">
        <v>65</v>
      </c>
    </row>
    <row r="405" spans="1:33" x14ac:dyDescent="0.25">
      <c r="A405" t="s">
        <v>2906</v>
      </c>
      <c r="B405" t="s">
        <v>53</v>
      </c>
      <c r="C405" s="5">
        <v>45323</v>
      </c>
      <c r="D405" s="5">
        <v>45351</v>
      </c>
      <c r="E405" t="s">
        <v>47</v>
      </c>
      <c r="F405" t="s">
        <v>2907</v>
      </c>
      <c r="G405" t="s">
        <v>55</v>
      </c>
      <c r="H405" t="s">
        <v>55</v>
      </c>
      <c r="I405" t="s">
        <v>561</v>
      </c>
      <c r="J405" t="s">
        <v>2908</v>
      </c>
      <c r="K405" t="s">
        <v>268</v>
      </c>
      <c r="L405" t="s">
        <v>2909</v>
      </c>
      <c r="M405" t="s">
        <v>51</v>
      </c>
      <c r="N405" t="s">
        <v>91</v>
      </c>
      <c r="O405" t="s">
        <v>61</v>
      </c>
      <c r="P405" t="s">
        <v>92</v>
      </c>
      <c r="Q405" t="s">
        <v>61</v>
      </c>
      <c r="R405" t="s">
        <v>2910</v>
      </c>
      <c r="S405" t="s">
        <v>2910</v>
      </c>
      <c r="T405" t="s">
        <v>2910</v>
      </c>
      <c r="U405" t="s">
        <v>2910</v>
      </c>
      <c r="V405" t="s">
        <v>2910</v>
      </c>
      <c r="W405" t="s">
        <v>2910</v>
      </c>
      <c r="X405" t="s">
        <v>2910</v>
      </c>
      <c r="Y405" t="s">
        <v>2910</v>
      </c>
      <c r="Z405" t="s">
        <v>2910</v>
      </c>
      <c r="AA405" t="s">
        <v>2910</v>
      </c>
      <c r="AB405" t="s">
        <v>2910</v>
      </c>
      <c r="AC405" t="s">
        <v>2910</v>
      </c>
      <c r="AD405" t="s">
        <v>2910</v>
      </c>
      <c r="AE405" t="s">
        <v>64</v>
      </c>
      <c r="AF405" s="5">
        <v>45406</v>
      </c>
      <c r="AG405" t="s">
        <v>65</v>
      </c>
    </row>
    <row r="406" spans="1:33" x14ac:dyDescent="0.25">
      <c r="A406" t="s">
        <v>2911</v>
      </c>
      <c r="B406" t="s">
        <v>53</v>
      </c>
      <c r="C406" s="5">
        <v>45323</v>
      </c>
      <c r="D406" s="5">
        <v>45351</v>
      </c>
      <c r="E406" t="s">
        <v>47</v>
      </c>
      <c r="F406" t="s">
        <v>1894</v>
      </c>
      <c r="G406" t="s">
        <v>55</v>
      </c>
      <c r="H406" t="s">
        <v>55</v>
      </c>
      <c r="I406" t="s">
        <v>561</v>
      </c>
      <c r="J406" t="s">
        <v>1895</v>
      </c>
      <c r="K406" t="s">
        <v>1312</v>
      </c>
      <c r="L406" t="s">
        <v>128</v>
      </c>
      <c r="M406" t="s">
        <v>51</v>
      </c>
      <c r="N406" t="s">
        <v>91</v>
      </c>
      <c r="O406" t="s">
        <v>61</v>
      </c>
      <c r="P406" t="s">
        <v>92</v>
      </c>
      <c r="Q406" t="s">
        <v>61</v>
      </c>
      <c r="R406" t="s">
        <v>2912</v>
      </c>
      <c r="S406" t="s">
        <v>2912</v>
      </c>
      <c r="T406" t="s">
        <v>2912</v>
      </c>
      <c r="U406" t="s">
        <v>2912</v>
      </c>
      <c r="V406" t="s">
        <v>2912</v>
      </c>
      <c r="W406" t="s">
        <v>2912</v>
      </c>
      <c r="X406" t="s">
        <v>2912</v>
      </c>
      <c r="Y406" t="s">
        <v>2912</v>
      </c>
      <c r="Z406" t="s">
        <v>2912</v>
      </c>
      <c r="AA406" t="s">
        <v>2912</v>
      </c>
      <c r="AB406" t="s">
        <v>2912</v>
      </c>
      <c r="AC406" t="s">
        <v>2912</v>
      </c>
      <c r="AD406" t="s">
        <v>2912</v>
      </c>
      <c r="AE406" t="s">
        <v>64</v>
      </c>
      <c r="AF406" s="5">
        <v>45406</v>
      </c>
      <c r="AG406" t="s">
        <v>65</v>
      </c>
    </row>
    <row r="407" spans="1:33" x14ac:dyDescent="0.25">
      <c r="A407" t="s">
        <v>2913</v>
      </c>
      <c r="B407" t="s">
        <v>53</v>
      </c>
      <c r="C407" s="5">
        <v>45323</v>
      </c>
      <c r="D407" s="5">
        <v>45351</v>
      </c>
      <c r="E407" t="s">
        <v>47</v>
      </c>
      <c r="F407" t="s">
        <v>2914</v>
      </c>
      <c r="G407" t="s">
        <v>55</v>
      </c>
      <c r="H407" t="s">
        <v>55</v>
      </c>
      <c r="I407" t="s">
        <v>515</v>
      </c>
      <c r="J407" t="s">
        <v>2915</v>
      </c>
      <c r="K407" t="s">
        <v>2270</v>
      </c>
      <c r="L407" t="s">
        <v>206</v>
      </c>
      <c r="M407" t="s">
        <v>50</v>
      </c>
      <c r="N407" t="s">
        <v>947</v>
      </c>
      <c r="O407" t="s">
        <v>61</v>
      </c>
      <c r="P407" t="s">
        <v>948</v>
      </c>
      <c r="Q407" t="s">
        <v>61</v>
      </c>
      <c r="R407" t="s">
        <v>2916</v>
      </c>
      <c r="S407" t="s">
        <v>2916</v>
      </c>
      <c r="T407" t="s">
        <v>2916</v>
      </c>
      <c r="U407" t="s">
        <v>2916</v>
      </c>
      <c r="V407" t="s">
        <v>2916</v>
      </c>
      <c r="W407" t="s">
        <v>2916</v>
      </c>
      <c r="X407" t="s">
        <v>2916</v>
      </c>
      <c r="Y407" t="s">
        <v>2916</v>
      </c>
      <c r="Z407" t="s">
        <v>2916</v>
      </c>
      <c r="AA407" t="s">
        <v>2916</v>
      </c>
      <c r="AB407" t="s">
        <v>2916</v>
      </c>
      <c r="AC407" t="s">
        <v>2916</v>
      </c>
      <c r="AD407" t="s">
        <v>2916</v>
      </c>
      <c r="AE407" t="s">
        <v>64</v>
      </c>
      <c r="AF407" s="5">
        <v>45406</v>
      </c>
      <c r="AG407" t="s">
        <v>65</v>
      </c>
    </row>
    <row r="408" spans="1:33" x14ac:dyDescent="0.25">
      <c r="A408" t="s">
        <v>2917</v>
      </c>
      <c r="B408" t="s">
        <v>53</v>
      </c>
      <c r="C408" s="5">
        <v>45323</v>
      </c>
      <c r="D408" s="5">
        <v>45351</v>
      </c>
      <c r="E408" t="s">
        <v>47</v>
      </c>
      <c r="F408" t="s">
        <v>1892</v>
      </c>
      <c r="G408" t="s">
        <v>55</v>
      </c>
      <c r="H408" t="s">
        <v>55</v>
      </c>
      <c r="I408" t="s">
        <v>686</v>
      </c>
      <c r="J408" t="s">
        <v>1893</v>
      </c>
      <c r="K408" t="s">
        <v>439</v>
      </c>
      <c r="L408" t="s">
        <v>206</v>
      </c>
      <c r="M408" t="s">
        <v>50</v>
      </c>
      <c r="N408" t="s">
        <v>1921</v>
      </c>
      <c r="O408" t="s">
        <v>61</v>
      </c>
      <c r="P408" t="s">
        <v>1922</v>
      </c>
      <c r="Q408" t="s">
        <v>61</v>
      </c>
      <c r="R408" t="s">
        <v>2918</v>
      </c>
      <c r="S408" t="s">
        <v>2918</v>
      </c>
      <c r="T408" t="s">
        <v>2918</v>
      </c>
      <c r="U408" t="s">
        <v>2918</v>
      </c>
      <c r="V408" t="s">
        <v>2918</v>
      </c>
      <c r="W408" t="s">
        <v>2918</v>
      </c>
      <c r="X408" t="s">
        <v>2918</v>
      </c>
      <c r="Y408" t="s">
        <v>2918</v>
      </c>
      <c r="Z408" t="s">
        <v>2918</v>
      </c>
      <c r="AA408" t="s">
        <v>2918</v>
      </c>
      <c r="AB408" t="s">
        <v>2918</v>
      </c>
      <c r="AC408" t="s">
        <v>2918</v>
      </c>
      <c r="AD408" t="s">
        <v>2918</v>
      </c>
      <c r="AE408" t="s">
        <v>64</v>
      </c>
      <c r="AF408" s="5">
        <v>45406</v>
      </c>
      <c r="AG408" t="s">
        <v>65</v>
      </c>
    </row>
    <row r="409" spans="1:33" x14ac:dyDescent="0.25">
      <c r="A409" t="s">
        <v>2919</v>
      </c>
      <c r="B409" t="s">
        <v>53</v>
      </c>
      <c r="C409" s="5">
        <v>45323</v>
      </c>
      <c r="D409" s="5">
        <v>45351</v>
      </c>
      <c r="E409" t="s">
        <v>47</v>
      </c>
      <c r="F409" t="s">
        <v>2920</v>
      </c>
      <c r="G409" t="s">
        <v>77</v>
      </c>
      <c r="H409" t="s">
        <v>77</v>
      </c>
      <c r="I409" t="s">
        <v>623</v>
      </c>
      <c r="J409" t="s">
        <v>2921</v>
      </c>
      <c r="K409" t="s">
        <v>403</v>
      </c>
      <c r="L409" t="s">
        <v>228</v>
      </c>
      <c r="M409" t="s">
        <v>50</v>
      </c>
      <c r="N409" t="s">
        <v>91</v>
      </c>
      <c r="O409" t="s">
        <v>61</v>
      </c>
      <c r="P409" t="s">
        <v>92</v>
      </c>
      <c r="Q409" t="s">
        <v>61</v>
      </c>
      <c r="R409" t="s">
        <v>2922</v>
      </c>
      <c r="S409" t="s">
        <v>2922</v>
      </c>
      <c r="T409" t="s">
        <v>2922</v>
      </c>
      <c r="U409" t="s">
        <v>2922</v>
      </c>
      <c r="V409" t="s">
        <v>2922</v>
      </c>
      <c r="W409" t="s">
        <v>2922</v>
      </c>
      <c r="X409" t="s">
        <v>2922</v>
      </c>
      <c r="Y409" t="s">
        <v>2922</v>
      </c>
      <c r="Z409" t="s">
        <v>2922</v>
      </c>
      <c r="AA409" t="s">
        <v>2922</v>
      </c>
      <c r="AB409" t="s">
        <v>2922</v>
      </c>
      <c r="AC409" t="s">
        <v>2922</v>
      </c>
      <c r="AD409" t="s">
        <v>2922</v>
      </c>
      <c r="AE409" t="s">
        <v>64</v>
      </c>
      <c r="AF409" s="5">
        <v>45406</v>
      </c>
      <c r="AG409" t="s">
        <v>65</v>
      </c>
    </row>
    <row r="410" spans="1:33" x14ac:dyDescent="0.25">
      <c r="A410" t="s">
        <v>2923</v>
      </c>
      <c r="B410" t="s">
        <v>53</v>
      </c>
      <c r="C410" s="5">
        <v>45323</v>
      </c>
      <c r="D410" s="5">
        <v>45351</v>
      </c>
      <c r="E410" t="s">
        <v>43</v>
      </c>
      <c r="F410" t="s">
        <v>2924</v>
      </c>
      <c r="G410" t="s">
        <v>631</v>
      </c>
      <c r="H410" t="s">
        <v>631</v>
      </c>
      <c r="I410" t="s">
        <v>632</v>
      </c>
      <c r="J410" t="s">
        <v>2925</v>
      </c>
      <c r="K410" t="s">
        <v>151</v>
      </c>
      <c r="L410" t="s">
        <v>688</v>
      </c>
      <c r="M410" t="s">
        <v>50</v>
      </c>
      <c r="N410" t="s">
        <v>2926</v>
      </c>
      <c r="O410" t="s">
        <v>61</v>
      </c>
      <c r="P410" t="s">
        <v>2927</v>
      </c>
      <c r="Q410" t="s">
        <v>61</v>
      </c>
      <c r="R410" t="s">
        <v>2928</v>
      </c>
      <c r="S410" t="s">
        <v>2928</v>
      </c>
      <c r="T410" t="s">
        <v>2928</v>
      </c>
      <c r="U410" t="s">
        <v>2928</v>
      </c>
      <c r="V410" t="s">
        <v>2928</v>
      </c>
      <c r="W410" t="s">
        <v>2928</v>
      </c>
      <c r="X410" t="s">
        <v>2928</v>
      </c>
      <c r="Y410" t="s">
        <v>2928</v>
      </c>
      <c r="Z410" t="s">
        <v>2928</v>
      </c>
      <c r="AA410" t="s">
        <v>2928</v>
      </c>
      <c r="AB410" t="s">
        <v>2928</v>
      </c>
      <c r="AC410" t="s">
        <v>2928</v>
      </c>
      <c r="AD410" t="s">
        <v>2928</v>
      </c>
      <c r="AE410" t="s">
        <v>64</v>
      </c>
      <c r="AF410" s="5">
        <v>45406</v>
      </c>
      <c r="AG410" t="s">
        <v>65</v>
      </c>
    </row>
    <row r="411" spans="1:33" x14ac:dyDescent="0.25">
      <c r="A411" t="s">
        <v>2929</v>
      </c>
      <c r="B411" t="s">
        <v>53</v>
      </c>
      <c r="C411" s="5">
        <v>45323</v>
      </c>
      <c r="D411" s="5">
        <v>45351</v>
      </c>
      <c r="E411" t="s">
        <v>47</v>
      </c>
      <c r="F411" t="s">
        <v>1076</v>
      </c>
      <c r="G411" t="s">
        <v>55</v>
      </c>
      <c r="H411" t="s">
        <v>55</v>
      </c>
      <c r="I411" t="s">
        <v>561</v>
      </c>
      <c r="J411" t="s">
        <v>1077</v>
      </c>
      <c r="K411" t="s">
        <v>248</v>
      </c>
      <c r="L411" t="s">
        <v>1078</v>
      </c>
      <c r="M411" t="s">
        <v>51</v>
      </c>
      <c r="N411" t="s">
        <v>1002</v>
      </c>
      <c r="O411" t="s">
        <v>61</v>
      </c>
      <c r="P411" t="s">
        <v>1003</v>
      </c>
      <c r="Q411" t="s">
        <v>61</v>
      </c>
      <c r="R411" t="s">
        <v>2930</v>
      </c>
      <c r="S411" t="s">
        <v>2930</v>
      </c>
      <c r="T411" t="s">
        <v>2930</v>
      </c>
      <c r="U411" t="s">
        <v>2930</v>
      </c>
      <c r="V411" t="s">
        <v>2930</v>
      </c>
      <c r="W411" t="s">
        <v>2930</v>
      </c>
      <c r="X411" t="s">
        <v>2930</v>
      </c>
      <c r="Y411" t="s">
        <v>2930</v>
      </c>
      <c r="Z411" t="s">
        <v>2930</v>
      </c>
      <c r="AA411" t="s">
        <v>2930</v>
      </c>
      <c r="AB411" t="s">
        <v>2930</v>
      </c>
      <c r="AC411" t="s">
        <v>2930</v>
      </c>
      <c r="AD411" t="s">
        <v>2930</v>
      </c>
      <c r="AE411" t="s">
        <v>64</v>
      </c>
      <c r="AF411" s="5">
        <v>45406</v>
      </c>
      <c r="AG411" t="s">
        <v>65</v>
      </c>
    </row>
    <row r="412" spans="1:33" x14ac:dyDescent="0.25">
      <c r="A412" t="s">
        <v>2931</v>
      </c>
      <c r="B412" t="s">
        <v>53</v>
      </c>
      <c r="C412" s="5">
        <v>45323</v>
      </c>
      <c r="D412" s="5">
        <v>45351</v>
      </c>
      <c r="E412" t="s">
        <v>44</v>
      </c>
      <c r="F412" t="s">
        <v>1875</v>
      </c>
      <c r="G412" t="s">
        <v>108</v>
      </c>
      <c r="H412" t="s">
        <v>108</v>
      </c>
      <c r="I412" t="s">
        <v>561</v>
      </c>
      <c r="J412" t="s">
        <v>1876</v>
      </c>
      <c r="K412" t="s">
        <v>1877</v>
      </c>
      <c r="L412" t="s">
        <v>198</v>
      </c>
      <c r="M412" t="s">
        <v>51</v>
      </c>
      <c r="N412" t="s">
        <v>103</v>
      </c>
      <c r="O412" t="s">
        <v>61</v>
      </c>
      <c r="P412" t="s">
        <v>405</v>
      </c>
      <c r="Q412" t="s">
        <v>61</v>
      </c>
      <c r="R412" t="s">
        <v>2932</v>
      </c>
      <c r="S412" t="s">
        <v>2932</v>
      </c>
      <c r="T412" t="s">
        <v>2932</v>
      </c>
      <c r="U412" t="s">
        <v>2932</v>
      </c>
      <c r="V412" t="s">
        <v>2932</v>
      </c>
      <c r="W412" t="s">
        <v>2932</v>
      </c>
      <c r="X412" t="s">
        <v>2932</v>
      </c>
      <c r="Y412" t="s">
        <v>2932</v>
      </c>
      <c r="Z412" t="s">
        <v>2932</v>
      </c>
      <c r="AA412" t="s">
        <v>2932</v>
      </c>
      <c r="AB412" t="s">
        <v>2932</v>
      </c>
      <c r="AC412" t="s">
        <v>2932</v>
      </c>
      <c r="AD412" t="s">
        <v>2932</v>
      </c>
      <c r="AE412" t="s">
        <v>64</v>
      </c>
      <c r="AF412" s="5">
        <v>45406</v>
      </c>
      <c r="AG412" t="s">
        <v>65</v>
      </c>
    </row>
    <row r="413" spans="1:33" x14ac:dyDescent="0.25">
      <c r="A413" t="s">
        <v>2933</v>
      </c>
      <c r="B413" t="s">
        <v>53</v>
      </c>
      <c r="C413" s="5">
        <v>45323</v>
      </c>
      <c r="D413" s="5">
        <v>45351</v>
      </c>
      <c r="E413" t="s">
        <v>43</v>
      </c>
      <c r="F413" t="s">
        <v>2465</v>
      </c>
      <c r="G413" t="s">
        <v>77</v>
      </c>
      <c r="H413" t="s">
        <v>77</v>
      </c>
      <c r="I413" t="s">
        <v>328</v>
      </c>
      <c r="J413" t="s">
        <v>445</v>
      </c>
      <c r="K413" t="s">
        <v>640</v>
      </c>
      <c r="L413" t="s">
        <v>1006</v>
      </c>
      <c r="M413" t="s">
        <v>50</v>
      </c>
      <c r="N413" t="s">
        <v>2466</v>
      </c>
      <c r="O413" t="s">
        <v>61</v>
      </c>
      <c r="P413" t="s">
        <v>2934</v>
      </c>
      <c r="Q413" t="s">
        <v>61</v>
      </c>
      <c r="R413" t="s">
        <v>2935</v>
      </c>
      <c r="S413" t="s">
        <v>2935</v>
      </c>
      <c r="T413" t="s">
        <v>2935</v>
      </c>
      <c r="U413" t="s">
        <v>2935</v>
      </c>
      <c r="V413" t="s">
        <v>2935</v>
      </c>
      <c r="W413" t="s">
        <v>2935</v>
      </c>
      <c r="X413" t="s">
        <v>2935</v>
      </c>
      <c r="Y413" t="s">
        <v>2935</v>
      </c>
      <c r="Z413" t="s">
        <v>2935</v>
      </c>
      <c r="AA413" t="s">
        <v>2935</v>
      </c>
      <c r="AB413" t="s">
        <v>2935</v>
      </c>
      <c r="AC413" t="s">
        <v>2935</v>
      </c>
      <c r="AD413" t="s">
        <v>2935</v>
      </c>
      <c r="AE413" t="s">
        <v>64</v>
      </c>
      <c r="AF413" s="5">
        <v>45406</v>
      </c>
      <c r="AG413" t="s">
        <v>65</v>
      </c>
    </row>
    <row r="414" spans="1:33" x14ac:dyDescent="0.25">
      <c r="A414" t="s">
        <v>2936</v>
      </c>
      <c r="B414" t="s">
        <v>53</v>
      </c>
      <c r="C414" s="5">
        <v>45323</v>
      </c>
      <c r="D414" s="5">
        <v>45351</v>
      </c>
      <c r="E414" t="s">
        <v>43</v>
      </c>
      <c r="F414" t="s">
        <v>1030</v>
      </c>
      <c r="G414" t="s">
        <v>622</v>
      </c>
      <c r="H414" t="s">
        <v>622</v>
      </c>
      <c r="I414" t="s">
        <v>623</v>
      </c>
      <c r="J414" t="s">
        <v>1031</v>
      </c>
      <c r="K414" t="s">
        <v>968</v>
      </c>
      <c r="L414" t="s">
        <v>102</v>
      </c>
      <c r="M414" t="s">
        <v>50</v>
      </c>
      <c r="N414" t="s">
        <v>1032</v>
      </c>
      <c r="O414" t="s">
        <v>61</v>
      </c>
      <c r="P414" t="s">
        <v>2937</v>
      </c>
      <c r="Q414" t="s">
        <v>61</v>
      </c>
      <c r="R414" t="s">
        <v>2938</v>
      </c>
      <c r="S414" t="s">
        <v>2938</v>
      </c>
      <c r="T414" t="s">
        <v>2938</v>
      </c>
      <c r="U414" t="s">
        <v>2938</v>
      </c>
      <c r="V414" t="s">
        <v>2938</v>
      </c>
      <c r="W414" t="s">
        <v>2938</v>
      </c>
      <c r="X414" t="s">
        <v>2938</v>
      </c>
      <c r="Y414" t="s">
        <v>2938</v>
      </c>
      <c r="Z414" t="s">
        <v>2938</v>
      </c>
      <c r="AA414" t="s">
        <v>2938</v>
      </c>
      <c r="AB414" t="s">
        <v>2938</v>
      </c>
      <c r="AC414" t="s">
        <v>2938</v>
      </c>
      <c r="AD414" t="s">
        <v>2938</v>
      </c>
      <c r="AE414" t="s">
        <v>64</v>
      </c>
      <c r="AF414" s="5">
        <v>45406</v>
      </c>
      <c r="AG414" t="s">
        <v>65</v>
      </c>
    </row>
    <row r="415" spans="1:33" x14ac:dyDescent="0.25">
      <c r="A415" t="s">
        <v>2939</v>
      </c>
      <c r="B415" t="s">
        <v>53</v>
      </c>
      <c r="C415" s="5">
        <v>45323</v>
      </c>
      <c r="D415" s="5">
        <v>45351</v>
      </c>
      <c r="E415" t="s">
        <v>47</v>
      </c>
      <c r="F415" t="s">
        <v>1019</v>
      </c>
      <c r="G415" t="s">
        <v>622</v>
      </c>
      <c r="H415" t="s">
        <v>622</v>
      </c>
      <c r="I415" t="s">
        <v>623</v>
      </c>
      <c r="J415" t="s">
        <v>1020</v>
      </c>
      <c r="K415" t="s">
        <v>798</v>
      </c>
      <c r="L415" t="s">
        <v>1021</v>
      </c>
      <c r="M415" t="s">
        <v>50</v>
      </c>
      <c r="N415" t="s">
        <v>1022</v>
      </c>
      <c r="O415" t="s">
        <v>61</v>
      </c>
      <c r="P415" t="s">
        <v>2940</v>
      </c>
      <c r="Q415" t="s">
        <v>61</v>
      </c>
      <c r="R415" t="s">
        <v>2941</v>
      </c>
      <c r="S415" t="s">
        <v>2941</v>
      </c>
      <c r="T415" t="s">
        <v>2941</v>
      </c>
      <c r="U415" t="s">
        <v>2941</v>
      </c>
      <c r="V415" t="s">
        <v>2941</v>
      </c>
      <c r="W415" t="s">
        <v>2941</v>
      </c>
      <c r="X415" t="s">
        <v>2941</v>
      </c>
      <c r="Y415" t="s">
        <v>2941</v>
      </c>
      <c r="Z415" t="s">
        <v>2941</v>
      </c>
      <c r="AA415" t="s">
        <v>2941</v>
      </c>
      <c r="AB415" t="s">
        <v>2941</v>
      </c>
      <c r="AC415" t="s">
        <v>2941</v>
      </c>
      <c r="AD415" t="s">
        <v>2941</v>
      </c>
      <c r="AE415" t="s">
        <v>64</v>
      </c>
      <c r="AF415" s="5">
        <v>45406</v>
      </c>
      <c r="AG415" t="s">
        <v>65</v>
      </c>
    </row>
    <row r="416" spans="1:33" x14ac:dyDescent="0.25">
      <c r="A416" t="s">
        <v>2942</v>
      </c>
      <c r="B416" t="s">
        <v>53</v>
      </c>
      <c r="C416" s="5">
        <v>45323</v>
      </c>
      <c r="D416" s="5">
        <v>45351</v>
      </c>
      <c r="E416" t="s">
        <v>47</v>
      </c>
      <c r="F416" t="s">
        <v>2943</v>
      </c>
      <c r="G416" t="s">
        <v>809</v>
      </c>
      <c r="H416" t="s">
        <v>809</v>
      </c>
      <c r="I416" t="s">
        <v>655</v>
      </c>
      <c r="J416" t="s">
        <v>2944</v>
      </c>
      <c r="K416" t="s">
        <v>227</v>
      </c>
      <c r="L416" t="s">
        <v>1949</v>
      </c>
      <c r="M416" t="s">
        <v>50</v>
      </c>
      <c r="N416" t="s">
        <v>657</v>
      </c>
      <c r="O416" t="s">
        <v>61</v>
      </c>
      <c r="P416" t="s">
        <v>658</v>
      </c>
      <c r="Q416" t="s">
        <v>61</v>
      </c>
      <c r="R416" t="s">
        <v>2945</v>
      </c>
      <c r="S416" t="s">
        <v>2945</v>
      </c>
      <c r="T416" t="s">
        <v>2945</v>
      </c>
      <c r="U416" t="s">
        <v>2945</v>
      </c>
      <c r="V416" t="s">
        <v>2945</v>
      </c>
      <c r="W416" t="s">
        <v>2945</v>
      </c>
      <c r="X416" t="s">
        <v>2945</v>
      </c>
      <c r="Y416" t="s">
        <v>2945</v>
      </c>
      <c r="Z416" t="s">
        <v>2945</v>
      </c>
      <c r="AA416" t="s">
        <v>2945</v>
      </c>
      <c r="AB416" t="s">
        <v>2945</v>
      </c>
      <c r="AC416" t="s">
        <v>2945</v>
      </c>
      <c r="AD416" t="s">
        <v>2945</v>
      </c>
      <c r="AE416" t="s">
        <v>64</v>
      </c>
      <c r="AF416" s="5">
        <v>45406</v>
      </c>
      <c r="AG416" t="s">
        <v>65</v>
      </c>
    </row>
    <row r="417" spans="1:33" x14ac:dyDescent="0.25">
      <c r="A417" t="s">
        <v>2946</v>
      </c>
      <c r="B417" t="s">
        <v>53</v>
      </c>
      <c r="C417" s="5">
        <v>45323</v>
      </c>
      <c r="D417" s="5">
        <v>45351</v>
      </c>
      <c r="E417" t="s">
        <v>39</v>
      </c>
      <c r="F417" t="s">
        <v>2947</v>
      </c>
      <c r="G417" t="s">
        <v>204</v>
      </c>
      <c r="H417" t="s">
        <v>204</v>
      </c>
      <c r="I417" t="s">
        <v>779</v>
      </c>
      <c r="J417" t="s">
        <v>1117</v>
      </c>
      <c r="K417" t="s">
        <v>102</v>
      </c>
      <c r="L417" t="s">
        <v>128</v>
      </c>
      <c r="M417" t="s">
        <v>50</v>
      </c>
      <c r="N417" t="s">
        <v>510</v>
      </c>
      <c r="O417" t="s">
        <v>61</v>
      </c>
      <c r="P417" t="s">
        <v>2948</v>
      </c>
      <c r="Q417" t="s">
        <v>61</v>
      </c>
      <c r="R417" t="s">
        <v>2949</v>
      </c>
      <c r="S417" t="s">
        <v>2949</v>
      </c>
      <c r="T417" t="s">
        <v>2949</v>
      </c>
      <c r="U417" t="s">
        <v>2949</v>
      </c>
      <c r="V417" t="s">
        <v>2949</v>
      </c>
      <c r="W417" t="s">
        <v>2949</v>
      </c>
      <c r="X417" t="s">
        <v>2949</v>
      </c>
      <c r="Y417" t="s">
        <v>2949</v>
      </c>
      <c r="Z417" t="s">
        <v>2949</v>
      </c>
      <c r="AA417" t="s">
        <v>2949</v>
      </c>
      <c r="AB417" t="s">
        <v>2949</v>
      </c>
      <c r="AC417" t="s">
        <v>2949</v>
      </c>
      <c r="AD417" t="s">
        <v>2949</v>
      </c>
      <c r="AE417" t="s">
        <v>64</v>
      </c>
      <c r="AF417" s="5">
        <v>45406</v>
      </c>
      <c r="AG417" t="s">
        <v>65</v>
      </c>
    </row>
    <row r="418" spans="1:33" x14ac:dyDescent="0.25">
      <c r="A418" t="s">
        <v>2950</v>
      </c>
      <c r="B418" t="s">
        <v>53</v>
      </c>
      <c r="C418" s="5">
        <v>45323</v>
      </c>
      <c r="D418" s="5">
        <v>45351</v>
      </c>
      <c r="E418" t="s">
        <v>47</v>
      </c>
      <c r="F418" t="s">
        <v>2458</v>
      </c>
      <c r="G418" t="s">
        <v>55</v>
      </c>
      <c r="H418" t="s">
        <v>55</v>
      </c>
      <c r="I418" t="s">
        <v>779</v>
      </c>
      <c r="J418" t="s">
        <v>2459</v>
      </c>
      <c r="K418" t="s">
        <v>322</v>
      </c>
      <c r="L418" t="s">
        <v>322</v>
      </c>
      <c r="M418" t="s">
        <v>51</v>
      </c>
      <c r="N418" t="s">
        <v>103</v>
      </c>
      <c r="O418" t="s">
        <v>61</v>
      </c>
      <c r="P418" t="s">
        <v>405</v>
      </c>
      <c r="Q418" t="s">
        <v>61</v>
      </c>
      <c r="R418" t="s">
        <v>2951</v>
      </c>
      <c r="S418" t="s">
        <v>2951</v>
      </c>
      <c r="T418" t="s">
        <v>2951</v>
      </c>
      <c r="U418" t="s">
        <v>2951</v>
      </c>
      <c r="V418" t="s">
        <v>2951</v>
      </c>
      <c r="W418" t="s">
        <v>2951</v>
      </c>
      <c r="X418" t="s">
        <v>2951</v>
      </c>
      <c r="Y418" t="s">
        <v>2951</v>
      </c>
      <c r="Z418" t="s">
        <v>2951</v>
      </c>
      <c r="AA418" t="s">
        <v>2951</v>
      </c>
      <c r="AB418" t="s">
        <v>2951</v>
      </c>
      <c r="AC418" t="s">
        <v>2951</v>
      </c>
      <c r="AD418" t="s">
        <v>2951</v>
      </c>
      <c r="AE418" t="s">
        <v>64</v>
      </c>
      <c r="AF418" s="5">
        <v>45406</v>
      </c>
      <c r="AG418" t="s">
        <v>65</v>
      </c>
    </row>
    <row r="419" spans="1:33" x14ac:dyDescent="0.25">
      <c r="A419" t="s">
        <v>2952</v>
      </c>
      <c r="B419" t="s">
        <v>53</v>
      </c>
      <c r="C419" s="5">
        <v>45323</v>
      </c>
      <c r="D419" s="5">
        <v>45351</v>
      </c>
      <c r="E419" t="s">
        <v>47</v>
      </c>
      <c r="F419" t="s">
        <v>2953</v>
      </c>
      <c r="G419" t="s">
        <v>55</v>
      </c>
      <c r="H419" t="s">
        <v>55</v>
      </c>
      <c r="I419" t="s">
        <v>56</v>
      </c>
      <c r="J419" t="s">
        <v>2954</v>
      </c>
      <c r="K419" t="s">
        <v>1007</v>
      </c>
      <c r="L419" t="s">
        <v>58</v>
      </c>
      <c r="M419" t="s">
        <v>51</v>
      </c>
      <c r="N419" t="s">
        <v>2955</v>
      </c>
      <c r="O419" t="s">
        <v>61</v>
      </c>
      <c r="P419" t="s">
        <v>2956</v>
      </c>
      <c r="Q419" t="s">
        <v>61</v>
      </c>
      <c r="R419" t="s">
        <v>2957</v>
      </c>
      <c r="S419" t="s">
        <v>2957</v>
      </c>
      <c r="T419" t="s">
        <v>2957</v>
      </c>
      <c r="U419" t="s">
        <v>2957</v>
      </c>
      <c r="V419" t="s">
        <v>2957</v>
      </c>
      <c r="W419" t="s">
        <v>2957</v>
      </c>
      <c r="X419" t="s">
        <v>2957</v>
      </c>
      <c r="Y419" t="s">
        <v>2957</v>
      </c>
      <c r="Z419" t="s">
        <v>2957</v>
      </c>
      <c r="AA419" t="s">
        <v>2957</v>
      </c>
      <c r="AB419" t="s">
        <v>2957</v>
      </c>
      <c r="AC419" t="s">
        <v>2957</v>
      </c>
      <c r="AD419" t="s">
        <v>2957</v>
      </c>
      <c r="AE419" t="s">
        <v>64</v>
      </c>
      <c r="AF419" s="5">
        <v>45406</v>
      </c>
      <c r="AG419" t="s">
        <v>65</v>
      </c>
    </row>
    <row r="420" spans="1:33" x14ac:dyDescent="0.25">
      <c r="A420" t="s">
        <v>2958</v>
      </c>
      <c r="B420" t="s">
        <v>53</v>
      </c>
      <c r="C420" s="5">
        <v>45323</v>
      </c>
      <c r="D420" s="5">
        <v>45351</v>
      </c>
      <c r="E420" t="s">
        <v>39</v>
      </c>
      <c r="F420" t="s">
        <v>2959</v>
      </c>
      <c r="G420" t="s">
        <v>204</v>
      </c>
      <c r="H420" t="s">
        <v>204</v>
      </c>
      <c r="I420" t="s">
        <v>561</v>
      </c>
      <c r="J420" t="s">
        <v>2960</v>
      </c>
      <c r="K420" t="s">
        <v>2539</v>
      </c>
      <c r="L420" t="s">
        <v>2961</v>
      </c>
      <c r="M420" t="s">
        <v>50</v>
      </c>
      <c r="N420" t="s">
        <v>510</v>
      </c>
      <c r="O420" t="s">
        <v>61</v>
      </c>
      <c r="P420" t="s">
        <v>2948</v>
      </c>
      <c r="Q420" t="s">
        <v>61</v>
      </c>
      <c r="R420" t="s">
        <v>2962</v>
      </c>
      <c r="S420" t="s">
        <v>2962</v>
      </c>
      <c r="T420" t="s">
        <v>2962</v>
      </c>
      <c r="U420" t="s">
        <v>2962</v>
      </c>
      <c r="V420" t="s">
        <v>2962</v>
      </c>
      <c r="W420" t="s">
        <v>2962</v>
      </c>
      <c r="X420" t="s">
        <v>2962</v>
      </c>
      <c r="Y420" t="s">
        <v>2962</v>
      </c>
      <c r="Z420" t="s">
        <v>2962</v>
      </c>
      <c r="AA420" t="s">
        <v>2962</v>
      </c>
      <c r="AB420" t="s">
        <v>2962</v>
      </c>
      <c r="AC420" t="s">
        <v>2962</v>
      </c>
      <c r="AD420" t="s">
        <v>2962</v>
      </c>
      <c r="AE420" t="s">
        <v>64</v>
      </c>
      <c r="AF420" s="5">
        <v>45406</v>
      </c>
      <c r="AG420" t="s">
        <v>65</v>
      </c>
    </row>
    <row r="421" spans="1:33" x14ac:dyDescent="0.25">
      <c r="A421" t="s">
        <v>2963</v>
      </c>
      <c r="B421" t="s">
        <v>53</v>
      </c>
      <c r="C421" s="5">
        <v>45323</v>
      </c>
      <c r="D421" s="5">
        <v>45351</v>
      </c>
      <c r="E421" t="s">
        <v>47</v>
      </c>
      <c r="F421" t="s">
        <v>2964</v>
      </c>
      <c r="G421" t="s">
        <v>2965</v>
      </c>
      <c r="H421" t="s">
        <v>2965</v>
      </c>
      <c r="I421" t="s">
        <v>785</v>
      </c>
      <c r="J421" t="s">
        <v>2966</v>
      </c>
      <c r="K421" t="s">
        <v>985</v>
      </c>
      <c r="L421" t="s">
        <v>1726</v>
      </c>
      <c r="M421" t="s">
        <v>50</v>
      </c>
      <c r="N421" t="s">
        <v>2967</v>
      </c>
      <c r="O421" t="s">
        <v>61</v>
      </c>
      <c r="P421" t="s">
        <v>2968</v>
      </c>
      <c r="Q421" t="s">
        <v>61</v>
      </c>
      <c r="R421" t="s">
        <v>2969</v>
      </c>
      <c r="S421" t="s">
        <v>2969</v>
      </c>
      <c r="T421" t="s">
        <v>2969</v>
      </c>
      <c r="U421" t="s">
        <v>2969</v>
      </c>
      <c r="V421" t="s">
        <v>2969</v>
      </c>
      <c r="W421" t="s">
        <v>2969</v>
      </c>
      <c r="X421" t="s">
        <v>2969</v>
      </c>
      <c r="Y421" t="s">
        <v>2969</v>
      </c>
      <c r="Z421" t="s">
        <v>2969</v>
      </c>
      <c r="AA421" t="s">
        <v>2969</v>
      </c>
      <c r="AB421" t="s">
        <v>2969</v>
      </c>
      <c r="AC421" t="s">
        <v>2969</v>
      </c>
      <c r="AD421" t="s">
        <v>2969</v>
      </c>
      <c r="AE421" t="s">
        <v>64</v>
      </c>
      <c r="AF421" s="5">
        <v>45406</v>
      </c>
      <c r="AG421" t="s">
        <v>65</v>
      </c>
    </row>
    <row r="422" spans="1:33" x14ac:dyDescent="0.25">
      <c r="A422" t="s">
        <v>2970</v>
      </c>
      <c r="B422" t="s">
        <v>53</v>
      </c>
      <c r="C422" s="5">
        <v>45323</v>
      </c>
      <c r="D422" s="5">
        <v>45351</v>
      </c>
      <c r="E422" t="s">
        <v>47</v>
      </c>
      <c r="F422" t="s">
        <v>1841</v>
      </c>
      <c r="G422" t="s">
        <v>55</v>
      </c>
      <c r="H422" t="s">
        <v>55</v>
      </c>
      <c r="I422" t="s">
        <v>785</v>
      </c>
      <c r="J422" t="s">
        <v>1842</v>
      </c>
      <c r="K422" t="s">
        <v>1843</v>
      </c>
      <c r="L422" t="s">
        <v>1844</v>
      </c>
      <c r="M422" t="s">
        <v>50</v>
      </c>
      <c r="N422" t="s">
        <v>191</v>
      </c>
      <c r="O422" t="s">
        <v>61</v>
      </c>
      <c r="P422" t="s">
        <v>200</v>
      </c>
      <c r="Q422" t="s">
        <v>61</v>
      </c>
      <c r="R422" t="s">
        <v>2971</v>
      </c>
      <c r="S422" t="s">
        <v>2971</v>
      </c>
      <c r="T422" t="s">
        <v>2971</v>
      </c>
      <c r="U422" t="s">
        <v>2971</v>
      </c>
      <c r="V422" t="s">
        <v>2971</v>
      </c>
      <c r="W422" t="s">
        <v>2971</v>
      </c>
      <c r="X422" t="s">
        <v>2971</v>
      </c>
      <c r="Y422" t="s">
        <v>2971</v>
      </c>
      <c r="Z422" t="s">
        <v>2971</v>
      </c>
      <c r="AA422" t="s">
        <v>2971</v>
      </c>
      <c r="AB422" t="s">
        <v>2971</v>
      </c>
      <c r="AC422" t="s">
        <v>2971</v>
      </c>
      <c r="AD422" t="s">
        <v>2971</v>
      </c>
      <c r="AE422" t="s">
        <v>64</v>
      </c>
      <c r="AF422" s="5">
        <v>45406</v>
      </c>
      <c r="AG422" t="s">
        <v>65</v>
      </c>
    </row>
    <row r="423" spans="1:33" x14ac:dyDescent="0.25">
      <c r="A423" t="s">
        <v>2972</v>
      </c>
      <c r="B423" t="s">
        <v>53</v>
      </c>
      <c r="C423" s="5">
        <v>45323</v>
      </c>
      <c r="D423" s="5">
        <v>45351</v>
      </c>
      <c r="E423" t="s">
        <v>47</v>
      </c>
      <c r="F423" t="s">
        <v>2973</v>
      </c>
      <c r="G423" t="s">
        <v>77</v>
      </c>
      <c r="H423" t="s">
        <v>77</v>
      </c>
      <c r="I423" t="s">
        <v>78</v>
      </c>
      <c r="J423" t="s">
        <v>1042</v>
      </c>
      <c r="K423" t="s">
        <v>81</v>
      </c>
      <c r="L423" t="s">
        <v>206</v>
      </c>
      <c r="M423" t="s">
        <v>50</v>
      </c>
      <c r="N423" t="s">
        <v>91</v>
      </c>
      <c r="O423" t="s">
        <v>61</v>
      </c>
      <c r="P423" t="s">
        <v>2247</v>
      </c>
      <c r="Q423" t="s">
        <v>61</v>
      </c>
      <c r="R423" t="s">
        <v>2974</v>
      </c>
      <c r="S423" t="s">
        <v>2974</v>
      </c>
      <c r="T423" t="s">
        <v>2974</v>
      </c>
      <c r="U423" t="s">
        <v>2974</v>
      </c>
      <c r="V423" t="s">
        <v>2974</v>
      </c>
      <c r="W423" t="s">
        <v>2974</v>
      </c>
      <c r="X423" t="s">
        <v>2974</v>
      </c>
      <c r="Y423" t="s">
        <v>2974</v>
      </c>
      <c r="Z423" t="s">
        <v>2974</v>
      </c>
      <c r="AA423" t="s">
        <v>2974</v>
      </c>
      <c r="AB423" t="s">
        <v>2974</v>
      </c>
      <c r="AC423" t="s">
        <v>2974</v>
      </c>
      <c r="AD423" t="s">
        <v>2974</v>
      </c>
      <c r="AE423" t="s">
        <v>64</v>
      </c>
      <c r="AF423" s="5">
        <v>45406</v>
      </c>
      <c r="AG423" t="s">
        <v>65</v>
      </c>
    </row>
    <row r="424" spans="1:33" x14ac:dyDescent="0.25">
      <c r="A424" t="s">
        <v>2975</v>
      </c>
      <c r="B424" t="s">
        <v>53</v>
      </c>
      <c r="C424" s="5">
        <v>45323</v>
      </c>
      <c r="D424" s="5">
        <v>45351</v>
      </c>
      <c r="E424" t="s">
        <v>47</v>
      </c>
      <c r="F424" t="s">
        <v>2498</v>
      </c>
      <c r="G424" t="s">
        <v>77</v>
      </c>
      <c r="H424" t="s">
        <v>77</v>
      </c>
      <c r="I424" t="s">
        <v>78</v>
      </c>
      <c r="J424" t="s">
        <v>1826</v>
      </c>
      <c r="K424" t="s">
        <v>2499</v>
      </c>
      <c r="L424" t="s">
        <v>174</v>
      </c>
      <c r="M424" t="s">
        <v>50</v>
      </c>
      <c r="N424" t="s">
        <v>91</v>
      </c>
      <c r="O424" t="s">
        <v>61</v>
      </c>
      <c r="P424" t="s">
        <v>92</v>
      </c>
      <c r="Q424" t="s">
        <v>61</v>
      </c>
      <c r="R424" t="s">
        <v>2976</v>
      </c>
      <c r="S424" t="s">
        <v>2976</v>
      </c>
      <c r="T424" t="s">
        <v>2976</v>
      </c>
      <c r="U424" t="s">
        <v>2976</v>
      </c>
      <c r="V424" t="s">
        <v>2976</v>
      </c>
      <c r="W424" t="s">
        <v>2976</v>
      </c>
      <c r="X424" t="s">
        <v>2976</v>
      </c>
      <c r="Y424" t="s">
        <v>2976</v>
      </c>
      <c r="Z424" t="s">
        <v>2976</v>
      </c>
      <c r="AA424" t="s">
        <v>2976</v>
      </c>
      <c r="AB424" t="s">
        <v>2976</v>
      </c>
      <c r="AC424" t="s">
        <v>2976</v>
      </c>
      <c r="AD424" t="s">
        <v>2976</v>
      </c>
      <c r="AE424" t="s">
        <v>64</v>
      </c>
      <c r="AF424" s="5">
        <v>45406</v>
      </c>
      <c r="AG424" t="s">
        <v>65</v>
      </c>
    </row>
    <row r="425" spans="1:33" x14ac:dyDescent="0.25">
      <c r="A425" t="s">
        <v>2977</v>
      </c>
      <c r="B425" t="s">
        <v>53</v>
      </c>
      <c r="C425" s="5">
        <v>45323</v>
      </c>
      <c r="D425" s="5">
        <v>45351</v>
      </c>
      <c r="E425" t="s">
        <v>47</v>
      </c>
      <c r="F425" t="s">
        <v>2978</v>
      </c>
      <c r="G425" t="s">
        <v>1408</v>
      </c>
      <c r="H425" t="s">
        <v>1408</v>
      </c>
      <c r="I425" t="s">
        <v>1016</v>
      </c>
      <c r="J425" t="s">
        <v>1042</v>
      </c>
      <c r="K425" t="s">
        <v>89</v>
      </c>
      <c r="L425" t="s">
        <v>2979</v>
      </c>
      <c r="M425" t="s">
        <v>50</v>
      </c>
      <c r="N425" t="s">
        <v>2980</v>
      </c>
      <c r="O425" t="s">
        <v>61</v>
      </c>
      <c r="P425" t="s">
        <v>2981</v>
      </c>
      <c r="Q425" t="s">
        <v>61</v>
      </c>
      <c r="R425" t="s">
        <v>2982</v>
      </c>
      <c r="S425" t="s">
        <v>2982</v>
      </c>
      <c r="T425" t="s">
        <v>2982</v>
      </c>
      <c r="U425" t="s">
        <v>2982</v>
      </c>
      <c r="V425" t="s">
        <v>2982</v>
      </c>
      <c r="W425" t="s">
        <v>2982</v>
      </c>
      <c r="X425" t="s">
        <v>2982</v>
      </c>
      <c r="Y425" t="s">
        <v>2982</v>
      </c>
      <c r="Z425" t="s">
        <v>2982</v>
      </c>
      <c r="AA425" t="s">
        <v>2982</v>
      </c>
      <c r="AB425" t="s">
        <v>2982</v>
      </c>
      <c r="AC425" t="s">
        <v>2982</v>
      </c>
      <c r="AD425" t="s">
        <v>2982</v>
      </c>
      <c r="AE425" t="s">
        <v>64</v>
      </c>
      <c r="AF425" s="5">
        <v>45406</v>
      </c>
      <c r="AG425" t="s">
        <v>65</v>
      </c>
    </row>
    <row r="426" spans="1:33" x14ac:dyDescent="0.25">
      <c r="A426" t="s">
        <v>2983</v>
      </c>
      <c r="B426" t="s">
        <v>53</v>
      </c>
      <c r="C426" s="5">
        <v>45323</v>
      </c>
      <c r="D426" s="5">
        <v>45351</v>
      </c>
      <c r="E426" t="s">
        <v>44</v>
      </c>
      <c r="F426" t="s">
        <v>1719</v>
      </c>
      <c r="G426" t="s">
        <v>108</v>
      </c>
      <c r="H426" t="s">
        <v>108</v>
      </c>
      <c r="I426" t="s">
        <v>1720</v>
      </c>
      <c r="J426" t="s">
        <v>1721</v>
      </c>
      <c r="K426" t="s">
        <v>189</v>
      </c>
      <c r="L426" t="s">
        <v>688</v>
      </c>
      <c r="M426" t="s">
        <v>50</v>
      </c>
      <c r="N426" t="s">
        <v>152</v>
      </c>
      <c r="O426" t="s">
        <v>61</v>
      </c>
      <c r="P426" t="s">
        <v>1722</v>
      </c>
      <c r="Q426" t="s">
        <v>61</v>
      </c>
      <c r="R426" t="s">
        <v>2984</v>
      </c>
      <c r="S426" t="s">
        <v>2984</v>
      </c>
      <c r="T426" t="s">
        <v>2984</v>
      </c>
      <c r="U426" t="s">
        <v>2984</v>
      </c>
      <c r="V426" t="s">
        <v>2984</v>
      </c>
      <c r="W426" t="s">
        <v>2984</v>
      </c>
      <c r="X426" t="s">
        <v>2984</v>
      </c>
      <c r="Y426" t="s">
        <v>2984</v>
      </c>
      <c r="Z426" t="s">
        <v>2984</v>
      </c>
      <c r="AA426" t="s">
        <v>2984</v>
      </c>
      <c r="AB426" t="s">
        <v>2984</v>
      </c>
      <c r="AC426" t="s">
        <v>2984</v>
      </c>
      <c r="AD426" t="s">
        <v>2984</v>
      </c>
      <c r="AE426" t="s">
        <v>64</v>
      </c>
      <c r="AF426" s="5">
        <v>45406</v>
      </c>
      <c r="AG426" t="s">
        <v>65</v>
      </c>
    </row>
    <row r="427" spans="1:33" x14ac:dyDescent="0.25">
      <c r="A427" t="s">
        <v>2985</v>
      </c>
      <c r="B427" t="s">
        <v>53</v>
      </c>
      <c r="C427" s="5">
        <v>45323</v>
      </c>
      <c r="D427" s="5">
        <v>45351</v>
      </c>
      <c r="E427" t="s">
        <v>47</v>
      </c>
      <c r="F427" t="s">
        <v>2986</v>
      </c>
      <c r="G427" t="s">
        <v>2987</v>
      </c>
      <c r="H427" t="s">
        <v>2987</v>
      </c>
      <c r="I427" t="s">
        <v>785</v>
      </c>
      <c r="J427" t="s">
        <v>2988</v>
      </c>
      <c r="K427" t="s">
        <v>2989</v>
      </c>
      <c r="L427" t="s">
        <v>1369</v>
      </c>
      <c r="M427" t="s">
        <v>50</v>
      </c>
      <c r="N427" t="s">
        <v>1880</v>
      </c>
      <c r="O427" t="s">
        <v>61</v>
      </c>
      <c r="P427" t="s">
        <v>1881</v>
      </c>
      <c r="Q427" t="s">
        <v>61</v>
      </c>
      <c r="R427" t="s">
        <v>2990</v>
      </c>
      <c r="S427" t="s">
        <v>2990</v>
      </c>
      <c r="T427" t="s">
        <v>2990</v>
      </c>
      <c r="U427" t="s">
        <v>2990</v>
      </c>
      <c r="V427" t="s">
        <v>2990</v>
      </c>
      <c r="W427" t="s">
        <v>2990</v>
      </c>
      <c r="X427" t="s">
        <v>2990</v>
      </c>
      <c r="Y427" t="s">
        <v>2990</v>
      </c>
      <c r="Z427" t="s">
        <v>2990</v>
      </c>
      <c r="AA427" t="s">
        <v>2990</v>
      </c>
      <c r="AB427" t="s">
        <v>2990</v>
      </c>
      <c r="AC427" t="s">
        <v>2990</v>
      </c>
      <c r="AD427" t="s">
        <v>2990</v>
      </c>
      <c r="AE427" t="s">
        <v>64</v>
      </c>
      <c r="AF427" s="5">
        <v>45406</v>
      </c>
      <c r="AG427" t="s">
        <v>65</v>
      </c>
    </row>
    <row r="428" spans="1:33" x14ac:dyDescent="0.25">
      <c r="A428" t="s">
        <v>2991</v>
      </c>
      <c r="B428" t="s">
        <v>53</v>
      </c>
      <c r="C428" s="5">
        <v>45323</v>
      </c>
      <c r="D428" s="5">
        <v>45351</v>
      </c>
      <c r="E428" t="s">
        <v>47</v>
      </c>
      <c r="F428" t="s">
        <v>2492</v>
      </c>
      <c r="G428" t="s">
        <v>679</v>
      </c>
      <c r="H428" t="s">
        <v>679</v>
      </c>
      <c r="I428" t="s">
        <v>785</v>
      </c>
      <c r="J428" t="s">
        <v>2493</v>
      </c>
      <c r="K428" t="s">
        <v>688</v>
      </c>
      <c r="L428" t="s">
        <v>151</v>
      </c>
      <c r="M428" t="s">
        <v>51</v>
      </c>
      <c r="N428" t="s">
        <v>999</v>
      </c>
      <c r="O428" t="s">
        <v>61</v>
      </c>
      <c r="P428" t="s">
        <v>2494</v>
      </c>
      <c r="Q428" t="s">
        <v>61</v>
      </c>
      <c r="R428" t="s">
        <v>2992</v>
      </c>
      <c r="S428" t="s">
        <v>2992</v>
      </c>
      <c r="T428" t="s">
        <v>2992</v>
      </c>
      <c r="U428" t="s">
        <v>2992</v>
      </c>
      <c r="V428" t="s">
        <v>2992</v>
      </c>
      <c r="W428" t="s">
        <v>2992</v>
      </c>
      <c r="X428" t="s">
        <v>2992</v>
      </c>
      <c r="Y428" t="s">
        <v>2992</v>
      </c>
      <c r="Z428" t="s">
        <v>2992</v>
      </c>
      <c r="AA428" t="s">
        <v>2992</v>
      </c>
      <c r="AB428" t="s">
        <v>2992</v>
      </c>
      <c r="AC428" t="s">
        <v>2992</v>
      </c>
      <c r="AD428" t="s">
        <v>2992</v>
      </c>
      <c r="AE428" t="s">
        <v>64</v>
      </c>
      <c r="AF428" s="5">
        <v>45406</v>
      </c>
      <c r="AG428" t="s">
        <v>65</v>
      </c>
    </row>
    <row r="429" spans="1:33" x14ac:dyDescent="0.25">
      <c r="A429" t="s">
        <v>2993</v>
      </c>
      <c r="B429" t="s">
        <v>53</v>
      </c>
      <c r="C429" s="5">
        <v>45323</v>
      </c>
      <c r="D429" s="5">
        <v>45351</v>
      </c>
      <c r="E429" t="s">
        <v>47</v>
      </c>
      <c r="F429" t="s">
        <v>1800</v>
      </c>
      <c r="G429" t="s">
        <v>77</v>
      </c>
      <c r="H429" t="s">
        <v>77</v>
      </c>
      <c r="I429" t="s">
        <v>959</v>
      </c>
      <c r="J429" t="s">
        <v>1143</v>
      </c>
      <c r="K429" t="s">
        <v>81</v>
      </c>
      <c r="L429" t="s">
        <v>517</v>
      </c>
      <c r="M429" t="s">
        <v>50</v>
      </c>
      <c r="N429" t="s">
        <v>91</v>
      </c>
      <c r="O429" t="s">
        <v>61</v>
      </c>
      <c r="P429" t="s">
        <v>92</v>
      </c>
      <c r="Q429" t="s">
        <v>61</v>
      </c>
      <c r="R429" t="s">
        <v>2994</v>
      </c>
      <c r="S429" t="s">
        <v>2994</v>
      </c>
      <c r="T429" t="s">
        <v>2994</v>
      </c>
      <c r="U429" t="s">
        <v>2994</v>
      </c>
      <c r="V429" t="s">
        <v>2994</v>
      </c>
      <c r="W429" t="s">
        <v>2994</v>
      </c>
      <c r="X429" t="s">
        <v>2994</v>
      </c>
      <c r="Y429" t="s">
        <v>2994</v>
      </c>
      <c r="Z429" t="s">
        <v>2994</v>
      </c>
      <c r="AA429" t="s">
        <v>2994</v>
      </c>
      <c r="AB429" t="s">
        <v>2994</v>
      </c>
      <c r="AC429" t="s">
        <v>2994</v>
      </c>
      <c r="AD429" t="s">
        <v>2994</v>
      </c>
      <c r="AE429" t="s">
        <v>64</v>
      </c>
      <c r="AF429" s="5">
        <v>45406</v>
      </c>
      <c r="AG429" t="s">
        <v>65</v>
      </c>
    </row>
    <row r="430" spans="1:33" x14ac:dyDescent="0.25">
      <c r="A430" t="s">
        <v>2995</v>
      </c>
      <c r="B430" t="s">
        <v>53</v>
      </c>
      <c r="C430" s="5">
        <v>45323</v>
      </c>
      <c r="D430" s="5">
        <v>45351</v>
      </c>
      <c r="E430" t="s">
        <v>47</v>
      </c>
      <c r="F430" t="s">
        <v>2451</v>
      </c>
      <c r="G430" t="s">
        <v>2452</v>
      </c>
      <c r="H430" t="s">
        <v>2452</v>
      </c>
      <c r="I430" t="s">
        <v>655</v>
      </c>
      <c r="J430" t="s">
        <v>2996</v>
      </c>
      <c r="K430" t="s">
        <v>80</v>
      </c>
      <c r="L430" t="s">
        <v>2453</v>
      </c>
      <c r="M430" t="s">
        <v>50</v>
      </c>
      <c r="N430" t="s">
        <v>1191</v>
      </c>
      <c r="O430" t="s">
        <v>61</v>
      </c>
      <c r="P430" t="s">
        <v>1615</v>
      </c>
      <c r="Q430" t="s">
        <v>61</v>
      </c>
      <c r="R430" t="s">
        <v>2997</v>
      </c>
      <c r="S430" t="s">
        <v>2997</v>
      </c>
      <c r="T430" t="s">
        <v>2997</v>
      </c>
      <c r="U430" t="s">
        <v>2997</v>
      </c>
      <c r="V430" t="s">
        <v>2997</v>
      </c>
      <c r="W430" t="s">
        <v>2997</v>
      </c>
      <c r="X430" t="s">
        <v>2997</v>
      </c>
      <c r="Y430" t="s">
        <v>2997</v>
      </c>
      <c r="Z430" t="s">
        <v>2997</v>
      </c>
      <c r="AA430" t="s">
        <v>2997</v>
      </c>
      <c r="AB430" t="s">
        <v>2997</v>
      </c>
      <c r="AC430" t="s">
        <v>2997</v>
      </c>
      <c r="AD430" t="s">
        <v>2997</v>
      </c>
      <c r="AE430" t="s">
        <v>64</v>
      </c>
      <c r="AF430" s="5">
        <v>45406</v>
      </c>
      <c r="AG430" t="s">
        <v>65</v>
      </c>
    </row>
    <row r="431" spans="1:33" x14ac:dyDescent="0.25">
      <c r="A431" t="s">
        <v>2998</v>
      </c>
      <c r="B431" t="s">
        <v>53</v>
      </c>
      <c r="C431" s="5">
        <v>45323</v>
      </c>
      <c r="D431" s="5">
        <v>45351</v>
      </c>
      <c r="E431" t="s">
        <v>47</v>
      </c>
      <c r="F431" t="s">
        <v>2999</v>
      </c>
      <c r="G431" t="s">
        <v>55</v>
      </c>
      <c r="H431" t="s">
        <v>55</v>
      </c>
      <c r="I431" t="s">
        <v>56</v>
      </c>
      <c r="J431" t="s">
        <v>3000</v>
      </c>
      <c r="K431" t="s">
        <v>3001</v>
      </c>
      <c r="L431" t="s">
        <v>206</v>
      </c>
      <c r="M431" t="s">
        <v>51</v>
      </c>
      <c r="N431" t="s">
        <v>103</v>
      </c>
      <c r="O431" t="s">
        <v>61</v>
      </c>
      <c r="P431" t="s">
        <v>405</v>
      </c>
      <c r="Q431" t="s">
        <v>61</v>
      </c>
      <c r="R431" t="s">
        <v>3002</v>
      </c>
      <c r="S431" t="s">
        <v>3002</v>
      </c>
      <c r="T431" t="s">
        <v>3002</v>
      </c>
      <c r="U431" t="s">
        <v>3002</v>
      </c>
      <c r="V431" t="s">
        <v>3002</v>
      </c>
      <c r="W431" t="s">
        <v>3002</v>
      </c>
      <c r="X431" t="s">
        <v>3002</v>
      </c>
      <c r="Y431" t="s">
        <v>3002</v>
      </c>
      <c r="Z431" t="s">
        <v>3002</v>
      </c>
      <c r="AA431" t="s">
        <v>3002</v>
      </c>
      <c r="AB431" t="s">
        <v>3002</v>
      </c>
      <c r="AC431" t="s">
        <v>3002</v>
      </c>
      <c r="AD431" t="s">
        <v>3002</v>
      </c>
      <c r="AE431" t="s">
        <v>64</v>
      </c>
      <c r="AF431" s="5">
        <v>45406</v>
      </c>
      <c r="AG431" t="s">
        <v>65</v>
      </c>
    </row>
    <row r="432" spans="1:33" x14ac:dyDescent="0.25">
      <c r="A432" t="s">
        <v>3003</v>
      </c>
      <c r="B432" t="s">
        <v>53</v>
      </c>
      <c r="C432" s="5">
        <v>45323</v>
      </c>
      <c r="D432" s="5">
        <v>45351</v>
      </c>
      <c r="E432" t="s">
        <v>47</v>
      </c>
      <c r="F432" t="s">
        <v>1812</v>
      </c>
      <c r="G432" t="s">
        <v>679</v>
      </c>
      <c r="H432" t="s">
        <v>679</v>
      </c>
      <c r="I432" t="s">
        <v>69</v>
      </c>
      <c r="J432" t="s">
        <v>1813</v>
      </c>
      <c r="K432" t="s">
        <v>275</v>
      </c>
      <c r="L432" t="s">
        <v>1814</v>
      </c>
      <c r="M432" t="s">
        <v>50</v>
      </c>
      <c r="N432" t="s">
        <v>752</v>
      </c>
      <c r="O432" t="s">
        <v>61</v>
      </c>
      <c r="P432" t="s">
        <v>1040</v>
      </c>
      <c r="Q432" t="s">
        <v>61</v>
      </c>
      <c r="R432" t="s">
        <v>3004</v>
      </c>
      <c r="S432" t="s">
        <v>3004</v>
      </c>
      <c r="T432" t="s">
        <v>3004</v>
      </c>
      <c r="U432" t="s">
        <v>3004</v>
      </c>
      <c r="V432" t="s">
        <v>3004</v>
      </c>
      <c r="W432" t="s">
        <v>3004</v>
      </c>
      <c r="X432" t="s">
        <v>3004</v>
      </c>
      <c r="Y432" t="s">
        <v>3004</v>
      </c>
      <c r="Z432" t="s">
        <v>3004</v>
      </c>
      <c r="AA432" t="s">
        <v>3004</v>
      </c>
      <c r="AB432" t="s">
        <v>3004</v>
      </c>
      <c r="AC432" t="s">
        <v>3004</v>
      </c>
      <c r="AD432" t="s">
        <v>3004</v>
      </c>
      <c r="AE432" t="s">
        <v>64</v>
      </c>
      <c r="AF432" s="5">
        <v>45406</v>
      </c>
      <c r="AG432" t="s">
        <v>65</v>
      </c>
    </row>
    <row r="433" spans="1:33" x14ac:dyDescent="0.25">
      <c r="A433" t="s">
        <v>3005</v>
      </c>
      <c r="B433" t="s">
        <v>53</v>
      </c>
      <c r="C433" s="5">
        <v>45323</v>
      </c>
      <c r="D433" s="5">
        <v>45351</v>
      </c>
      <c r="E433" t="s">
        <v>47</v>
      </c>
      <c r="F433" t="s">
        <v>3006</v>
      </c>
      <c r="G433" t="s">
        <v>68</v>
      </c>
      <c r="H433" t="s">
        <v>68</v>
      </c>
      <c r="I433" t="s">
        <v>69</v>
      </c>
      <c r="J433" t="s">
        <v>3007</v>
      </c>
      <c r="K433" t="s">
        <v>158</v>
      </c>
      <c r="L433" t="s">
        <v>206</v>
      </c>
      <c r="M433" t="s">
        <v>51</v>
      </c>
      <c r="N433" t="s">
        <v>565</v>
      </c>
      <c r="O433" t="s">
        <v>61</v>
      </c>
      <c r="P433" t="s">
        <v>566</v>
      </c>
      <c r="Q433" t="s">
        <v>61</v>
      </c>
      <c r="R433" t="s">
        <v>3008</v>
      </c>
      <c r="S433" t="s">
        <v>3008</v>
      </c>
      <c r="T433" t="s">
        <v>3008</v>
      </c>
      <c r="U433" t="s">
        <v>3008</v>
      </c>
      <c r="V433" t="s">
        <v>3008</v>
      </c>
      <c r="W433" t="s">
        <v>3008</v>
      </c>
      <c r="X433" t="s">
        <v>3008</v>
      </c>
      <c r="Y433" t="s">
        <v>3008</v>
      </c>
      <c r="Z433" t="s">
        <v>3008</v>
      </c>
      <c r="AA433" t="s">
        <v>3008</v>
      </c>
      <c r="AB433" t="s">
        <v>3008</v>
      </c>
      <c r="AC433" t="s">
        <v>3008</v>
      </c>
      <c r="AD433" t="s">
        <v>3008</v>
      </c>
      <c r="AE433" t="s">
        <v>64</v>
      </c>
      <c r="AF433" s="5">
        <v>45406</v>
      </c>
      <c r="AG433" t="s">
        <v>65</v>
      </c>
    </row>
    <row r="434" spans="1:33" x14ac:dyDescent="0.25">
      <c r="A434" t="s">
        <v>3009</v>
      </c>
      <c r="B434" t="s">
        <v>53</v>
      </c>
      <c r="C434" s="5">
        <v>45323</v>
      </c>
      <c r="D434" s="5">
        <v>45351</v>
      </c>
      <c r="E434" t="s">
        <v>47</v>
      </c>
      <c r="F434" t="s">
        <v>984</v>
      </c>
      <c r="G434" t="s">
        <v>55</v>
      </c>
      <c r="H434" t="s">
        <v>55</v>
      </c>
      <c r="I434" t="s">
        <v>69</v>
      </c>
      <c r="J434" t="s">
        <v>967</v>
      </c>
      <c r="K434" t="s">
        <v>181</v>
      </c>
      <c r="L434" t="s">
        <v>985</v>
      </c>
      <c r="M434" t="s">
        <v>50</v>
      </c>
      <c r="N434" t="s">
        <v>3010</v>
      </c>
      <c r="O434" t="s">
        <v>61</v>
      </c>
      <c r="P434" t="s">
        <v>3011</v>
      </c>
      <c r="Q434" t="s">
        <v>61</v>
      </c>
      <c r="R434" t="s">
        <v>3012</v>
      </c>
      <c r="S434" t="s">
        <v>3012</v>
      </c>
      <c r="T434" t="s">
        <v>3012</v>
      </c>
      <c r="U434" t="s">
        <v>3012</v>
      </c>
      <c r="V434" t="s">
        <v>3012</v>
      </c>
      <c r="W434" t="s">
        <v>3012</v>
      </c>
      <c r="X434" t="s">
        <v>3012</v>
      </c>
      <c r="Y434" t="s">
        <v>3012</v>
      </c>
      <c r="Z434" t="s">
        <v>3012</v>
      </c>
      <c r="AA434" t="s">
        <v>3012</v>
      </c>
      <c r="AB434" t="s">
        <v>3012</v>
      </c>
      <c r="AC434" t="s">
        <v>3012</v>
      </c>
      <c r="AD434" t="s">
        <v>3012</v>
      </c>
      <c r="AE434" t="s">
        <v>64</v>
      </c>
      <c r="AF434" s="5">
        <v>45406</v>
      </c>
      <c r="AG434" t="s">
        <v>65</v>
      </c>
    </row>
    <row r="435" spans="1:33" x14ac:dyDescent="0.25">
      <c r="A435" t="s">
        <v>3013</v>
      </c>
      <c r="B435" t="s">
        <v>53</v>
      </c>
      <c r="C435" s="5">
        <v>45323</v>
      </c>
      <c r="D435" s="5">
        <v>45351</v>
      </c>
      <c r="E435" t="s">
        <v>47</v>
      </c>
      <c r="F435" t="s">
        <v>3014</v>
      </c>
      <c r="G435" t="s">
        <v>527</v>
      </c>
      <c r="H435" t="s">
        <v>527</v>
      </c>
      <c r="I435" t="s">
        <v>78</v>
      </c>
      <c r="J435" t="s">
        <v>2504</v>
      </c>
      <c r="K435" t="s">
        <v>480</v>
      </c>
      <c r="L435" t="s">
        <v>3015</v>
      </c>
      <c r="M435" t="s">
        <v>50</v>
      </c>
      <c r="N435" t="s">
        <v>72</v>
      </c>
      <c r="O435" t="s">
        <v>61</v>
      </c>
      <c r="P435" t="s">
        <v>3016</v>
      </c>
      <c r="Q435" t="s">
        <v>61</v>
      </c>
      <c r="R435" t="s">
        <v>3017</v>
      </c>
      <c r="S435" t="s">
        <v>3017</v>
      </c>
      <c r="T435" t="s">
        <v>3017</v>
      </c>
      <c r="U435" t="s">
        <v>3017</v>
      </c>
      <c r="V435" t="s">
        <v>3017</v>
      </c>
      <c r="W435" t="s">
        <v>3017</v>
      </c>
      <c r="X435" t="s">
        <v>3017</v>
      </c>
      <c r="Y435" t="s">
        <v>3017</v>
      </c>
      <c r="Z435" t="s">
        <v>3017</v>
      </c>
      <c r="AA435" t="s">
        <v>3017</v>
      </c>
      <c r="AB435" t="s">
        <v>3017</v>
      </c>
      <c r="AC435" t="s">
        <v>3017</v>
      </c>
      <c r="AD435" t="s">
        <v>3017</v>
      </c>
      <c r="AE435" t="s">
        <v>64</v>
      </c>
      <c r="AF435" s="5">
        <v>45406</v>
      </c>
      <c r="AG435" t="s">
        <v>65</v>
      </c>
    </row>
    <row r="436" spans="1:33" x14ac:dyDescent="0.25">
      <c r="A436" t="s">
        <v>3018</v>
      </c>
      <c r="B436" t="s">
        <v>53</v>
      </c>
      <c r="C436" s="5">
        <v>45323</v>
      </c>
      <c r="D436" s="5">
        <v>45351</v>
      </c>
      <c r="E436" t="s">
        <v>43</v>
      </c>
      <c r="F436" t="s">
        <v>3019</v>
      </c>
      <c r="G436" t="s">
        <v>77</v>
      </c>
      <c r="H436" t="s">
        <v>77</v>
      </c>
      <c r="I436" t="s">
        <v>78</v>
      </c>
      <c r="J436" t="s">
        <v>3020</v>
      </c>
      <c r="K436" t="s">
        <v>1181</v>
      </c>
      <c r="L436" t="s">
        <v>58</v>
      </c>
      <c r="M436" t="s">
        <v>50</v>
      </c>
      <c r="N436" t="s">
        <v>3021</v>
      </c>
      <c r="O436" t="s">
        <v>61</v>
      </c>
      <c r="P436" t="s">
        <v>3022</v>
      </c>
      <c r="Q436" t="s">
        <v>61</v>
      </c>
      <c r="R436" t="s">
        <v>3023</v>
      </c>
      <c r="S436" t="s">
        <v>3023</v>
      </c>
      <c r="T436" t="s">
        <v>3023</v>
      </c>
      <c r="U436" t="s">
        <v>3023</v>
      </c>
      <c r="V436" t="s">
        <v>3023</v>
      </c>
      <c r="W436" t="s">
        <v>3023</v>
      </c>
      <c r="X436" t="s">
        <v>3023</v>
      </c>
      <c r="Y436" t="s">
        <v>3023</v>
      </c>
      <c r="Z436" t="s">
        <v>3023</v>
      </c>
      <c r="AA436" t="s">
        <v>3023</v>
      </c>
      <c r="AB436" t="s">
        <v>3023</v>
      </c>
      <c r="AC436" t="s">
        <v>3023</v>
      </c>
      <c r="AD436" t="s">
        <v>3023</v>
      </c>
      <c r="AE436" t="s">
        <v>64</v>
      </c>
      <c r="AF436" s="5">
        <v>45406</v>
      </c>
      <c r="AG436" t="s">
        <v>65</v>
      </c>
    </row>
    <row r="437" spans="1:33" x14ac:dyDescent="0.25">
      <c r="A437" t="s">
        <v>3024</v>
      </c>
      <c r="B437" t="s">
        <v>53</v>
      </c>
      <c r="C437" s="5">
        <v>45323</v>
      </c>
      <c r="D437" s="5">
        <v>45351</v>
      </c>
      <c r="E437" t="s">
        <v>39</v>
      </c>
      <c r="F437" t="s">
        <v>3025</v>
      </c>
      <c r="G437" t="s">
        <v>204</v>
      </c>
      <c r="H437" t="s">
        <v>204</v>
      </c>
      <c r="I437" t="s">
        <v>870</v>
      </c>
      <c r="J437" t="s">
        <v>3026</v>
      </c>
      <c r="K437" t="s">
        <v>579</v>
      </c>
      <c r="L437" t="s">
        <v>847</v>
      </c>
      <c r="M437" t="s">
        <v>50</v>
      </c>
      <c r="N437" t="s">
        <v>3027</v>
      </c>
      <c r="O437" t="s">
        <v>61</v>
      </c>
      <c r="P437" t="s">
        <v>3028</v>
      </c>
      <c r="Q437" t="s">
        <v>61</v>
      </c>
      <c r="R437" t="s">
        <v>3029</v>
      </c>
      <c r="S437" t="s">
        <v>3029</v>
      </c>
      <c r="T437" t="s">
        <v>3029</v>
      </c>
      <c r="U437" t="s">
        <v>3029</v>
      </c>
      <c r="V437" t="s">
        <v>3029</v>
      </c>
      <c r="W437" t="s">
        <v>3029</v>
      </c>
      <c r="X437" t="s">
        <v>3029</v>
      </c>
      <c r="Y437" t="s">
        <v>3029</v>
      </c>
      <c r="Z437" t="s">
        <v>3029</v>
      </c>
      <c r="AA437" t="s">
        <v>3029</v>
      </c>
      <c r="AB437" t="s">
        <v>3029</v>
      </c>
      <c r="AC437" t="s">
        <v>3029</v>
      </c>
      <c r="AD437" t="s">
        <v>3029</v>
      </c>
      <c r="AE437" t="s">
        <v>64</v>
      </c>
      <c r="AF437" s="5">
        <v>45406</v>
      </c>
      <c r="AG437" t="s">
        <v>65</v>
      </c>
    </row>
    <row r="438" spans="1:33" x14ac:dyDescent="0.25">
      <c r="A438" t="s">
        <v>3030</v>
      </c>
      <c r="B438" t="s">
        <v>53</v>
      </c>
      <c r="C438" s="5">
        <v>45323</v>
      </c>
      <c r="D438" s="5">
        <v>45351</v>
      </c>
      <c r="E438" t="s">
        <v>47</v>
      </c>
      <c r="F438" t="s">
        <v>3031</v>
      </c>
      <c r="G438" t="s">
        <v>3032</v>
      </c>
      <c r="H438" t="s">
        <v>3032</v>
      </c>
      <c r="I438" t="s">
        <v>870</v>
      </c>
      <c r="J438" t="s">
        <v>3033</v>
      </c>
      <c r="K438" t="s">
        <v>2499</v>
      </c>
      <c r="L438" t="s">
        <v>3034</v>
      </c>
      <c r="M438" t="s">
        <v>50</v>
      </c>
      <c r="N438" t="s">
        <v>848</v>
      </c>
      <c r="O438" t="s">
        <v>61</v>
      </c>
      <c r="P438" t="s">
        <v>849</v>
      </c>
      <c r="Q438" t="s">
        <v>61</v>
      </c>
      <c r="R438" t="s">
        <v>3035</v>
      </c>
      <c r="S438" t="s">
        <v>3035</v>
      </c>
      <c r="T438" t="s">
        <v>3035</v>
      </c>
      <c r="U438" t="s">
        <v>3035</v>
      </c>
      <c r="V438" t="s">
        <v>3035</v>
      </c>
      <c r="W438" t="s">
        <v>3035</v>
      </c>
      <c r="X438" t="s">
        <v>3035</v>
      </c>
      <c r="Y438" t="s">
        <v>3035</v>
      </c>
      <c r="Z438" t="s">
        <v>3035</v>
      </c>
      <c r="AA438" t="s">
        <v>3035</v>
      </c>
      <c r="AB438" t="s">
        <v>3035</v>
      </c>
      <c r="AC438" t="s">
        <v>3035</v>
      </c>
      <c r="AD438" t="s">
        <v>3035</v>
      </c>
      <c r="AE438" t="s">
        <v>64</v>
      </c>
      <c r="AF438" s="5">
        <v>45406</v>
      </c>
      <c r="AG438" t="s">
        <v>65</v>
      </c>
    </row>
    <row r="439" spans="1:33" x14ac:dyDescent="0.25">
      <c r="A439" t="s">
        <v>3036</v>
      </c>
      <c r="B439" t="s">
        <v>53</v>
      </c>
      <c r="C439" s="5">
        <v>45323</v>
      </c>
      <c r="D439" s="5">
        <v>45351</v>
      </c>
      <c r="E439" t="s">
        <v>47</v>
      </c>
      <c r="F439" t="s">
        <v>3037</v>
      </c>
      <c r="G439" t="s">
        <v>1162</v>
      </c>
      <c r="H439" t="s">
        <v>1162</v>
      </c>
      <c r="I439" t="s">
        <v>109</v>
      </c>
      <c r="J439" t="s">
        <v>3038</v>
      </c>
      <c r="K439" t="s">
        <v>2301</v>
      </c>
      <c r="L439" t="s">
        <v>3039</v>
      </c>
      <c r="M439" t="s">
        <v>50</v>
      </c>
      <c r="N439" t="s">
        <v>1002</v>
      </c>
      <c r="O439" t="s">
        <v>61</v>
      </c>
      <c r="P439" t="s">
        <v>1165</v>
      </c>
      <c r="Q439" t="s">
        <v>61</v>
      </c>
      <c r="R439" t="s">
        <v>3040</v>
      </c>
      <c r="S439" t="s">
        <v>3040</v>
      </c>
      <c r="T439" t="s">
        <v>3040</v>
      </c>
      <c r="U439" t="s">
        <v>3040</v>
      </c>
      <c r="V439" t="s">
        <v>3040</v>
      </c>
      <c r="W439" t="s">
        <v>3040</v>
      </c>
      <c r="X439" t="s">
        <v>3040</v>
      </c>
      <c r="Y439" t="s">
        <v>3040</v>
      </c>
      <c r="Z439" t="s">
        <v>3040</v>
      </c>
      <c r="AA439" t="s">
        <v>3040</v>
      </c>
      <c r="AB439" t="s">
        <v>3040</v>
      </c>
      <c r="AC439" t="s">
        <v>3040</v>
      </c>
      <c r="AD439" t="s">
        <v>3040</v>
      </c>
      <c r="AE439" t="s">
        <v>64</v>
      </c>
      <c r="AF439" s="5">
        <v>45406</v>
      </c>
      <c r="AG439" t="s">
        <v>65</v>
      </c>
    </row>
    <row r="440" spans="1:33" x14ac:dyDescent="0.25">
      <c r="A440" t="s">
        <v>3041</v>
      </c>
      <c r="B440" t="s">
        <v>53</v>
      </c>
      <c r="C440" s="5">
        <v>45323</v>
      </c>
      <c r="D440" s="5">
        <v>45351</v>
      </c>
      <c r="E440" t="s">
        <v>47</v>
      </c>
      <c r="F440" t="s">
        <v>2593</v>
      </c>
      <c r="G440" t="s">
        <v>125</v>
      </c>
      <c r="H440" t="s">
        <v>125</v>
      </c>
      <c r="I440" t="s">
        <v>126</v>
      </c>
      <c r="J440" t="s">
        <v>2594</v>
      </c>
      <c r="K440" t="s">
        <v>206</v>
      </c>
      <c r="L440" t="s">
        <v>937</v>
      </c>
      <c r="M440" t="s">
        <v>50</v>
      </c>
      <c r="N440" t="s">
        <v>130</v>
      </c>
      <c r="O440" t="s">
        <v>61</v>
      </c>
      <c r="P440" t="s">
        <v>131</v>
      </c>
      <c r="Q440" t="s">
        <v>61</v>
      </c>
      <c r="R440" t="s">
        <v>3042</v>
      </c>
      <c r="S440" t="s">
        <v>3042</v>
      </c>
      <c r="T440" t="s">
        <v>3042</v>
      </c>
      <c r="U440" t="s">
        <v>3042</v>
      </c>
      <c r="V440" t="s">
        <v>3042</v>
      </c>
      <c r="W440" t="s">
        <v>3042</v>
      </c>
      <c r="X440" t="s">
        <v>3042</v>
      </c>
      <c r="Y440" t="s">
        <v>3042</v>
      </c>
      <c r="Z440" t="s">
        <v>3042</v>
      </c>
      <c r="AA440" t="s">
        <v>3042</v>
      </c>
      <c r="AB440" t="s">
        <v>3042</v>
      </c>
      <c r="AC440" t="s">
        <v>3042</v>
      </c>
      <c r="AD440" t="s">
        <v>3042</v>
      </c>
      <c r="AE440" t="s">
        <v>64</v>
      </c>
      <c r="AF440" s="5">
        <v>45406</v>
      </c>
      <c r="AG440" t="s">
        <v>65</v>
      </c>
    </row>
    <row r="441" spans="1:33" x14ac:dyDescent="0.25">
      <c r="A441" t="s">
        <v>3174</v>
      </c>
      <c r="B441" t="s">
        <v>53</v>
      </c>
      <c r="C441" s="5">
        <v>45323</v>
      </c>
      <c r="D441" s="5">
        <v>45351</v>
      </c>
      <c r="E441" t="s">
        <v>47</v>
      </c>
      <c r="F441" t="s">
        <v>945</v>
      </c>
      <c r="G441" t="s">
        <v>55</v>
      </c>
      <c r="H441" t="s">
        <v>55</v>
      </c>
      <c r="I441" t="s">
        <v>56</v>
      </c>
      <c r="J441" t="s">
        <v>946</v>
      </c>
      <c r="K441" t="s">
        <v>363</v>
      </c>
      <c r="L441" t="s">
        <v>403</v>
      </c>
      <c r="M441" t="s">
        <v>51</v>
      </c>
      <c r="N441" t="s">
        <v>947</v>
      </c>
      <c r="O441" t="s">
        <v>61</v>
      </c>
      <c r="P441" t="s">
        <v>948</v>
      </c>
      <c r="Q441" t="s">
        <v>61</v>
      </c>
      <c r="R441" t="s">
        <v>3175</v>
      </c>
      <c r="S441" t="s">
        <v>3175</v>
      </c>
      <c r="T441" t="s">
        <v>3175</v>
      </c>
      <c r="U441" t="s">
        <v>3175</v>
      </c>
      <c r="V441" t="s">
        <v>3175</v>
      </c>
      <c r="W441" t="s">
        <v>3175</v>
      </c>
      <c r="X441" t="s">
        <v>3175</v>
      </c>
      <c r="Y441" t="s">
        <v>3175</v>
      </c>
      <c r="Z441" t="s">
        <v>3175</v>
      </c>
      <c r="AA441" t="s">
        <v>3175</v>
      </c>
      <c r="AB441" t="s">
        <v>3175</v>
      </c>
      <c r="AC441" t="s">
        <v>3175</v>
      </c>
      <c r="AD441" t="s">
        <v>3175</v>
      </c>
      <c r="AE441" t="s">
        <v>64</v>
      </c>
      <c r="AF441" s="5">
        <v>45406</v>
      </c>
      <c r="AG441" t="s">
        <v>65</v>
      </c>
    </row>
    <row r="442" spans="1:33" x14ac:dyDescent="0.25">
      <c r="A442" t="s">
        <v>3176</v>
      </c>
      <c r="B442" t="s">
        <v>53</v>
      </c>
      <c r="C442" s="5">
        <v>45323</v>
      </c>
      <c r="D442" s="5">
        <v>45351</v>
      </c>
      <c r="E442" t="s">
        <v>47</v>
      </c>
      <c r="F442" t="s">
        <v>3177</v>
      </c>
      <c r="G442" t="s">
        <v>679</v>
      </c>
      <c r="H442" t="s">
        <v>679</v>
      </c>
      <c r="I442" t="s">
        <v>69</v>
      </c>
      <c r="J442" t="s">
        <v>1977</v>
      </c>
      <c r="K442" t="s">
        <v>3178</v>
      </c>
      <c r="L442" t="s">
        <v>292</v>
      </c>
      <c r="M442" t="s">
        <v>50</v>
      </c>
      <c r="N442" t="s">
        <v>752</v>
      </c>
      <c r="O442" t="s">
        <v>61</v>
      </c>
      <c r="P442" t="s">
        <v>1040</v>
      </c>
      <c r="Q442" t="s">
        <v>61</v>
      </c>
      <c r="R442" t="s">
        <v>3179</v>
      </c>
      <c r="S442" t="s">
        <v>3179</v>
      </c>
      <c r="T442" t="s">
        <v>3179</v>
      </c>
      <c r="U442" t="s">
        <v>3179</v>
      </c>
      <c r="V442" t="s">
        <v>3179</v>
      </c>
      <c r="W442" t="s">
        <v>3179</v>
      </c>
      <c r="X442" t="s">
        <v>3179</v>
      </c>
      <c r="Y442" t="s">
        <v>3179</v>
      </c>
      <c r="Z442" t="s">
        <v>3179</v>
      </c>
      <c r="AA442" t="s">
        <v>3179</v>
      </c>
      <c r="AB442" t="s">
        <v>3179</v>
      </c>
      <c r="AC442" t="s">
        <v>3179</v>
      </c>
      <c r="AD442" t="s">
        <v>3179</v>
      </c>
      <c r="AE442" t="s">
        <v>64</v>
      </c>
      <c r="AF442" s="5">
        <v>45406</v>
      </c>
      <c r="AG442" t="s">
        <v>65</v>
      </c>
    </row>
    <row r="443" spans="1:33" x14ac:dyDescent="0.25">
      <c r="A443" t="s">
        <v>3180</v>
      </c>
      <c r="B443" t="s">
        <v>53</v>
      </c>
      <c r="C443" s="5">
        <v>45323</v>
      </c>
      <c r="D443" s="5">
        <v>45351</v>
      </c>
      <c r="E443" t="s">
        <v>47</v>
      </c>
      <c r="F443" t="s">
        <v>3181</v>
      </c>
      <c r="G443" t="s">
        <v>77</v>
      </c>
      <c r="H443" t="s">
        <v>77</v>
      </c>
      <c r="I443" t="s">
        <v>87</v>
      </c>
      <c r="J443" t="s">
        <v>260</v>
      </c>
      <c r="K443" t="s">
        <v>2404</v>
      </c>
      <c r="L443" t="s">
        <v>3182</v>
      </c>
      <c r="M443" t="s">
        <v>50</v>
      </c>
      <c r="N443" t="s">
        <v>91</v>
      </c>
      <c r="O443" t="s">
        <v>61</v>
      </c>
      <c r="P443" t="s">
        <v>3183</v>
      </c>
      <c r="Q443" t="s">
        <v>61</v>
      </c>
      <c r="R443" t="s">
        <v>3184</v>
      </c>
      <c r="S443" t="s">
        <v>3184</v>
      </c>
      <c r="T443" t="s">
        <v>3184</v>
      </c>
      <c r="U443" t="s">
        <v>3184</v>
      </c>
      <c r="V443" t="s">
        <v>3184</v>
      </c>
      <c r="W443" t="s">
        <v>3184</v>
      </c>
      <c r="X443" t="s">
        <v>3184</v>
      </c>
      <c r="Y443" t="s">
        <v>3184</v>
      </c>
      <c r="Z443" t="s">
        <v>3184</v>
      </c>
      <c r="AA443" t="s">
        <v>3184</v>
      </c>
      <c r="AB443" t="s">
        <v>3184</v>
      </c>
      <c r="AC443" t="s">
        <v>3184</v>
      </c>
      <c r="AD443" t="s">
        <v>3184</v>
      </c>
      <c r="AE443" t="s">
        <v>64</v>
      </c>
      <c r="AF443" s="5">
        <v>45406</v>
      </c>
      <c r="AG443" t="s">
        <v>65</v>
      </c>
    </row>
    <row r="444" spans="1:33" x14ac:dyDescent="0.25">
      <c r="A444" t="s">
        <v>3185</v>
      </c>
      <c r="B444" t="s">
        <v>53</v>
      </c>
      <c r="C444" s="5">
        <v>45323</v>
      </c>
      <c r="D444" s="5">
        <v>45351</v>
      </c>
      <c r="E444" t="s">
        <v>47</v>
      </c>
      <c r="F444" t="s">
        <v>3186</v>
      </c>
      <c r="G444" t="s">
        <v>125</v>
      </c>
      <c r="H444" t="s">
        <v>125</v>
      </c>
      <c r="I444" t="s">
        <v>126</v>
      </c>
      <c r="J444" t="s">
        <v>3187</v>
      </c>
      <c r="K444" t="s">
        <v>3188</v>
      </c>
      <c r="L444" t="s">
        <v>1312</v>
      </c>
      <c r="M444" t="s">
        <v>51</v>
      </c>
      <c r="N444" t="s">
        <v>130</v>
      </c>
      <c r="O444" t="s">
        <v>61</v>
      </c>
      <c r="P444" t="s">
        <v>131</v>
      </c>
      <c r="Q444" t="s">
        <v>61</v>
      </c>
      <c r="R444" t="s">
        <v>3189</v>
      </c>
      <c r="S444" t="s">
        <v>3189</v>
      </c>
      <c r="T444" t="s">
        <v>3189</v>
      </c>
      <c r="U444" t="s">
        <v>3189</v>
      </c>
      <c r="V444" t="s">
        <v>3189</v>
      </c>
      <c r="W444" t="s">
        <v>3189</v>
      </c>
      <c r="X444" t="s">
        <v>3189</v>
      </c>
      <c r="Y444" t="s">
        <v>3189</v>
      </c>
      <c r="Z444" t="s">
        <v>3189</v>
      </c>
      <c r="AA444" t="s">
        <v>3189</v>
      </c>
      <c r="AB444" t="s">
        <v>3189</v>
      </c>
      <c r="AC444" t="s">
        <v>3189</v>
      </c>
      <c r="AD444" t="s">
        <v>3189</v>
      </c>
      <c r="AE444" t="s">
        <v>64</v>
      </c>
      <c r="AF444" s="5">
        <v>45406</v>
      </c>
      <c r="AG444" t="s">
        <v>65</v>
      </c>
    </row>
    <row r="445" spans="1:33" x14ac:dyDescent="0.25">
      <c r="A445" t="s">
        <v>3190</v>
      </c>
      <c r="B445" t="s">
        <v>53</v>
      </c>
      <c r="C445" s="5">
        <v>45323</v>
      </c>
      <c r="D445" s="5">
        <v>45351</v>
      </c>
      <c r="E445" t="s">
        <v>47</v>
      </c>
      <c r="F445" t="s">
        <v>1774</v>
      </c>
      <c r="G445" t="s">
        <v>1775</v>
      </c>
      <c r="H445" t="s">
        <v>1775</v>
      </c>
      <c r="I445" t="s">
        <v>69</v>
      </c>
      <c r="J445" t="s">
        <v>1776</v>
      </c>
      <c r="K445" t="s">
        <v>688</v>
      </c>
      <c r="L445" t="s">
        <v>206</v>
      </c>
      <c r="M445" t="s">
        <v>50</v>
      </c>
      <c r="N445" t="s">
        <v>1777</v>
      </c>
      <c r="O445" t="s">
        <v>61</v>
      </c>
      <c r="P445" t="s">
        <v>1778</v>
      </c>
      <c r="Q445" t="s">
        <v>61</v>
      </c>
      <c r="R445" t="s">
        <v>3191</v>
      </c>
      <c r="S445" t="s">
        <v>3191</v>
      </c>
      <c r="T445" t="s">
        <v>3191</v>
      </c>
      <c r="U445" t="s">
        <v>3191</v>
      </c>
      <c r="V445" t="s">
        <v>3191</v>
      </c>
      <c r="W445" t="s">
        <v>3191</v>
      </c>
      <c r="X445" t="s">
        <v>3191</v>
      </c>
      <c r="Y445" t="s">
        <v>3191</v>
      </c>
      <c r="Z445" t="s">
        <v>3191</v>
      </c>
      <c r="AA445" t="s">
        <v>3191</v>
      </c>
      <c r="AB445" t="s">
        <v>3191</v>
      </c>
      <c r="AC445" t="s">
        <v>3191</v>
      </c>
      <c r="AD445" t="s">
        <v>3191</v>
      </c>
      <c r="AE445" t="s">
        <v>64</v>
      </c>
      <c r="AF445" s="5">
        <v>45406</v>
      </c>
      <c r="AG445" t="s">
        <v>65</v>
      </c>
    </row>
    <row r="446" spans="1:33" x14ac:dyDescent="0.25">
      <c r="A446" t="s">
        <v>3192</v>
      </c>
      <c r="B446" t="s">
        <v>53</v>
      </c>
      <c r="C446" s="5">
        <v>45323</v>
      </c>
      <c r="D446" s="5">
        <v>45351</v>
      </c>
      <c r="E446" t="s">
        <v>47</v>
      </c>
      <c r="F446" t="s">
        <v>3064</v>
      </c>
      <c r="G446" t="s">
        <v>68</v>
      </c>
      <c r="H446" t="s">
        <v>68</v>
      </c>
      <c r="I446" t="s">
        <v>69</v>
      </c>
      <c r="J446" t="s">
        <v>2629</v>
      </c>
      <c r="K446" t="s">
        <v>3065</v>
      </c>
      <c r="L446" t="s">
        <v>206</v>
      </c>
      <c r="M446" t="s">
        <v>50</v>
      </c>
      <c r="N446" t="s">
        <v>139</v>
      </c>
      <c r="O446" t="s">
        <v>61</v>
      </c>
      <c r="P446" t="s">
        <v>140</v>
      </c>
      <c r="Q446" t="s">
        <v>61</v>
      </c>
      <c r="R446" t="s">
        <v>3193</v>
      </c>
      <c r="S446" t="s">
        <v>3193</v>
      </c>
      <c r="T446" t="s">
        <v>3193</v>
      </c>
      <c r="U446" t="s">
        <v>3193</v>
      </c>
      <c r="V446" t="s">
        <v>3193</v>
      </c>
      <c r="W446" t="s">
        <v>3193</v>
      </c>
      <c r="X446" t="s">
        <v>3193</v>
      </c>
      <c r="Y446" t="s">
        <v>3193</v>
      </c>
      <c r="Z446" t="s">
        <v>3193</v>
      </c>
      <c r="AA446" t="s">
        <v>3193</v>
      </c>
      <c r="AB446" t="s">
        <v>3193</v>
      </c>
      <c r="AC446" t="s">
        <v>3193</v>
      </c>
      <c r="AD446" t="s">
        <v>3193</v>
      </c>
      <c r="AE446" t="s">
        <v>64</v>
      </c>
      <c r="AF446" s="5">
        <v>45406</v>
      </c>
      <c r="AG446" t="s">
        <v>65</v>
      </c>
    </row>
    <row r="447" spans="1:33" x14ac:dyDescent="0.25">
      <c r="A447" t="s">
        <v>3194</v>
      </c>
      <c r="B447" t="s">
        <v>53</v>
      </c>
      <c r="C447" s="5">
        <v>45323</v>
      </c>
      <c r="D447" s="5">
        <v>45351</v>
      </c>
      <c r="E447" t="s">
        <v>43</v>
      </c>
      <c r="F447" t="s">
        <v>3195</v>
      </c>
      <c r="G447" t="s">
        <v>77</v>
      </c>
      <c r="H447" t="s">
        <v>77</v>
      </c>
      <c r="I447" t="s">
        <v>78</v>
      </c>
      <c r="J447" t="s">
        <v>1017</v>
      </c>
      <c r="K447" t="s">
        <v>517</v>
      </c>
      <c r="L447" t="s">
        <v>198</v>
      </c>
      <c r="M447" t="s">
        <v>50</v>
      </c>
      <c r="N447" t="s">
        <v>285</v>
      </c>
      <c r="O447" t="s">
        <v>61</v>
      </c>
      <c r="P447" t="s">
        <v>286</v>
      </c>
      <c r="Q447" t="s">
        <v>61</v>
      </c>
      <c r="R447" t="s">
        <v>3196</v>
      </c>
      <c r="S447" t="s">
        <v>3196</v>
      </c>
      <c r="T447" t="s">
        <v>3196</v>
      </c>
      <c r="U447" t="s">
        <v>3196</v>
      </c>
      <c r="V447" t="s">
        <v>3196</v>
      </c>
      <c r="W447" t="s">
        <v>3196</v>
      </c>
      <c r="X447" t="s">
        <v>3196</v>
      </c>
      <c r="Y447" t="s">
        <v>3196</v>
      </c>
      <c r="Z447" t="s">
        <v>3196</v>
      </c>
      <c r="AA447" t="s">
        <v>3196</v>
      </c>
      <c r="AB447" t="s">
        <v>3196</v>
      </c>
      <c r="AC447" t="s">
        <v>3196</v>
      </c>
      <c r="AD447" t="s">
        <v>3196</v>
      </c>
      <c r="AE447" t="s">
        <v>64</v>
      </c>
      <c r="AF447" s="5">
        <v>45406</v>
      </c>
      <c r="AG447" t="s">
        <v>65</v>
      </c>
    </row>
    <row r="448" spans="1:33" x14ac:dyDescent="0.25">
      <c r="A448" t="s">
        <v>3197</v>
      </c>
      <c r="B448" t="s">
        <v>53</v>
      </c>
      <c r="C448" s="5">
        <v>45323</v>
      </c>
      <c r="D448" s="5">
        <v>45351</v>
      </c>
      <c r="E448" t="s">
        <v>43</v>
      </c>
      <c r="F448" t="s">
        <v>3198</v>
      </c>
      <c r="G448" t="s">
        <v>527</v>
      </c>
      <c r="H448" t="s">
        <v>527</v>
      </c>
      <c r="I448" t="s">
        <v>78</v>
      </c>
      <c r="J448" t="s">
        <v>1073</v>
      </c>
      <c r="K448" t="s">
        <v>129</v>
      </c>
      <c r="L448" t="s">
        <v>81</v>
      </c>
      <c r="M448" t="s">
        <v>50</v>
      </c>
      <c r="N448" t="s">
        <v>3199</v>
      </c>
      <c r="O448" t="s">
        <v>61</v>
      </c>
      <c r="P448" t="s">
        <v>3200</v>
      </c>
      <c r="Q448" t="s">
        <v>61</v>
      </c>
      <c r="R448" t="s">
        <v>3201</v>
      </c>
      <c r="S448" t="s">
        <v>3201</v>
      </c>
      <c r="T448" t="s">
        <v>3201</v>
      </c>
      <c r="U448" t="s">
        <v>3201</v>
      </c>
      <c r="V448" t="s">
        <v>3201</v>
      </c>
      <c r="W448" t="s">
        <v>3201</v>
      </c>
      <c r="X448" t="s">
        <v>3201</v>
      </c>
      <c r="Y448" t="s">
        <v>3201</v>
      </c>
      <c r="Z448" t="s">
        <v>3201</v>
      </c>
      <c r="AA448" t="s">
        <v>3201</v>
      </c>
      <c r="AB448" t="s">
        <v>3201</v>
      </c>
      <c r="AC448" t="s">
        <v>3201</v>
      </c>
      <c r="AD448" t="s">
        <v>3201</v>
      </c>
      <c r="AE448" t="s">
        <v>64</v>
      </c>
      <c r="AF448" s="5">
        <v>45406</v>
      </c>
      <c r="AG448" t="s">
        <v>65</v>
      </c>
    </row>
    <row r="449" spans="1:33" x14ac:dyDescent="0.25">
      <c r="A449" t="s">
        <v>3202</v>
      </c>
      <c r="B449" t="s">
        <v>53</v>
      </c>
      <c r="C449" s="5">
        <v>45323</v>
      </c>
      <c r="D449" s="5">
        <v>45351</v>
      </c>
      <c r="E449" t="s">
        <v>47</v>
      </c>
      <c r="F449" t="s">
        <v>3203</v>
      </c>
      <c r="G449" t="s">
        <v>77</v>
      </c>
      <c r="H449" t="s">
        <v>77</v>
      </c>
      <c r="I449" t="s">
        <v>87</v>
      </c>
      <c r="J449" t="s">
        <v>3204</v>
      </c>
      <c r="K449" t="s">
        <v>379</v>
      </c>
      <c r="L449" t="s">
        <v>1043</v>
      </c>
      <c r="M449" t="s">
        <v>51</v>
      </c>
      <c r="N449" t="s">
        <v>91</v>
      </c>
      <c r="O449" t="s">
        <v>61</v>
      </c>
      <c r="P449" t="s">
        <v>3205</v>
      </c>
      <c r="Q449" t="s">
        <v>61</v>
      </c>
      <c r="R449" t="s">
        <v>3206</v>
      </c>
      <c r="S449" t="s">
        <v>3206</v>
      </c>
      <c r="T449" t="s">
        <v>3206</v>
      </c>
      <c r="U449" t="s">
        <v>3206</v>
      </c>
      <c r="V449" t="s">
        <v>3206</v>
      </c>
      <c r="W449" t="s">
        <v>3206</v>
      </c>
      <c r="X449" t="s">
        <v>3206</v>
      </c>
      <c r="Y449" t="s">
        <v>3206</v>
      </c>
      <c r="Z449" t="s">
        <v>3206</v>
      </c>
      <c r="AA449" t="s">
        <v>3206</v>
      </c>
      <c r="AB449" t="s">
        <v>3206</v>
      </c>
      <c r="AC449" t="s">
        <v>3206</v>
      </c>
      <c r="AD449" t="s">
        <v>3206</v>
      </c>
      <c r="AE449" t="s">
        <v>64</v>
      </c>
      <c r="AF449" s="5">
        <v>45406</v>
      </c>
      <c r="AG449" t="s">
        <v>65</v>
      </c>
    </row>
    <row r="450" spans="1:33" x14ac:dyDescent="0.25">
      <c r="A450" t="s">
        <v>3207</v>
      </c>
      <c r="B450" t="s">
        <v>53</v>
      </c>
      <c r="C450" s="5">
        <v>45323</v>
      </c>
      <c r="D450" s="5">
        <v>45351</v>
      </c>
      <c r="E450" t="s">
        <v>47</v>
      </c>
      <c r="F450" t="s">
        <v>2571</v>
      </c>
      <c r="G450" t="s">
        <v>55</v>
      </c>
      <c r="H450" t="s">
        <v>55</v>
      </c>
      <c r="I450" t="s">
        <v>126</v>
      </c>
      <c r="J450" t="s">
        <v>2572</v>
      </c>
      <c r="K450" t="s">
        <v>267</v>
      </c>
      <c r="L450" t="s">
        <v>58</v>
      </c>
      <c r="M450" t="s">
        <v>50</v>
      </c>
      <c r="N450" t="s">
        <v>1002</v>
      </c>
      <c r="O450" t="s">
        <v>61</v>
      </c>
      <c r="P450" t="s">
        <v>1003</v>
      </c>
      <c r="Q450" t="s">
        <v>61</v>
      </c>
      <c r="R450" t="s">
        <v>3208</v>
      </c>
      <c r="S450" t="s">
        <v>3208</v>
      </c>
      <c r="T450" t="s">
        <v>3208</v>
      </c>
      <c r="U450" t="s">
        <v>3208</v>
      </c>
      <c r="V450" t="s">
        <v>3208</v>
      </c>
      <c r="W450" t="s">
        <v>3208</v>
      </c>
      <c r="X450" t="s">
        <v>3208</v>
      </c>
      <c r="Y450" t="s">
        <v>3208</v>
      </c>
      <c r="Z450" t="s">
        <v>3208</v>
      </c>
      <c r="AA450" t="s">
        <v>3208</v>
      </c>
      <c r="AB450" t="s">
        <v>3208</v>
      </c>
      <c r="AC450" t="s">
        <v>3208</v>
      </c>
      <c r="AD450" t="s">
        <v>3208</v>
      </c>
      <c r="AE450" t="s">
        <v>64</v>
      </c>
      <c r="AF450" s="5">
        <v>45406</v>
      </c>
      <c r="AG450" t="s">
        <v>65</v>
      </c>
    </row>
    <row r="451" spans="1:33" x14ac:dyDescent="0.25">
      <c r="A451" t="s">
        <v>3209</v>
      </c>
      <c r="B451" t="s">
        <v>53</v>
      </c>
      <c r="C451" s="5">
        <v>45323</v>
      </c>
      <c r="D451" s="5">
        <v>45351</v>
      </c>
      <c r="E451" t="s">
        <v>47</v>
      </c>
      <c r="F451" t="s">
        <v>3210</v>
      </c>
      <c r="G451" t="s">
        <v>350</v>
      </c>
      <c r="H451" t="s">
        <v>350</v>
      </c>
      <c r="I451" t="s">
        <v>56</v>
      </c>
      <c r="J451" t="s">
        <v>3211</v>
      </c>
      <c r="K451" t="s">
        <v>1130</v>
      </c>
      <c r="L451" t="s">
        <v>688</v>
      </c>
      <c r="M451" t="s">
        <v>51</v>
      </c>
      <c r="N451" t="s">
        <v>3212</v>
      </c>
      <c r="O451" t="s">
        <v>61</v>
      </c>
      <c r="P451" t="s">
        <v>3213</v>
      </c>
      <c r="Q451" t="s">
        <v>61</v>
      </c>
      <c r="R451" t="s">
        <v>3214</v>
      </c>
      <c r="S451" t="s">
        <v>3214</v>
      </c>
      <c r="T451" t="s">
        <v>3214</v>
      </c>
      <c r="U451" t="s">
        <v>3214</v>
      </c>
      <c r="V451" t="s">
        <v>3214</v>
      </c>
      <c r="W451" t="s">
        <v>3214</v>
      </c>
      <c r="X451" t="s">
        <v>3214</v>
      </c>
      <c r="Y451" t="s">
        <v>3214</v>
      </c>
      <c r="Z451" t="s">
        <v>3214</v>
      </c>
      <c r="AA451" t="s">
        <v>3214</v>
      </c>
      <c r="AB451" t="s">
        <v>3214</v>
      </c>
      <c r="AC451" t="s">
        <v>3214</v>
      </c>
      <c r="AD451" t="s">
        <v>3214</v>
      </c>
      <c r="AE451" t="s">
        <v>64</v>
      </c>
      <c r="AF451" s="5">
        <v>45406</v>
      </c>
      <c r="AG451" t="s">
        <v>65</v>
      </c>
    </row>
    <row r="452" spans="1:33" x14ac:dyDescent="0.25">
      <c r="A452" t="s">
        <v>3215</v>
      </c>
      <c r="B452" t="s">
        <v>53</v>
      </c>
      <c r="C452" s="5">
        <v>45323</v>
      </c>
      <c r="D452" s="5">
        <v>45351</v>
      </c>
      <c r="E452" t="s">
        <v>47</v>
      </c>
      <c r="F452" t="s">
        <v>3216</v>
      </c>
      <c r="G452" t="s">
        <v>55</v>
      </c>
      <c r="H452" t="s">
        <v>55</v>
      </c>
      <c r="I452" t="s">
        <v>1241</v>
      </c>
      <c r="J452" t="s">
        <v>3217</v>
      </c>
      <c r="K452" t="s">
        <v>81</v>
      </c>
      <c r="L452" t="s">
        <v>353</v>
      </c>
      <c r="M452" t="s">
        <v>50</v>
      </c>
      <c r="N452" t="s">
        <v>314</v>
      </c>
      <c r="O452" t="s">
        <v>61</v>
      </c>
      <c r="P452" t="s">
        <v>634</v>
      </c>
      <c r="Q452" t="s">
        <v>61</v>
      </c>
      <c r="R452" t="s">
        <v>3218</v>
      </c>
      <c r="S452" t="s">
        <v>3218</v>
      </c>
      <c r="T452" t="s">
        <v>3218</v>
      </c>
      <c r="U452" t="s">
        <v>3218</v>
      </c>
      <c r="V452" t="s">
        <v>3218</v>
      </c>
      <c r="W452" t="s">
        <v>3218</v>
      </c>
      <c r="X452" t="s">
        <v>3218</v>
      </c>
      <c r="Y452" t="s">
        <v>3218</v>
      </c>
      <c r="Z452" t="s">
        <v>3218</v>
      </c>
      <c r="AA452" t="s">
        <v>3218</v>
      </c>
      <c r="AB452" t="s">
        <v>3218</v>
      </c>
      <c r="AC452" t="s">
        <v>3218</v>
      </c>
      <c r="AD452" t="s">
        <v>3218</v>
      </c>
      <c r="AE452" t="s">
        <v>64</v>
      </c>
      <c r="AF452" s="5">
        <v>45406</v>
      </c>
      <c r="AG452" t="s">
        <v>65</v>
      </c>
    </row>
    <row r="453" spans="1:33" x14ac:dyDescent="0.25">
      <c r="A453" t="s">
        <v>3219</v>
      </c>
      <c r="B453" t="s">
        <v>53</v>
      </c>
      <c r="C453" s="5">
        <v>45323</v>
      </c>
      <c r="D453" s="5">
        <v>45351</v>
      </c>
      <c r="E453" t="s">
        <v>47</v>
      </c>
      <c r="F453" t="s">
        <v>2461</v>
      </c>
      <c r="G453" t="s">
        <v>2462</v>
      </c>
      <c r="H453" t="s">
        <v>2462</v>
      </c>
      <c r="I453" t="s">
        <v>213</v>
      </c>
      <c r="J453" t="s">
        <v>1117</v>
      </c>
      <c r="K453" t="s">
        <v>2404</v>
      </c>
      <c r="L453" t="s">
        <v>2463</v>
      </c>
      <c r="M453" t="s">
        <v>50</v>
      </c>
      <c r="N453" t="s">
        <v>249</v>
      </c>
      <c r="O453" t="s">
        <v>61</v>
      </c>
      <c r="P453" t="s">
        <v>250</v>
      </c>
      <c r="Q453" t="s">
        <v>61</v>
      </c>
      <c r="R453" t="s">
        <v>3220</v>
      </c>
      <c r="S453" t="s">
        <v>3220</v>
      </c>
      <c r="T453" t="s">
        <v>3220</v>
      </c>
      <c r="U453" t="s">
        <v>3220</v>
      </c>
      <c r="V453" t="s">
        <v>3220</v>
      </c>
      <c r="W453" t="s">
        <v>3220</v>
      </c>
      <c r="X453" t="s">
        <v>3220</v>
      </c>
      <c r="Y453" t="s">
        <v>3220</v>
      </c>
      <c r="Z453" t="s">
        <v>3220</v>
      </c>
      <c r="AA453" t="s">
        <v>3220</v>
      </c>
      <c r="AB453" t="s">
        <v>3220</v>
      </c>
      <c r="AC453" t="s">
        <v>3220</v>
      </c>
      <c r="AD453" t="s">
        <v>3220</v>
      </c>
      <c r="AE453" t="s">
        <v>64</v>
      </c>
      <c r="AF453" s="5">
        <v>45406</v>
      </c>
      <c r="AG453" t="s">
        <v>65</v>
      </c>
    </row>
    <row r="454" spans="1:33" x14ac:dyDescent="0.25">
      <c r="A454" t="s">
        <v>3221</v>
      </c>
      <c r="B454" t="s">
        <v>53</v>
      </c>
      <c r="C454" s="5">
        <v>45323</v>
      </c>
      <c r="D454" s="5">
        <v>45351</v>
      </c>
      <c r="E454" t="s">
        <v>43</v>
      </c>
      <c r="F454" t="s">
        <v>3222</v>
      </c>
      <c r="G454" t="s">
        <v>77</v>
      </c>
      <c r="H454" t="s">
        <v>77</v>
      </c>
      <c r="I454" t="s">
        <v>78</v>
      </c>
      <c r="J454" t="s">
        <v>3223</v>
      </c>
      <c r="K454" t="s">
        <v>3224</v>
      </c>
      <c r="L454" t="s">
        <v>151</v>
      </c>
      <c r="M454" t="s">
        <v>50</v>
      </c>
      <c r="N454" t="s">
        <v>285</v>
      </c>
      <c r="O454" t="s">
        <v>61</v>
      </c>
      <c r="P454" t="s">
        <v>3225</v>
      </c>
      <c r="Q454" t="s">
        <v>61</v>
      </c>
      <c r="R454" t="s">
        <v>3226</v>
      </c>
      <c r="S454" t="s">
        <v>3226</v>
      </c>
      <c r="T454" t="s">
        <v>3226</v>
      </c>
      <c r="U454" t="s">
        <v>3226</v>
      </c>
      <c r="V454" t="s">
        <v>3226</v>
      </c>
      <c r="W454" t="s">
        <v>3226</v>
      </c>
      <c r="X454" t="s">
        <v>3226</v>
      </c>
      <c r="Y454" t="s">
        <v>3226</v>
      </c>
      <c r="Z454" t="s">
        <v>3226</v>
      </c>
      <c r="AA454" t="s">
        <v>3226</v>
      </c>
      <c r="AB454" t="s">
        <v>3226</v>
      </c>
      <c r="AC454" t="s">
        <v>3226</v>
      </c>
      <c r="AD454" t="s">
        <v>3226</v>
      </c>
      <c r="AE454" t="s">
        <v>64</v>
      </c>
      <c r="AF454" s="5">
        <v>45406</v>
      </c>
      <c r="AG454" t="s">
        <v>65</v>
      </c>
    </row>
    <row r="455" spans="1:33" x14ac:dyDescent="0.25">
      <c r="A455" t="s">
        <v>3227</v>
      </c>
      <c r="B455" t="s">
        <v>53</v>
      </c>
      <c r="C455" s="5">
        <v>45323</v>
      </c>
      <c r="D455" s="5">
        <v>45351</v>
      </c>
      <c r="E455" t="s">
        <v>43</v>
      </c>
      <c r="F455" t="s">
        <v>3050</v>
      </c>
      <c r="G455" t="s">
        <v>527</v>
      </c>
      <c r="H455" t="s">
        <v>527</v>
      </c>
      <c r="I455" t="s">
        <v>78</v>
      </c>
      <c r="J455" t="s">
        <v>3051</v>
      </c>
      <c r="K455" t="s">
        <v>137</v>
      </c>
      <c r="L455" t="s">
        <v>1070</v>
      </c>
      <c r="M455" t="s">
        <v>50</v>
      </c>
      <c r="N455" t="s">
        <v>1743</v>
      </c>
      <c r="O455" t="s">
        <v>61</v>
      </c>
      <c r="P455" t="s">
        <v>3228</v>
      </c>
      <c r="Q455" t="s">
        <v>61</v>
      </c>
      <c r="R455" t="s">
        <v>3229</v>
      </c>
      <c r="S455" t="s">
        <v>3229</v>
      </c>
      <c r="T455" t="s">
        <v>3229</v>
      </c>
      <c r="U455" t="s">
        <v>3229</v>
      </c>
      <c r="V455" t="s">
        <v>3229</v>
      </c>
      <c r="W455" t="s">
        <v>3229</v>
      </c>
      <c r="X455" t="s">
        <v>3229</v>
      </c>
      <c r="Y455" t="s">
        <v>3229</v>
      </c>
      <c r="Z455" t="s">
        <v>3229</v>
      </c>
      <c r="AA455" t="s">
        <v>3229</v>
      </c>
      <c r="AB455" t="s">
        <v>3229</v>
      </c>
      <c r="AC455" t="s">
        <v>3229</v>
      </c>
      <c r="AD455" t="s">
        <v>3229</v>
      </c>
      <c r="AE455" t="s">
        <v>64</v>
      </c>
      <c r="AF455" s="5">
        <v>45406</v>
      </c>
      <c r="AG455" t="s">
        <v>65</v>
      </c>
    </row>
    <row r="456" spans="1:33" x14ac:dyDescent="0.25">
      <c r="A456" t="s">
        <v>3230</v>
      </c>
      <c r="B456" t="s">
        <v>53</v>
      </c>
      <c r="C456" s="5">
        <v>45323</v>
      </c>
      <c r="D456" s="5">
        <v>45351</v>
      </c>
      <c r="E456" t="s">
        <v>43</v>
      </c>
      <c r="F456" t="s">
        <v>1746</v>
      </c>
      <c r="G456" t="s">
        <v>55</v>
      </c>
      <c r="H456" t="s">
        <v>55</v>
      </c>
      <c r="I456" t="s">
        <v>213</v>
      </c>
      <c r="J456" t="s">
        <v>1747</v>
      </c>
      <c r="K456" t="s">
        <v>403</v>
      </c>
      <c r="L456" t="s">
        <v>1018</v>
      </c>
      <c r="M456" t="s">
        <v>50</v>
      </c>
      <c r="N456" t="s">
        <v>1748</v>
      </c>
      <c r="O456" t="s">
        <v>61</v>
      </c>
      <c r="P456" t="s">
        <v>3231</v>
      </c>
      <c r="Q456" t="s">
        <v>61</v>
      </c>
      <c r="R456" t="s">
        <v>3232</v>
      </c>
      <c r="S456" t="s">
        <v>3232</v>
      </c>
      <c r="T456" t="s">
        <v>3232</v>
      </c>
      <c r="U456" t="s">
        <v>3232</v>
      </c>
      <c r="V456" t="s">
        <v>3232</v>
      </c>
      <c r="W456" t="s">
        <v>3232</v>
      </c>
      <c r="X456" t="s">
        <v>3232</v>
      </c>
      <c r="Y456" t="s">
        <v>3232</v>
      </c>
      <c r="Z456" t="s">
        <v>3232</v>
      </c>
      <c r="AA456" t="s">
        <v>3232</v>
      </c>
      <c r="AB456" t="s">
        <v>3232</v>
      </c>
      <c r="AC456" t="s">
        <v>3232</v>
      </c>
      <c r="AD456" t="s">
        <v>3232</v>
      </c>
      <c r="AE456" t="s">
        <v>64</v>
      </c>
      <c r="AF456" s="5">
        <v>45406</v>
      </c>
      <c r="AG456" t="s">
        <v>65</v>
      </c>
    </row>
    <row r="457" spans="1:33" x14ac:dyDescent="0.25">
      <c r="A457" t="s">
        <v>3233</v>
      </c>
      <c r="B457" t="s">
        <v>53</v>
      </c>
      <c r="C457" s="5">
        <v>45323</v>
      </c>
      <c r="D457" s="5">
        <v>45351</v>
      </c>
      <c r="E457" t="s">
        <v>47</v>
      </c>
      <c r="F457" t="s">
        <v>3234</v>
      </c>
      <c r="G457" t="s">
        <v>77</v>
      </c>
      <c r="H457" t="s">
        <v>77</v>
      </c>
      <c r="I457" t="s">
        <v>328</v>
      </c>
      <c r="J457" t="s">
        <v>1852</v>
      </c>
      <c r="K457" t="s">
        <v>3235</v>
      </c>
      <c r="L457" t="s">
        <v>3236</v>
      </c>
      <c r="M457" t="s">
        <v>50</v>
      </c>
      <c r="N457" t="s">
        <v>91</v>
      </c>
      <c r="O457" t="s">
        <v>61</v>
      </c>
      <c r="P457" t="s">
        <v>3237</v>
      </c>
      <c r="Q457" t="s">
        <v>61</v>
      </c>
      <c r="R457" t="s">
        <v>3238</v>
      </c>
      <c r="S457" t="s">
        <v>3238</v>
      </c>
      <c r="T457" t="s">
        <v>3238</v>
      </c>
      <c r="U457" t="s">
        <v>3238</v>
      </c>
      <c r="V457" t="s">
        <v>3238</v>
      </c>
      <c r="W457" t="s">
        <v>3238</v>
      </c>
      <c r="X457" t="s">
        <v>3238</v>
      </c>
      <c r="Y457" t="s">
        <v>3238</v>
      </c>
      <c r="Z457" t="s">
        <v>3238</v>
      </c>
      <c r="AA457" t="s">
        <v>3238</v>
      </c>
      <c r="AB457" t="s">
        <v>3238</v>
      </c>
      <c r="AC457" t="s">
        <v>3238</v>
      </c>
      <c r="AD457" t="s">
        <v>3238</v>
      </c>
      <c r="AE457" t="s">
        <v>64</v>
      </c>
      <c r="AF457" s="5">
        <v>45406</v>
      </c>
      <c r="AG457" t="s">
        <v>65</v>
      </c>
    </row>
    <row r="458" spans="1:33" x14ac:dyDescent="0.25">
      <c r="A458" t="s">
        <v>3239</v>
      </c>
      <c r="B458" t="s">
        <v>53</v>
      </c>
      <c r="C458" s="5">
        <v>45323</v>
      </c>
      <c r="D458" s="5">
        <v>45351</v>
      </c>
      <c r="E458" t="s">
        <v>43</v>
      </c>
      <c r="F458" t="s">
        <v>888</v>
      </c>
      <c r="G458" t="s">
        <v>889</v>
      </c>
      <c r="H458" t="s">
        <v>889</v>
      </c>
      <c r="I458" t="s">
        <v>87</v>
      </c>
      <c r="J458" t="s">
        <v>890</v>
      </c>
      <c r="K458" t="s">
        <v>891</v>
      </c>
      <c r="L458" t="s">
        <v>102</v>
      </c>
      <c r="M458" t="s">
        <v>50</v>
      </c>
      <c r="N458" t="s">
        <v>145</v>
      </c>
      <c r="O458" t="s">
        <v>61</v>
      </c>
      <c r="P458" t="s">
        <v>3240</v>
      </c>
      <c r="Q458" t="s">
        <v>61</v>
      </c>
      <c r="R458" t="s">
        <v>3241</v>
      </c>
      <c r="S458" t="s">
        <v>3241</v>
      </c>
      <c r="T458" t="s">
        <v>3241</v>
      </c>
      <c r="U458" t="s">
        <v>3241</v>
      </c>
      <c r="V458" t="s">
        <v>3241</v>
      </c>
      <c r="W458" t="s">
        <v>3241</v>
      </c>
      <c r="X458" t="s">
        <v>3241</v>
      </c>
      <c r="Y458" t="s">
        <v>3241</v>
      </c>
      <c r="Z458" t="s">
        <v>3241</v>
      </c>
      <c r="AA458" t="s">
        <v>3241</v>
      </c>
      <c r="AB458" t="s">
        <v>3241</v>
      </c>
      <c r="AC458" t="s">
        <v>3241</v>
      </c>
      <c r="AD458" t="s">
        <v>3241</v>
      </c>
      <c r="AE458" t="s">
        <v>64</v>
      </c>
      <c r="AF458" s="5">
        <v>45406</v>
      </c>
      <c r="AG458" t="s">
        <v>65</v>
      </c>
    </row>
    <row r="459" spans="1:33" x14ac:dyDescent="0.25">
      <c r="A459" t="s">
        <v>3242</v>
      </c>
      <c r="B459" t="s">
        <v>53</v>
      </c>
      <c r="C459" s="5">
        <v>45323</v>
      </c>
      <c r="D459" s="5">
        <v>45351</v>
      </c>
      <c r="E459" t="s">
        <v>47</v>
      </c>
      <c r="F459" t="s">
        <v>3243</v>
      </c>
      <c r="G459" t="s">
        <v>679</v>
      </c>
      <c r="H459" t="s">
        <v>679</v>
      </c>
      <c r="I459" t="s">
        <v>69</v>
      </c>
      <c r="J459" t="s">
        <v>3244</v>
      </c>
      <c r="K459" t="s">
        <v>1827</v>
      </c>
      <c r="L459" t="s">
        <v>2050</v>
      </c>
      <c r="M459" t="s">
        <v>50</v>
      </c>
      <c r="N459" t="s">
        <v>752</v>
      </c>
      <c r="O459" t="s">
        <v>61</v>
      </c>
      <c r="P459" t="s">
        <v>1040</v>
      </c>
      <c r="Q459" t="s">
        <v>61</v>
      </c>
      <c r="R459" t="s">
        <v>3245</v>
      </c>
      <c r="S459" t="s">
        <v>3245</v>
      </c>
      <c r="T459" t="s">
        <v>3245</v>
      </c>
      <c r="U459" t="s">
        <v>3245</v>
      </c>
      <c r="V459" t="s">
        <v>3245</v>
      </c>
      <c r="W459" t="s">
        <v>3245</v>
      </c>
      <c r="X459" t="s">
        <v>3245</v>
      </c>
      <c r="Y459" t="s">
        <v>3245</v>
      </c>
      <c r="Z459" t="s">
        <v>3245</v>
      </c>
      <c r="AA459" t="s">
        <v>3245</v>
      </c>
      <c r="AB459" t="s">
        <v>3245</v>
      </c>
      <c r="AC459" t="s">
        <v>3245</v>
      </c>
      <c r="AD459" t="s">
        <v>3245</v>
      </c>
      <c r="AE459" t="s">
        <v>64</v>
      </c>
      <c r="AF459" s="5">
        <v>45406</v>
      </c>
      <c r="AG459" t="s">
        <v>65</v>
      </c>
    </row>
    <row r="460" spans="1:33" x14ac:dyDescent="0.25">
      <c r="A460" t="s">
        <v>3246</v>
      </c>
      <c r="B460" t="s">
        <v>53</v>
      </c>
      <c r="C460" s="5">
        <v>45323</v>
      </c>
      <c r="D460" s="5">
        <v>45351</v>
      </c>
      <c r="E460" t="s">
        <v>43</v>
      </c>
      <c r="F460" t="s">
        <v>1200</v>
      </c>
      <c r="G460" t="s">
        <v>319</v>
      </c>
      <c r="H460" t="s">
        <v>319</v>
      </c>
      <c r="I460" t="s">
        <v>320</v>
      </c>
      <c r="J460" t="s">
        <v>907</v>
      </c>
      <c r="K460" t="s">
        <v>688</v>
      </c>
      <c r="L460" t="s">
        <v>206</v>
      </c>
      <c r="M460" t="s">
        <v>50</v>
      </c>
      <c r="N460" t="s">
        <v>1201</v>
      </c>
      <c r="O460" t="s">
        <v>61</v>
      </c>
      <c r="P460" t="s">
        <v>3247</v>
      </c>
      <c r="Q460" t="s">
        <v>61</v>
      </c>
      <c r="R460" t="s">
        <v>3248</v>
      </c>
      <c r="S460" t="s">
        <v>3248</v>
      </c>
      <c r="T460" t="s">
        <v>3248</v>
      </c>
      <c r="U460" t="s">
        <v>3248</v>
      </c>
      <c r="V460" t="s">
        <v>3248</v>
      </c>
      <c r="W460" t="s">
        <v>3248</v>
      </c>
      <c r="X460" t="s">
        <v>3248</v>
      </c>
      <c r="Y460" t="s">
        <v>3248</v>
      </c>
      <c r="Z460" t="s">
        <v>3248</v>
      </c>
      <c r="AA460" t="s">
        <v>3248</v>
      </c>
      <c r="AB460" t="s">
        <v>3248</v>
      </c>
      <c r="AC460" t="s">
        <v>3248</v>
      </c>
      <c r="AD460" t="s">
        <v>3248</v>
      </c>
      <c r="AE460" t="s">
        <v>64</v>
      </c>
      <c r="AF460" s="5">
        <v>45406</v>
      </c>
      <c r="AG460" t="s">
        <v>65</v>
      </c>
    </row>
    <row r="461" spans="1:33" x14ac:dyDescent="0.25">
      <c r="A461" t="s">
        <v>3249</v>
      </c>
      <c r="B461" t="s">
        <v>53</v>
      </c>
      <c r="C461" s="5">
        <v>45323</v>
      </c>
      <c r="D461" s="5">
        <v>45351</v>
      </c>
      <c r="E461" t="s">
        <v>43</v>
      </c>
      <c r="F461" t="s">
        <v>3250</v>
      </c>
      <c r="G461" t="s">
        <v>319</v>
      </c>
      <c r="H461" t="s">
        <v>319</v>
      </c>
      <c r="I461" t="s">
        <v>320</v>
      </c>
      <c r="J461" t="s">
        <v>3131</v>
      </c>
      <c r="K461" t="s">
        <v>900</v>
      </c>
      <c r="L461" t="s">
        <v>284</v>
      </c>
      <c r="M461" t="s">
        <v>50</v>
      </c>
      <c r="N461" t="s">
        <v>3251</v>
      </c>
      <c r="O461" t="s">
        <v>61</v>
      </c>
      <c r="P461" t="s">
        <v>3252</v>
      </c>
      <c r="Q461" t="s">
        <v>61</v>
      </c>
      <c r="R461" t="s">
        <v>3253</v>
      </c>
      <c r="S461" t="s">
        <v>3253</v>
      </c>
      <c r="T461" t="s">
        <v>3253</v>
      </c>
      <c r="U461" t="s">
        <v>3253</v>
      </c>
      <c r="V461" t="s">
        <v>3253</v>
      </c>
      <c r="W461" t="s">
        <v>3253</v>
      </c>
      <c r="X461" t="s">
        <v>3253</v>
      </c>
      <c r="Y461" t="s">
        <v>3253</v>
      </c>
      <c r="Z461" t="s">
        <v>3253</v>
      </c>
      <c r="AA461" t="s">
        <v>3253</v>
      </c>
      <c r="AB461" t="s">
        <v>3253</v>
      </c>
      <c r="AC461" t="s">
        <v>3253</v>
      </c>
      <c r="AD461" t="s">
        <v>3253</v>
      </c>
      <c r="AE461" t="s">
        <v>64</v>
      </c>
      <c r="AF461" s="5">
        <v>45406</v>
      </c>
      <c r="AG461" t="s">
        <v>65</v>
      </c>
    </row>
    <row r="462" spans="1:33" x14ac:dyDescent="0.25">
      <c r="A462" t="s">
        <v>3254</v>
      </c>
      <c r="B462" t="s">
        <v>53</v>
      </c>
      <c r="C462" s="5">
        <v>45323</v>
      </c>
      <c r="D462" s="5">
        <v>45351</v>
      </c>
      <c r="E462" t="s">
        <v>47</v>
      </c>
      <c r="F462" t="s">
        <v>3255</v>
      </c>
      <c r="G462" t="s">
        <v>77</v>
      </c>
      <c r="H462" t="s">
        <v>77</v>
      </c>
      <c r="I462" t="s">
        <v>328</v>
      </c>
      <c r="J462" t="s">
        <v>1534</v>
      </c>
      <c r="K462" t="s">
        <v>3256</v>
      </c>
      <c r="L462" t="s">
        <v>268</v>
      </c>
      <c r="M462" t="s">
        <v>50</v>
      </c>
      <c r="N462" t="s">
        <v>91</v>
      </c>
      <c r="O462" t="s">
        <v>61</v>
      </c>
      <c r="P462" t="s">
        <v>332</v>
      </c>
      <c r="Q462" t="s">
        <v>61</v>
      </c>
      <c r="R462" t="s">
        <v>3257</v>
      </c>
      <c r="S462" t="s">
        <v>3257</v>
      </c>
      <c r="T462" t="s">
        <v>3257</v>
      </c>
      <c r="U462" t="s">
        <v>3257</v>
      </c>
      <c r="V462" t="s">
        <v>3257</v>
      </c>
      <c r="W462" t="s">
        <v>3257</v>
      </c>
      <c r="X462" t="s">
        <v>3257</v>
      </c>
      <c r="Y462" t="s">
        <v>3257</v>
      </c>
      <c r="Z462" t="s">
        <v>3257</v>
      </c>
      <c r="AA462" t="s">
        <v>3257</v>
      </c>
      <c r="AB462" t="s">
        <v>3257</v>
      </c>
      <c r="AC462" t="s">
        <v>3257</v>
      </c>
      <c r="AD462" t="s">
        <v>3257</v>
      </c>
      <c r="AE462" t="s">
        <v>64</v>
      </c>
      <c r="AF462" s="5">
        <v>45406</v>
      </c>
      <c r="AG462" t="s">
        <v>65</v>
      </c>
    </row>
    <row r="463" spans="1:33" x14ac:dyDescent="0.25">
      <c r="A463" t="s">
        <v>3258</v>
      </c>
      <c r="B463" t="s">
        <v>53</v>
      </c>
      <c r="C463" s="5">
        <v>45323</v>
      </c>
      <c r="D463" s="5">
        <v>45351</v>
      </c>
      <c r="E463" t="s">
        <v>47</v>
      </c>
      <c r="F463" t="s">
        <v>2588</v>
      </c>
      <c r="G463" t="s">
        <v>55</v>
      </c>
      <c r="H463" t="s">
        <v>77</v>
      </c>
      <c r="I463" t="s">
        <v>328</v>
      </c>
      <c r="J463" t="s">
        <v>2589</v>
      </c>
      <c r="K463" t="s">
        <v>2590</v>
      </c>
      <c r="L463" t="s">
        <v>1092</v>
      </c>
      <c r="M463" t="s">
        <v>51</v>
      </c>
      <c r="N463" t="s">
        <v>1516</v>
      </c>
      <c r="O463" t="s">
        <v>61</v>
      </c>
      <c r="P463" t="s">
        <v>1517</v>
      </c>
      <c r="Q463" t="s">
        <v>61</v>
      </c>
      <c r="R463" t="s">
        <v>3259</v>
      </c>
      <c r="S463" t="s">
        <v>3259</v>
      </c>
      <c r="T463" t="s">
        <v>3259</v>
      </c>
      <c r="U463" t="s">
        <v>3259</v>
      </c>
      <c r="V463" t="s">
        <v>3259</v>
      </c>
      <c r="W463" t="s">
        <v>3259</v>
      </c>
      <c r="X463" t="s">
        <v>3259</v>
      </c>
      <c r="Y463" t="s">
        <v>3259</v>
      </c>
      <c r="Z463" t="s">
        <v>3259</v>
      </c>
      <c r="AA463" t="s">
        <v>3259</v>
      </c>
      <c r="AB463" t="s">
        <v>3259</v>
      </c>
      <c r="AC463" t="s">
        <v>3259</v>
      </c>
      <c r="AD463" t="s">
        <v>3259</v>
      </c>
      <c r="AE463" t="s">
        <v>64</v>
      </c>
      <c r="AF463" s="5">
        <v>45406</v>
      </c>
      <c r="AG463" t="s">
        <v>65</v>
      </c>
    </row>
    <row r="464" spans="1:33" x14ac:dyDescent="0.25">
      <c r="A464" t="s">
        <v>3260</v>
      </c>
      <c r="B464" t="s">
        <v>53</v>
      </c>
      <c r="C464" s="5">
        <v>45323</v>
      </c>
      <c r="D464" s="5">
        <v>45351</v>
      </c>
      <c r="E464" t="s">
        <v>39</v>
      </c>
      <c r="F464" t="s">
        <v>3261</v>
      </c>
      <c r="G464" t="s">
        <v>204</v>
      </c>
      <c r="H464" t="s">
        <v>204</v>
      </c>
      <c r="I464" t="s">
        <v>360</v>
      </c>
      <c r="J464" t="s">
        <v>1650</v>
      </c>
      <c r="K464" t="s">
        <v>128</v>
      </c>
      <c r="L464" t="s">
        <v>371</v>
      </c>
      <c r="M464" t="s">
        <v>51</v>
      </c>
      <c r="N464" t="s">
        <v>1868</v>
      </c>
      <c r="O464" t="s">
        <v>61</v>
      </c>
      <c r="P464" t="s">
        <v>1869</v>
      </c>
      <c r="Q464" t="s">
        <v>61</v>
      </c>
      <c r="R464" t="s">
        <v>3262</v>
      </c>
      <c r="S464" t="s">
        <v>3262</v>
      </c>
      <c r="T464" t="s">
        <v>3262</v>
      </c>
      <c r="U464" t="s">
        <v>3262</v>
      </c>
      <c r="V464" t="s">
        <v>3262</v>
      </c>
      <c r="W464" t="s">
        <v>3262</v>
      </c>
      <c r="X464" t="s">
        <v>3262</v>
      </c>
      <c r="Y464" t="s">
        <v>3262</v>
      </c>
      <c r="Z464" t="s">
        <v>3262</v>
      </c>
      <c r="AA464" t="s">
        <v>3262</v>
      </c>
      <c r="AB464" t="s">
        <v>3262</v>
      </c>
      <c r="AC464" t="s">
        <v>3262</v>
      </c>
      <c r="AD464" t="s">
        <v>3262</v>
      </c>
      <c r="AE464" t="s">
        <v>64</v>
      </c>
      <c r="AF464" s="5">
        <v>45406</v>
      </c>
      <c r="AG464" t="s">
        <v>65</v>
      </c>
    </row>
    <row r="465" spans="1:33" x14ac:dyDescent="0.25">
      <c r="A465" t="s">
        <v>3263</v>
      </c>
      <c r="B465" t="s">
        <v>53</v>
      </c>
      <c r="C465" s="5">
        <v>45323</v>
      </c>
      <c r="D465" s="5">
        <v>45351</v>
      </c>
      <c r="E465" t="s">
        <v>47</v>
      </c>
      <c r="F465" t="s">
        <v>1999</v>
      </c>
      <c r="G465" t="s">
        <v>55</v>
      </c>
      <c r="H465" t="s">
        <v>55</v>
      </c>
      <c r="I465" t="s">
        <v>1184</v>
      </c>
      <c r="J465" t="s">
        <v>2000</v>
      </c>
      <c r="K465" t="s">
        <v>2001</v>
      </c>
      <c r="L465" t="s">
        <v>1084</v>
      </c>
      <c r="M465" t="s">
        <v>50</v>
      </c>
      <c r="N465" t="s">
        <v>191</v>
      </c>
      <c r="O465" t="s">
        <v>61</v>
      </c>
      <c r="P465" t="s">
        <v>2002</v>
      </c>
      <c r="Q465" t="s">
        <v>61</v>
      </c>
      <c r="R465" t="s">
        <v>3264</v>
      </c>
      <c r="S465" t="s">
        <v>3264</v>
      </c>
      <c r="T465" t="s">
        <v>3264</v>
      </c>
      <c r="U465" t="s">
        <v>3264</v>
      </c>
      <c r="V465" t="s">
        <v>3264</v>
      </c>
      <c r="W465" t="s">
        <v>3264</v>
      </c>
      <c r="X465" t="s">
        <v>3264</v>
      </c>
      <c r="Y465" t="s">
        <v>3264</v>
      </c>
      <c r="Z465" t="s">
        <v>3264</v>
      </c>
      <c r="AA465" t="s">
        <v>3264</v>
      </c>
      <c r="AB465" t="s">
        <v>3264</v>
      </c>
      <c r="AC465" t="s">
        <v>3264</v>
      </c>
      <c r="AD465" t="s">
        <v>3264</v>
      </c>
      <c r="AE465" t="s">
        <v>64</v>
      </c>
      <c r="AF465" s="5">
        <v>45406</v>
      </c>
      <c r="AG465" t="s">
        <v>65</v>
      </c>
    </row>
    <row r="466" spans="1:33" x14ac:dyDescent="0.25">
      <c r="A466" t="s">
        <v>3265</v>
      </c>
      <c r="B466" t="s">
        <v>53</v>
      </c>
      <c r="C466" s="5">
        <v>45323</v>
      </c>
      <c r="D466" s="5">
        <v>45351</v>
      </c>
      <c r="E466" t="s">
        <v>43</v>
      </c>
      <c r="F466" t="s">
        <v>1175</v>
      </c>
      <c r="G466" t="s">
        <v>77</v>
      </c>
      <c r="H466" t="s">
        <v>77</v>
      </c>
      <c r="I466" t="s">
        <v>56</v>
      </c>
      <c r="J466" t="s">
        <v>1176</v>
      </c>
      <c r="K466" t="s">
        <v>1177</v>
      </c>
      <c r="L466" t="s">
        <v>1178</v>
      </c>
      <c r="M466" t="s">
        <v>50</v>
      </c>
      <c r="N466" t="s">
        <v>337</v>
      </c>
      <c r="O466" t="s">
        <v>61</v>
      </c>
      <c r="P466" t="s">
        <v>3266</v>
      </c>
      <c r="Q466" t="s">
        <v>61</v>
      </c>
      <c r="R466" t="s">
        <v>3267</v>
      </c>
      <c r="S466" t="s">
        <v>3267</v>
      </c>
      <c r="T466" t="s">
        <v>3267</v>
      </c>
      <c r="U466" t="s">
        <v>3267</v>
      </c>
      <c r="V466" t="s">
        <v>3267</v>
      </c>
      <c r="W466" t="s">
        <v>3267</v>
      </c>
      <c r="X466" t="s">
        <v>3267</v>
      </c>
      <c r="Y466" t="s">
        <v>3267</v>
      </c>
      <c r="Z466" t="s">
        <v>3267</v>
      </c>
      <c r="AA466" t="s">
        <v>3267</v>
      </c>
      <c r="AB466" t="s">
        <v>3267</v>
      </c>
      <c r="AC466" t="s">
        <v>3267</v>
      </c>
      <c r="AD466" t="s">
        <v>3267</v>
      </c>
      <c r="AE466" t="s">
        <v>64</v>
      </c>
      <c r="AF466" s="5">
        <v>45406</v>
      </c>
      <c r="AG466" t="s">
        <v>65</v>
      </c>
    </row>
    <row r="467" spans="1:33" x14ac:dyDescent="0.25">
      <c r="A467" t="s">
        <v>3268</v>
      </c>
      <c r="B467" t="s">
        <v>53</v>
      </c>
      <c r="C467" s="5">
        <v>45323</v>
      </c>
      <c r="D467" s="5">
        <v>45351</v>
      </c>
      <c r="E467" t="s">
        <v>43</v>
      </c>
      <c r="F467" t="s">
        <v>2591</v>
      </c>
      <c r="G467" t="s">
        <v>55</v>
      </c>
      <c r="H467" t="s">
        <v>55</v>
      </c>
      <c r="I467" t="s">
        <v>56</v>
      </c>
      <c r="J467" t="s">
        <v>1887</v>
      </c>
      <c r="K467" t="s">
        <v>403</v>
      </c>
      <c r="L467" t="s">
        <v>189</v>
      </c>
      <c r="M467" t="s">
        <v>50</v>
      </c>
      <c r="N467" t="s">
        <v>2592</v>
      </c>
      <c r="O467" t="s">
        <v>61</v>
      </c>
      <c r="P467" t="s">
        <v>3269</v>
      </c>
      <c r="Q467" t="s">
        <v>61</v>
      </c>
      <c r="R467" t="s">
        <v>3270</v>
      </c>
      <c r="S467" t="s">
        <v>3270</v>
      </c>
      <c r="T467" t="s">
        <v>3270</v>
      </c>
      <c r="U467" t="s">
        <v>3270</v>
      </c>
      <c r="V467" t="s">
        <v>3270</v>
      </c>
      <c r="W467" t="s">
        <v>3270</v>
      </c>
      <c r="X467" t="s">
        <v>3270</v>
      </c>
      <c r="Y467" t="s">
        <v>3270</v>
      </c>
      <c r="Z467" t="s">
        <v>3270</v>
      </c>
      <c r="AA467" t="s">
        <v>3270</v>
      </c>
      <c r="AB467" t="s">
        <v>3270</v>
      </c>
      <c r="AC467" t="s">
        <v>3270</v>
      </c>
      <c r="AD467" t="s">
        <v>3270</v>
      </c>
      <c r="AE467" t="s">
        <v>64</v>
      </c>
      <c r="AF467" s="5">
        <v>45406</v>
      </c>
      <c r="AG467" t="s">
        <v>65</v>
      </c>
    </row>
    <row r="468" spans="1:33" x14ac:dyDescent="0.25">
      <c r="A468" t="s">
        <v>3271</v>
      </c>
      <c r="B468" t="s">
        <v>53</v>
      </c>
      <c r="C468" s="5">
        <v>45323</v>
      </c>
      <c r="D468" s="5">
        <v>45351</v>
      </c>
      <c r="E468" t="s">
        <v>43</v>
      </c>
      <c r="F468" t="s">
        <v>3164</v>
      </c>
      <c r="G468" t="s">
        <v>1015</v>
      </c>
      <c r="H468" t="s">
        <v>1015</v>
      </c>
      <c r="I468" t="s">
        <v>56</v>
      </c>
      <c r="J468" t="s">
        <v>389</v>
      </c>
      <c r="K468" t="s">
        <v>3165</v>
      </c>
      <c r="L468" t="s">
        <v>1084</v>
      </c>
      <c r="M468" t="s">
        <v>50</v>
      </c>
      <c r="N468" t="s">
        <v>3166</v>
      </c>
      <c r="O468" t="s">
        <v>61</v>
      </c>
      <c r="P468" t="s">
        <v>3272</v>
      </c>
      <c r="Q468" t="s">
        <v>61</v>
      </c>
      <c r="R468" t="s">
        <v>3273</v>
      </c>
      <c r="S468" t="s">
        <v>3273</v>
      </c>
      <c r="T468" t="s">
        <v>3273</v>
      </c>
      <c r="U468" t="s">
        <v>3273</v>
      </c>
      <c r="V468" t="s">
        <v>3273</v>
      </c>
      <c r="W468" t="s">
        <v>3273</v>
      </c>
      <c r="X468" t="s">
        <v>3273</v>
      </c>
      <c r="Y468" t="s">
        <v>3273</v>
      </c>
      <c r="Z468" t="s">
        <v>3273</v>
      </c>
      <c r="AA468" t="s">
        <v>3273</v>
      </c>
      <c r="AB468" t="s">
        <v>3273</v>
      </c>
      <c r="AC468" t="s">
        <v>3273</v>
      </c>
      <c r="AD468" t="s">
        <v>3273</v>
      </c>
      <c r="AE468" t="s">
        <v>64</v>
      </c>
      <c r="AF468" s="5">
        <v>45406</v>
      </c>
      <c r="AG468" t="s">
        <v>65</v>
      </c>
    </row>
    <row r="469" spans="1:33" x14ac:dyDescent="0.25">
      <c r="A469" t="s">
        <v>3274</v>
      </c>
      <c r="B469" t="s">
        <v>53</v>
      </c>
      <c r="C469" s="5">
        <v>45323</v>
      </c>
      <c r="D469" s="5">
        <v>45351</v>
      </c>
      <c r="E469" t="s">
        <v>43</v>
      </c>
      <c r="F469" t="s">
        <v>3275</v>
      </c>
      <c r="G469" t="s">
        <v>527</v>
      </c>
      <c r="H469" t="s">
        <v>527</v>
      </c>
      <c r="I469" t="s">
        <v>56</v>
      </c>
      <c r="J469" t="s">
        <v>3276</v>
      </c>
      <c r="K469" t="s">
        <v>190</v>
      </c>
      <c r="L469" t="s">
        <v>3277</v>
      </c>
      <c r="M469" t="s">
        <v>50</v>
      </c>
      <c r="N469" t="s">
        <v>3278</v>
      </c>
      <c r="O469" t="s">
        <v>61</v>
      </c>
      <c r="P469" t="s">
        <v>3279</v>
      </c>
      <c r="Q469" t="s">
        <v>61</v>
      </c>
      <c r="R469" t="s">
        <v>3280</v>
      </c>
      <c r="S469" t="s">
        <v>3280</v>
      </c>
      <c r="T469" t="s">
        <v>3280</v>
      </c>
      <c r="U469" t="s">
        <v>3280</v>
      </c>
      <c r="V469" t="s">
        <v>3280</v>
      </c>
      <c r="W469" t="s">
        <v>3280</v>
      </c>
      <c r="X469" t="s">
        <v>3280</v>
      </c>
      <c r="Y469" t="s">
        <v>3280</v>
      </c>
      <c r="Z469" t="s">
        <v>3280</v>
      </c>
      <c r="AA469" t="s">
        <v>3280</v>
      </c>
      <c r="AB469" t="s">
        <v>3280</v>
      </c>
      <c r="AC469" t="s">
        <v>3280</v>
      </c>
      <c r="AD469" t="s">
        <v>3280</v>
      </c>
      <c r="AE469" t="s">
        <v>64</v>
      </c>
      <c r="AF469" s="5">
        <v>45406</v>
      </c>
      <c r="AG469" t="s">
        <v>65</v>
      </c>
    </row>
    <row r="470" spans="1:33" x14ac:dyDescent="0.25">
      <c r="A470" t="s">
        <v>3281</v>
      </c>
      <c r="B470" t="s">
        <v>53</v>
      </c>
      <c r="C470" s="5">
        <v>45323</v>
      </c>
      <c r="D470" s="5">
        <v>45351</v>
      </c>
      <c r="E470" t="s">
        <v>47</v>
      </c>
      <c r="F470" t="s">
        <v>3282</v>
      </c>
      <c r="G470" t="s">
        <v>68</v>
      </c>
      <c r="H470" t="s">
        <v>68</v>
      </c>
      <c r="I470" t="s">
        <v>69</v>
      </c>
      <c r="J470" t="s">
        <v>3283</v>
      </c>
      <c r="K470" t="s">
        <v>292</v>
      </c>
      <c r="L470" t="s">
        <v>198</v>
      </c>
      <c r="M470" t="s">
        <v>50</v>
      </c>
      <c r="N470" t="s">
        <v>3284</v>
      </c>
      <c r="O470" t="s">
        <v>61</v>
      </c>
      <c r="P470" t="s">
        <v>3285</v>
      </c>
      <c r="Q470" t="s">
        <v>61</v>
      </c>
      <c r="R470" t="s">
        <v>3286</v>
      </c>
      <c r="S470" t="s">
        <v>3286</v>
      </c>
      <c r="T470" t="s">
        <v>3286</v>
      </c>
      <c r="U470" t="s">
        <v>3286</v>
      </c>
      <c r="V470" t="s">
        <v>3286</v>
      </c>
      <c r="W470" t="s">
        <v>3286</v>
      </c>
      <c r="X470" t="s">
        <v>3286</v>
      </c>
      <c r="Y470" t="s">
        <v>3286</v>
      </c>
      <c r="Z470" t="s">
        <v>3286</v>
      </c>
      <c r="AA470" t="s">
        <v>3286</v>
      </c>
      <c r="AB470" t="s">
        <v>3286</v>
      </c>
      <c r="AC470" t="s">
        <v>3286</v>
      </c>
      <c r="AD470" t="s">
        <v>3286</v>
      </c>
      <c r="AE470" t="s">
        <v>64</v>
      </c>
      <c r="AF470" s="5">
        <v>45406</v>
      </c>
      <c r="AG470" t="s">
        <v>65</v>
      </c>
    </row>
    <row r="471" spans="1:33" x14ac:dyDescent="0.25">
      <c r="A471" t="s">
        <v>3287</v>
      </c>
      <c r="B471" t="s">
        <v>53</v>
      </c>
      <c r="C471" s="5">
        <v>45323</v>
      </c>
      <c r="D471" s="5">
        <v>45351</v>
      </c>
      <c r="E471" t="s">
        <v>43</v>
      </c>
      <c r="F471" t="s">
        <v>3288</v>
      </c>
      <c r="G471" t="s">
        <v>196</v>
      </c>
      <c r="H471" t="s">
        <v>196</v>
      </c>
      <c r="I471" t="s">
        <v>311</v>
      </c>
      <c r="J471" t="s">
        <v>3289</v>
      </c>
      <c r="K471" t="s">
        <v>81</v>
      </c>
      <c r="L471" t="s">
        <v>1614</v>
      </c>
      <c r="M471" t="s">
        <v>51</v>
      </c>
      <c r="N471" t="s">
        <v>2027</v>
      </c>
      <c r="O471" t="s">
        <v>61</v>
      </c>
      <c r="P471" t="s">
        <v>3290</v>
      </c>
      <c r="Q471" t="s">
        <v>61</v>
      </c>
      <c r="R471" t="s">
        <v>3291</v>
      </c>
      <c r="S471" t="s">
        <v>3291</v>
      </c>
      <c r="T471" t="s">
        <v>3291</v>
      </c>
      <c r="U471" t="s">
        <v>3291</v>
      </c>
      <c r="V471" t="s">
        <v>3291</v>
      </c>
      <c r="W471" t="s">
        <v>3291</v>
      </c>
      <c r="X471" t="s">
        <v>3291</v>
      </c>
      <c r="Y471" t="s">
        <v>3291</v>
      </c>
      <c r="Z471" t="s">
        <v>3291</v>
      </c>
      <c r="AA471" t="s">
        <v>3291</v>
      </c>
      <c r="AB471" t="s">
        <v>3291</v>
      </c>
      <c r="AC471" t="s">
        <v>3291</v>
      </c>
      <c r="AD471" t="s">
        <v>3291</v>
      </c>
      <c r="AE471" t="s">
        <v>64</v>
      </c>
      <c r="AF471" s="5">
        <v>45406</v>
      </c>
      <c r="AG471" t="s">
        <v>65</v>
      </c>
    </row>
    <row r="472" spans="1:33" x14ac:dyDescent="0.25">
      <c r="A472" t="s">
        <v>3292</v>
      </c>
      <c r="B472" t="s">
        <v>53</v>
      </c>
      <c r="C472" s="5">
        <v>45323</v>
      </c>
      <c r="D472" s="5">
        <v>45351</v>
      </c>
      <c r="E472" t="s">
        <v>47</v>
      </c>
      <c r="F472" t="s">
        <v>3293</v>
      </c>
      <c r="G472" t="s">
        <v>77</v>
      </c>
      <c r="H472" t="s">
        <v>77</v>
      </c>
      <c r="I472" t="s">
        <v>328</v>
      </c>
      <c r="J472" t="s">
        <v>3294</v>
      </c>
      <c r="K472" t="s">
        <v>206</v>
      </c>
      <c r="L472" t="s">
        <v>3295</v>
      </c>
      <c r="M472" t="s">
        <v>50</v>
      </c>
      <c r="N472" t="s">
        <v>91</v>
      </c>
      <c r="O472" t="s">
        <v>61</v>
      </c>
      <c r="P472" t="s">
        <v>92</v>
      </c>
      <c r="Q472" t="s">
        <v>61</v>
      </c>
      <c r="R472" t="s">
        <v>3296</v>
      </c>
      <c r="S472" t="s">
        <v>3296</v>
      </c>
      <c r="T472" t="s">
        <v>3296</v>
      </c>
      <c r="U472" t="s">
        <v>3296</v>
      </c>
      <c r="V472" t="s">
        <v>3296</v>
      </c>
      <c r="W472" t="s">
        <v>3296</v>
      </c>
      <c r="X472" t="s">
        <v>3296</v>
      </c>
      <c r="Y472" t="s">
        <v>3296</v>
      </c>
      <c r="Z472" t="s">
        <v>3296</v>
      </c>
      <c r="AA472" t="s">
        <v>3296</v>
      </c>
      <c r="AB472" t="s">
        <v>3296</v>
      </c>
      <c r="AC472" t="s">
        <v>3296</v>
      </c>
      <c r="AD472" t="s">
        <v>3296</v>
      </c>
      <c r="AE472" t="s">
        <v>64</v>
      </c>
      <c r="AF472" s="5">
        <v>45406</v>
      </c>
      <c r="AG472" t="s">
        <v>65</v>
      </c>
    </row>
    <row r="473" spans="1:33" x14ac:dyDescent="0.25">
      <c r="A473" t="s">
        <v>3297</v>
      </c>
      <c r="B473" t="s">
        <v>53</v>
      </c>
      <c r="C473" s="5">
        <v>45323</v>
      </c>
      <c r="D473" s="5">
        <v>45351</v>
      </c>
      <c r="E473" t="s">
        <v>39</v>
      </c>
      <c r="F473" t="s">
        <v>3298</v>
      </c>
      <c r="G473" t="s">
        <v>204</v>
      </c>
      <c r="H473" t="s">
        <v>204</v>
      </c>
      <c r="I473" t="s">
        <v>1388</v>
      </c>
      <c r="J473" t="s">
        <v>3299</v>
      </c>
      <c r="K473" t="s">
        <v>58</v>
      </c>
      <c r="L473" t="s">
        <v>102</v>
      </c>
      <c r="M473" t="s">
        <v>51</v>
      </c>
      <c r="N473" t="s">
        <v>1868</v>
      </c>
      <c r="O473" t="s">
        <v>61</v>
      </c>
      <c r="P473" t="s">
        <v>1869</v>
      </c>
      <c r="Q473" t="s">
        <v>61</v>
      </c>
      <c r="R473" t="s">
        <v>3300</v>
      </c>
      <c r="S473" t="s">
        <v>3300</v>
      </c>
      <c r="T473" t="s">
        <v>3300</v>
      </c>
      <c r="U473" t="s">
        <v>3300</v>
      </c>
      <c r="V473" t="s">
        <v>3300</v>
      </c>
      <c r="W473" t="s">
        <v>3300</v>
      </c>
      <c r="X473" t="s">
        <v>3300</v>
      </c>
      <c r="Y473" t="s">
        <v>3300</v>
      </c>
      <c r="Z473" t="s">
        <v>3300</v>
      </c>
      <c r="AA473" t="s">
        <v>3300</v>
      </c>
      <c r="AB473" t="s">
        <v>3300</v>
      </c>
      <c r="AC473" t="s">
        <v>3300</v>
      </c>
      <c r="AD473" t="s">
        <v>3300</v>
      </c>
      <c r="AE473" t="s">
        <v>64</v>
      </c>
      <c r="AF473" s="5">
        <v>45406</v>
      </c>
      <c r="AG473" t="s">
        <v>65</v>
      </c>
    </row>
    <row r="474" spans="1:33" x14ac:dyDescent="0.25">
      <c r="A474" t="s">
        <v>3301</v>
      </c>
      <c r="B474" t="s">
        <v>53</v>
      </c>
      <c r="C474" s="5">
        <v>45323</v>
      </c>
      <c r="D474" s="5">
        <v>45351</v>
      </c>
      <c r="E474" t="s">
        <v>44</v>
      </c>
      <c r="F474" t="s">
        <v>3302</v>
      </c>
      <c r="G474" t="s">
        <v>3303</v>
      </c>
      <c r="H474" t="s">
        <v>3304</v>
      </c>
      <c r="I474" t="s">
        <v>1388</v>
      </c>
      <c r="J474" t="s">
        <v>3305</v>
      </c>
      <c r="K474" t="s">
        <v>206</v>
      </c>
      <c r="L474" t="s">
        <v>267</v>
      </c>
      <c r="M474" t="s">
        <v>51</v>
      </c>
      <c r="N474" t="s">
        <v>1924</v>
      </c>
      <c r="O474" t="s">
        <v>61</v>
      </c>
      <c r="P474" t="s">
        <v>1925</v>
      </c>
      <c r="Q474" t="s">
        <v>61</v>
      </c>
      <c r="R474" t="s">
        <v>3306</v>
      </c>
      <c r="S474" t="s">
        <v>3306</v>
      </c>
      <c r="T474" t="s">
        <v>3306</v>
      </c>
      <c r="U474" t="s">
        <v>3306</v>
      </c>
      <c r="V474" t="s">
        <v>3306</v>
      </c>
      <c r="W474" t="s">
        <v>3306</v>
      </c>
      <c r="X474" t="s">
        <v>3306</v>
      </c>
      <c r="Y474" t="s">
        <v>3306</v>
      </c>
      <c r="Z474" t="s">
        <v>3306</v>
      </c>
      <c r="AA474" t="s">
        <v>3306</v>
      </c>
      <c r="AB474" t="s">
        <v>3306</v>
      </c>
      <c r="AC474" t="s">
        <v>3306</v>
      </c>
      <c r="AD474" t="s">
        <v>3306</v>
      </c>
      <c r="AE474" t="s">
        <v>64</v>
      </c>
      <c r="AF474" s="5">
        <v>45406</v>
      </c>
      <c r="AG474" t="s">
        <v>65</v>
      </c>
    </row>
    <row r="475" spans="1:33" x14ac:dyDescent="0.25">
      <c r="A475" t="s">
        <v>3307</v>
      </c>
      <c r="B475" t="s">
        <v>53</v>
      </c>
      <c r="C475" s="5">
        <v>45323</v>
      </c>
      <c r="D475" s="5">
        <v>45351</v>
      </c>
      <c r="E475" t="s">
        <v>47</v>
      </c>
      <c r="F475" t="s">
        <v>2518</v>
      </c>
      <c r="G475" t="s">
        <v>163</v>
      </c>
      <c r="H475" t="s">
        <v>163</v>
      </c>
      <c r="I475" t="s">
        <v>351</v>
      </c>
      <c r="J475" t="s">
        <v>2519</v>
      </c>
      <c r="K475" t="s">
        <v>1507</v>
      </c>
      <c r="L475" t="s">
        <v>174</v>
      </c>
      <c r="M475" t="s">
        <v>51</v>
      </c>
      <c r="N475" t="s">
        <v>364</v>
      </c>
      <c r="O475" t="s">
        <v>61</v>
      </c>
      <c r="P475" t="s">
        <v>365</v>
      </c>
      <c r="Q475" t="s">
        <v>61</v>
      </c>
      <c r="R475" t="s">
        <v>3308</v>
      </c>
      <c r="S475" t="s">
        <v>3308</v>
      </c>
      <c r="T475" t="s">
        <v>3308</v>
      </c>
      <c r="U475" t="s">
        <v>3308</v>
      </c>
      <c r="V475" t="s">
        <v>3308</v>
      </c>
      <c r="W475" t="s">
        <v>3308</v>
      </c>
      <c r="X475" t="s">
        <v>3308</v>
      </c>
      <c r="Y475" t="s">
        <v>3308</v>
      </c>
      <c r="Z475" t="s">
        <v>3308</v>
      </c>
      <c r="AA475" t="s">
        <v>3308</v>
      </c>
      <c r="AB475" t="s">
        <v>3308</v>
      </c>
      <c r="AC475" t="s">
        <v>3308</v>
      </c>
      <c r="AD475" t="s">
        <v>3308</v>
      </c>
      <c r="AE475" t="s">
        <v>64</v>
      </c>
      <c r="AF475" s="5">
        <v>45406</v>
      </c>
      <c r="AG475" t="s">
        <v>65</v>
      </c>
    </row>
    <row r="476" spans="1:33" x14ac:dyDescent="0.25">
      <c r="A476" t="s">
        <v>3309</v>
      </c>
      <c r="B476" t="s">
        <v>53</v>
      </c>
      <c r="C476" s="5">
        <v>45323</v>
      </c>
      <c r="D476" s="5">
        <v>45351</v>
      </c>
      <c r="E476" t="s">
        <v>43</v>
      </c>
      <c r="F476" t="s">
        <v>1865</v>
      </c>
      <c r="G476" t="s">
        <v>55</v>
      </c>
      <c r="H476" t="s">
        <v>55</v>
      </c>
      <c r="I476" t="s">
        <v>360</v>
      </c>
      <c r="J476" t="s">
        <v>1866</v>
      </c>
      <c r="K476" t="s">
        <v>804</v>
      </c>
      <c r="L476" t="s">
        <v>1867</v>
      </c>
      <c r="M476" t="s">
        <v>51</v>
      </c>
      <c r="N476" t="s">
        <v>91</v>
      </c>
      <c r="O476" t="s">
        <v>61</v>
      </c>
      <c r="P476" t="s">
        <v>92</v>
      </c>
      <c r="Q476" t="s">
        <v>61</v>
      </c>
      <c r="R476" t="s">
        <v>3310</v>
      </c>
      <c r="S476" t="s">
        <v>3310</v>
      </c>
      <c r="T476" t="s">
        <v>3310</v>
      </c>
      <c r="U476" t="s">
        <v>3310</v>
      </c>
      <c r="V476" t="s">
        <v>3310</v>
      </c>
      <c r="W476" t="s">
        <v>3310</v>
      </c>
      <c r="X476" t="s">
        <v>3310</v>
      </c>
      <c r="Y476" t="s">
        <v>3310</v>
      </c>
      <c r="Z476" t="s">
        <v>3310</v>
      </c>
      <c r="AA476" t="s">
        <v>3310</v>
      </c>
      <c r="AB476" t="s">
        <v>3310</v>
      </c>
      <c r="AC476" t="s">
        <v>3310</v>
      </c>
      <c r="AD476" t="s">
        <v>3310</v>
      </c>
      <c r="AE476" t="s">
        <v>64</v>
      </c>
      <c r="AF476" s="5">
        <v>45406</v>
      </c>
      <c r="AG476" t="s">
        <v>65</v>
      </c>
    </row>
    <row r="477" spans="1:33" x14ac:dyDescent="0.25">
      <c r="A477" t="s">
        <v>3311</v>
      </c>
      <c r="B477" t="s">
        <v>53</v>
      </c>
      <c r="C477" s="5">
        <v>45323</v>
      </c>
      <c r="D477" s="5">
        <v>45351</v>
      </c>
      <c r="E477" t="s">
        <v>47</v>
      </c>
      <c r="F477" t="s">
        <v>3312</v>
      </c>
      <c r="G477" t="s">
        <v>55</v>
      </c>
      <c r="H477" t="s">
        <v>55</v>
      </c>
      <c r="I477" t="s">
        <v>401</v>
      </c>
      <c r="J477" t="s">
        <v>3313</v>
      </c>
      <c r="K477" t="s">
        <v>1874</v>
      </c>
      <c r="L477" t="s">
        <v>688</v>
      </c>
      <c r="M477" t="s">
        <v>50</v>
      </c>
      <c r="N477" t="s">
        <v>848</v>
      </c>
      <c r="O477" t="s">
        <v>61</v>
      </c>
      <c r="P477" t="s">
        <v>849</v>
      </c>
      <c r="Q477" t="s">
        <v>61</v>
      </c>
      <c r="R477" t="s">
        <v>3314</v>
      </c>
      <c r="S477" t="s">
        <v>3314</v>
      </c>
      <c r="T477" t="s">
        <v>3314</v>
      </c>
      <c r="U477" t="s">
        <v>3314</v>
      </c>
      <c r="V477" t="s">
        <v>3314</v>
      </c>
      <c r="W477" t="s">
        <v>3314</v>
      </c>
      <c r="X477" t="s">
        <v>3314</v>
      </c>
      <c r="Y477" t="s">
        <v>3314</v>
      </c>
      <c r="Z477" t="s">
        <v>3314</v>
      </c>
      <c r="AA477" t="s">
        <v>3314</v>
      </c>
      <c r="AB477" t="s">
        <v>3314</v>
      </c>
      <c r="AC477" t="s">
        <v>3314</v>
      </c>
      <c r="AD477" t="s">
        <v>3314</v>
      </c>
      <c r="AE477" t="s">
        <v>64</v>
      </c>
      <c r="AF477" s="5">
        <v>45406</v>
      </c>
      <c r="AG477" t="s">
        <v>65</v>
      </c>
    </row>
    <row r="478" spans="1:33" x14ac:dyDescent="0.25">
      <c r="A478" t="s">
        <v>3315</v>
      </c>
      <c r="B478" t="s">
        <v>53</v>
      </c>
      <c r="C478" s="5">
        <v>45323</v>
      </c>
      <c r="D478" s="5">
        <v>45351</v>
      </c>
      <c r="E478" t="s">
        <v>47</v>
      </c>
      <c r="F478" t="s">
        <v>3316</v>
      </c>
      <c r="G478" t="s">
        <v>196</v>
      </c>
      <c r="H478" t="s">
        <v>196</v>
      </c>
      <c r="I478" t="s">
        <v>1156</v>
      </c>
      <c r="J478" t="s">
        <v>2477</v>
      </c>
      <c r="K478" t="s">
        <v>300</v>
      </c>
      <c r="L478" t="s">
        <v>1726</v>
      </c>
      <c r="M478" t="s">
        <v>51</v>
      </c>
      <c r="N478" t="s">
        <v>3317</v>
      </c>
      <c r="O478" t="s">
        <v>61</v>
      </c>
      <c r="P478" t="s">
        <v>3318</v>
      </c>
      <c r="Q478" t="s">
        <v>61</v>
      </c>
      <c r="R478" t="s">
        <v>3319</v>
      </c>
      <c r="S478" t="s">
        <v>3319</v>
      </c>
      <c r="T478" t="s">
        <v>3319</v>
      </c>
      <c r="U478" t="s">
        <v>3319</v>
      </c>
      <c r="V478" t="s">
        <v>3319</v>
      </c>
      <c r="W478" t="s">
        <v>3319</v>
      </c>
      <c r="X478" t="s">
        <v>3319</v>
      </c>
      <c r="Y478" t="s">
        <v>3319</v>
      </c>
      <c r="Z478" t="s">
        <v>3319</v>
      </c>
      <c r="AA478" t="s">
        <v>3319</v>
      </c>
      <c r="AB478" t="s">
        <v>3319</v>
      </c>
      <c r="AC478" t="s">
        <v>3319</v>
      </c>
      <c r="AD478" t="s">
        <v>3319</v>
      </c>
      <c r="AE478" t="s">
        <v>64</v>
      </c>
      <c r="AF478" s="5">
        <v>45406</v>
      </c>
      <c r="AG478" t="s">
        <v>65</v>
      </c>
    </row>
    <row r="479" spans="1:33" x14ac:dyDescent="0.25">
      <c r="A479" t="s">
        <v>3320</v>
      </c>
      <c r="B479" t="s">
        <v>53</v>
      </c>
      <c r="C479" s="5">
        <v>45323</v>
      </c>
      <c r="D479" s="5">
        <v>45351</v>
      </c>
      <c r="E479" t="s">
        <v>39</v>
      </c>
      <c r="F479" t="s">
        <v>1154</v>
      </c>
      <c r="G479" t="s">
        <v>1155</v>
      </c>
      <c r="H479" t="s">
        <v>1155</v>
      </c>
      <c r="I479" t="s">
        <v>1156</v>
      </c>
      <c r="J479" t="s">
        <v>1157</v>
      </c>
      <c r="K479" t="s">
        <v>181</v>
      </c>
      <c r="L479" t="s">
        <v>1158</v>
      </c>
      <c r="M479" t="s">
        <v>50</v>
      </c>
      <c r="N479" t="s">
        <v>1159</v>
      </c>
      <c r="O479" t="s">
        <v>61</v>
      </c>
      <c r="P479" t="s">
        <v>1160</v>
      </c>
      <c r="Q479" t="s">
        <v>61</v>
      </c>
      <c r="R479" t="s">
        <v>3321</v>
      </c>
      <c r="S479" t="s">
        <v>3321</v>
      </c>
      <c r="T479" t="s">
        <v>3321</v>
      </c>
      <c r="U479" t="s">
        <v>3321</v>
      </c>
      <c r="V479" t="s">
        <v>3321</v>
      </c>
      <c r="W479" t="s">
        <v>3321</v>
      </c>
      <c r="X479" t="s">
        <v>3321</v>
      </c>
      <c r="Y479" t="s">
        <v>3321</v>
      </c>
      <c r="Z479" t="s">
        <v>3321</v>
      </c>
      <c r="AA479" t="s">
        <v>3321</v>
      </c>
      <c r="AB479" t="s">
        <v>3321</v>
      </c>
      <c r="AC479" t="s">
        <v>3321</v>
      </c>
      <c r="AD479" t="s">
        <v>3321</v>
      </c>
      <c r="AE479" t="s">
        <v>64</v>
      </c>
      <c r="AF479" s="5">
        <v>45406</v>
      </c>
      <c r="AG479" t="s">
        <v>65</v>
      </c>
    </row>
    <row r="480" spans="1:33" x14ac:dyDescent="0.25">
      <c r="A480" t="s">
        <v>3322</v>
      </c>
      <c r="B480" t="s">
        <v>53</v>
      </c>
      <c r="C480" s="5">
        <v>45323</v>
      </c>
      <c r="D480" s="5">
        <v>45351</v>
      </c>
      <c r="E480" t="s">
        <v>47</v>
      </c>
      <c r="F480" t="s">
        <v>1171</v>
      </c>
      <c r="G480" t="s">
        <v>987</v>
      </c>
      <c r="H480" t="s">
        <v>987</v>
      </c>
      <c r="I480" t="s">
        <v>69</v>
      </c>
      <c r="J480" t="s">
        <v>1173</v>
      </c>
      <c r="K480" t="s">
        <v>1112</v>
      </c>
      <c r="L480" t="s">
        <v>81</v>
      </c>
      <c r="M480" t="s">
        <v>50</v>
      </c>
      <c r="N480" t="s">
        <v>1174</v>
      </c>
      <c r="O480" t="s">
        <v>61</v>
      </c>
      <c r="P480" t="s">
        <v>3323</v>
      </c>
      <c r="Q480" t="s">
        <v>61</v>
      </c>
      <c r="R480" t="s">
        <v>3324</v>
      </c>
      <c r="S480" t="s">
        <v>3324</v>
      </c>
      <c r="T480" t="s">
        <v>3324</v>
      </c>
      <c r="U480" t="s">
        <v>3324</v>
      </c>
      <c r="V480" t="s">
        <v>3324</v>
      </c>
      <c r="W480" t="s">
        <v>3324</v>
      </c>
      <c r="X480" t="s">
        <v>3324</v>
      </c>
      <c r="Y480" t="s">
        <v>3324</v>
      </c>
      <c r="Z480" t="s">
        <v>3324</v>
      </c>
      <c r="AA480" t="s">
        <v>3324</v>
      </c>
      <c r="AB480" t="s">
        <v>3324</v>
      </c>
      <c r="AC480" t="s">
        <v>3324</v>
      </c>
      <c r="AD480" t="s">
        <v>3324</v>
      </c>
      <c r="AE480" t="s">
        <v>64</v>
      </c>
      <c r="AF480" s="5">
        <v>45406</v>
      </c>
      <c r="AG480" t="s">
        <v>65</v>
      </c>
    </row>
    <row r="481" spans="1:33" x14ac:dyDescent="0.25">
      <c r="A481" t="s">
        <v>3325</v>
      </c>
      <c r="B481" t="s">
        <v>53</v>
      </c>
      <c r="C481" s="5">
        <v>45323</v>
      </c>
      <c r="D481" s="5">
        <v>45351</v>
      </c>
      <c r="E481" t="s">
        <v>44</v>
      </c>
      <c r="F481" t="s">
        <v>3326</v>
      </c>
      <c r="G481" t="s">
        <v>108</v>
      </c>
      <c r="H481" t="s">
        <v>108</v>
      </c>
      <c r="I481" t="s">
        <v>69</v>
      </c>
      <c r="J481" t="s">
        <v>1887</v>
      </c>
      <c r="K481" t="s">
        <v>58</v>
      </c>
      <c r="L481" t="s">
        <v>1158</v>
      </c>
      <c r="M481" t="s">
        <v>50</v>
      </c>
      <c r="N481" t="s">
        <v>191</v>
      </c>
      <c r="O481" t="s">
        <v>61</v>
      </c>
      <c r="P481" t="s">
        <v>200</v>
      </c>
      <c r="Q481" t="s">
        <v>61</v>
      </c>
      <c r="R481" t="s">
        <v>3327</v>
      </c>
      <c r="S481" t="s">
        <v>3327</v>
      </c>
      <c r="T481" t="s">
        <v>3327</v>
      </c>
      <c r="U481" t="s">
        <v>3327</v>
      </c>
      <c r="V481" t="s">
        <v>3327</v>
      </c>
      <c r="W481" t="s">
        <v>3327</v>
      </c>
      <c r="X481" t="s">
        <v>3327</v>
      </c>
      <c r="Y481" t="s">
        <v>3327</v>
      </c>
      <c r="Z481" t="s">
        <v>3327</v>
      </c>
      <c r="AA481" t="s">
        <v>3327</v>
      </c>
      <c r="AB481" t="s">
        <v>3327</v>
      </c>
      <c r="AC481" t="s">
        <v>3327</v>
      </c>
      <c r="AD481" t="s">
        <v>3327</v>
      </c>
      <c r="AE481" t="s">
        <v>64</v>
      </c>
      <c r="AF481" s="5">
        <v>45406</v>
      </c>
      <c r="AG481" t="s">
        <v>65</v>
      </c>
    </row>
    <row r="482" spans="1:33" x14ac:dyDescent="0.25">
      <c r="A482" t="s">
        <v>3328</v>
      </c>
      <c r="B482" t="s">
        <v>53</v>
      </c>
      <c r="C482" s="5">
        <v>45323</v>
      </c>
      <c r="D482" s="5">
        <v>45351</v>
      </c>
      <c r="E482" t="s">
        <v>47</v>
      </c>
      <c r="F482" t="s">
        <v>3329</v>
      </c>
      <c r="G482" t="s">
        <v>77</v>
      </c>
      <c r="H482" t="s">
        <v>77</v>
      </c>
      <c r="I482" t="s">
        <v>463</v>
      </c>
      <c r="J482" t="s">
        <v>3330</v>
      </c>
      <c r="K482" t="s">
        <v>198</v>
      </c>
      <c r="L482" t="s">
        <v>536</v>
      </c>
      <c r="M482" t="s">
        <v>50</v>
      </c>
      <c r="N482" t="s">
        <v>364</v>
      </c>
      <c r="O482" t="s">
        <v>61</v>
      </c>
      <c r="P482" t="s">
        <v>365</v>
      </c>
      <c r="Q482" t="s">
        <v>61</v>
      </c>
      <c r="R482" t="s">
        <v>3331</v>
      </c>
      <c r="S482" t="s">
        <v>3331</v>
      </c>
      <c r="T482" t="s">
        <v>3331</v>
      </c>
      <c r="U482" t="s">
        <v>3331</v>
      </c>
      <c r="V482" t="s">
        <v>3331</v>
      </c>
      <c r="W482" t="s">
        <v>3331</v>
      </c>
      <c r="X482" t="s">
        <v>3331</v>
      </c>
      <c r="Y482" t="s">
        <v>3331</v>
      </c>
      <c r="Z482" t="s">
        <v>3331</v>
      </c>
      <c r="AA482" t="s">
        <v>3331</v>
      </c>
      <c r="AB482" t="s">
        <v>3331</v>
      </c>
      <c r="AC482" t="s">
        <v>3331</v>
      </c>
      <c r="AD482" t="s">
        <v>3331</v>
      </c>
      <c r="AE482" t="s">
        <v>64</v>
      </c>
      <c r="AF482" s="5">
        <v>45406</v>
      </c>
      <c r="AG482" t="s">
        <v>65</v>
      </c>
    </row>
    <row r="483" spans="1:33" x14ac:dyDescent="0.25">
      <c r="A483" t="s">
        <v>3332</v>
      </c>
      <c r="B483" t="s">
        <v>53</v>
      </c>
      <c r="C483" s="5">
        <v>45323</v>
      </c>
      <c r="D483" s="5">
        <v>45351</v>
      </c>
      <c r="E483" t="s">
        <v>47</v>
      </c>
      <c r="F483" t="s">
        <v>3333</v>
      </c>
      <c r="G483" t="s">
        <v>55</v>
      </c>
      <c r="H483" t="s">
        <v>55</v>
      </c>
      <c r="I483" t="s">
        <v>463</v>
      </c>
      <c r="J483" t="s">
        <v>3334</v>
      </c>
      <c r="K483" t="s">
        <v>330</v>
      </c>
      <c r="L483" t="s">
        <v>111</v>
      </c>
      <c r="M483" t="s">
        <v>50</v>
      </c>
      <c r="N483" t="s">
        <v>91</v>
      </c>
      <c r="O483" t="s">
        <v>61</v>
      </c>
      <c r="P483" t="s">
        <v>92</v>
      </c>
      <c r="Q483" t="s">
        <v>61</v>
      </c>
      <c r="R483" t="s">
        <v>3335</v>
      </c>
      <c r="S483" t="s">
        <v>3335</v>
      </c>
      <c r="T483" t="s">
        <v>3335</v>
      </c>
      <c r="U483" t="s">
        <v>3335</v>
      </c>
      <c r="V483" t="s">
        <v>3335</v>
      </c>
      <c r="W483" t="s">
        <v>3335</v>
      </c>
      <c r="X483" t="s">
        <v>3335</v>
      </c>
      <c r="Y483" t="s">
        <v>3335</v>
      </c>
      <c r="Z483" t="s">
        <v>3335</v>
      </c>
      <c r="AA483" t="s">
        <v>3335</v>
      </c>
      <c r="AB483" t="s">
        <v>3335</v>
      </c>
      <c r="AC483" t="s">
        <v>3335</v>
      </c>
      <c r="AD483" t="s">
        <v>3335</v>
      </c>
      <c r="AE483" t="s">
        <v>64</v>
      </c>
      <c r="AF483" s="5">
        <v>45406</v>
      </c>
      <c r="AG483" t="s">
        <v>65</v>
      </c>
    </row>
    <row r="484" spans="1:33" x14ac:dyDescent="0.25">
      <c r="A484" t="s">
        <v>3336</v>
      </c>
      <c r="B484" t="s">
        <v>53</v>
      </c>
      <c r="C484" s="5">
        <v>45323</v>
      </c>
      <c r="D484" s="5">
        <v>45351</v>
      </c>
      <c r="E484" t="s">
        <v>47</v>
      </c>
      <c r="F484" t="s">
        <v>3337</v>
      </c>
      <c r="G484" t="s">
        <v>77</v>
      </c>
      <c r="H484" t="s">
        <v>77</v>
      </c>
      <c r="I484" t="s">
        <v>384</v>
      </c>
      <c r="J484" t="s">
        <v>3338</v>
      </c>
      <c r="K484" t="s">
        <v>283</v>
      </c>
      <c r="L484" t="s">
        <v>3039</v>
      </c>
      <c r="M484" t="s">
        <v>50</v>
      </c>
      <c r="N484" t="s">
        <v>91</v>
      </c>
      <c r="O484" t="s">
        <v>61</v>
      </c>
      <c r="P484" t="s">
        <v>332</v>
      </c>
      <c r="Q484" t="s">
        <v>61</v>
      </c>
      <c r="R484" t="s">
        <v>3339</v>
      </c>
      <c r="S484" t="s">
        <v>3339</v>
      </c>
      <c r="T484" t="s">
        <v>3339</v>
      </c>
      <c r="U484" t="s">
        <v>3339</v>
      </c>
      <c r="V484" t="s">
        <v>3339</v>
      </c>
      <c r="W484" t="s">
        <v>3339</v>
      </c>
      <c r="X484" t="s">
        <v>3339</v>
      </c>
      <c r="Y484" t="s">
        <v>3339</v>
      </c>
      <c r="Z484" t="s">
        <v>3339</v>
      </c>
      <c r="AA484" t="s">
        <v>3339</v>
      </c>
      <c r="AB484" t="s">
        <v>3339</v>
      </c>
      <c r="AC484" t="s">
        <v>3339</v>
      </c>
      <c r="AD484" t="s">
        <v>3339</v>
      </c>
      <c r="AE484" t="s">
        <v>64</v>
      </c>
      <c r="AF484" s="5">
        <v>45406</v>
      </c>
      <c r="AG484" t="s">
        <v>65</v>
      </c>
    </row>
    <row r="485" spans="1:33" x14ac:dyDescent="0.25">
      <c r="A485" t="s">
        <v>3340</v>
      </c>
      <c r="B485" t="s">
        <v>53</v>
      </c>
      <c r="C485" s="5">
        <v>45323</v>
      </c>
      <c r="D485" s="5">
        <v>45351</v>
      </c>
      <c r="E485" t="s">
        <v>47</v>
      </c>
      <c r="F485" t="s">
        <v>2582</v>
      </c>
      <c r="G485" t="s">
        <v>77</v>
      </c>
      <c r="H485" t="s">
        <v>77</v>
      </c>
      <c r="I485" t="s">
        <v>328</v>
      </c>
      <c r="J485" t="s">
        <v>188</v>
      </c>
      <c r="K485" t="s">
        <v>1992</v>
      </c>
      <c r="L485" t="s">
        <v>206</v>
      </c>
      <c r="M485" t="s">
        <v>50</v>
      </c>
      <c r="N485" t="s">
        <v>91</v>
      </c>
      <c r="O485" t="s">
        <v>61</v>
      </c>
      <c r="P485" t="s">
        <v>92</v>
      </c>
      <c r="Q485" t="s">
        <v>61</v>
      </c>
      <c r="R485" t="s">
        <v>3341</v>
      </c>
      <c r="S485" t="s">
        <v>3341</v>
      </c>
      <c r="T485" t="s">
        <v>3341</v>
      </c>
      <c r="U485" t="s">
        <v>3341</v>
      </c>
      <c r="V485" t="s">
        <v>3341</v>
      </c>
      <c r="W485" t="s">
        <v>3341</v>
      </c>
      <c r="X485" t="s">
        <v>3341</v>
      </c>
      <c r="Y485" t="s">
        <v>3341</v>
      </c>
      <c r="Z485" t="s">
        <v>3341</v>
      </c>
      <c r="AA485" t="s">
        <v>3341</v>
      </c>
      <c r="AB485" t="s">
        <v>3341</v>
      </c>
      <c r="AC485" t="s">
        <v>3341</v>
      </c>
      <c r="AD485" t="s">
        <v>3341</v>
      </c>
      <c r="AE485" t="s">
        <v>64</v>
      </c>
      <c r="AF485" s="5">
        <v>45406</v>
      </c>
      <c r="AG485" t="s">
        <v>65</v>
      </c>
    </row>
    <row r="486" spans="1:33" x14ac:dyDescent="0.25">
      <c r="A486" t="s">
        <v>3342</v>
      </c>
      <c r="B486" t="s">
        <v>53</v>
      </c>
      <c r="C486" s="5">
        <v>45323</v>
      </c>
      <c r="D486" s="5">
        <v>45351</v>
      </c>
      <c r="E486" t="s">
        <v>47</v>
      </c>
      <c r="F486" t="s">
        <v>3343</v>
      </c>
      <c r="G486" t="s">
        <v>1015</v>
      </c>
      <c r="H486" t="s">
        <v>1015</v>
      </c>
      <c r="I486" t="s">
        <v>2821</v>
      </c>
      <c r="J486" t="s">
        <v>3344</v>
      </c>
      <c r="K486" t="s">
        <v>704</v>
      </c>
      <c r="L486" t="s">
        <v>151</v>
      </c>
      <c r="M486" t="s">
        <v>50</v>
      </c>
      <c r="N486" t="s">
        <v>91</v>
      </c>
      <c r="O486" t="s">
        <v>61</v>
      </c>
      <c r="P486" t="s">
        <v>92</v>
      </c>
      <c r="Q486" t="s">
        <v>61</v>
      </c>
      <c r="R486" t="s">
        <v>3345</v>
      </c>
      <c r="S486" t="s">
        <v>3345</v>
      </c>
      <c r="T486" t="s">
        <v>3345</v>
      </c>
      <c r="U486" t="s">
        <v>3345</v>
      </c>
      <c r="V486" t="s">
        <v>3345</v>
      </c>
      <c r="W486" t="s">
        <v>3345</v>
      </c>
      <c r="X486" t="s">
        <v>3345</v>
      </c>
      <c r="Y486" t="s">
        <v>3345</v>
      </c>
      <c r="Z486" t="s">
        <v>3345</v>
      </c>
      <c r="AA486" t="s">
        <v>3345</v>
      </c>
      <c r="AB486" t="s">
        <v>3345</v>
      </c>
      <c r="AC486" t="s">
        <v>3345</v>
      </c>
      <c r="AD486" t="s">
        <v>3345</v>
      </c>
      <c r="AE486" t="s">
        <v>64</v>
      </c>
      <c r="AF486" s="5">
        <v>45406</v>
      </c>
      <c r="AG486" t="s">
        <v>65</v>
      </c>
    </row>
    <row r="487" spans="1:33" x14ac:dyDescent="0.25">
      <c r="A487" t="s">
        <v>3346</v>
      </c>
      <c r="B487" t="s">
        <v>53</v>
      </c>
      <c r="C487" s="5">
        <v>45323</v>
      </c>
      <c r="D487" s="5">
        <v>45351</v>
      </c>
      <c r="E487" t="s">
        <v>47</v>
      </c>
      <c r="F487" t="s">
        <v>3347</v>
      </c>
      <c r="G487" t="s">
        <v>427</v>
      </c>
      <c r="H487" t="s">
        <v>427</v>
      </c>
      <c r="I487" t="s">
        <v>492</v>
      </c>
      <c r="J487" t="s">
        <v>3348</v>
      </c>
      <c r="K487" t="s">
        <v>1946</v>
      </c>
      <c r="L487" t="s">
        <v>129</v>
      </c>
      <c r="M487" t="s">
        <v>50</v>
      </c>
      <c r="N487" t="s">
        <v>103</v>
      </c>
      <c r="O487" t="s">
        <v>61</v>
      </c>
      <c r="P487" t="s">
        <v>405</v>
      </c>
      <c r="Q487" t="s">
        <v>61</v>
      </c>
      <c r="R487" t="s">
        <v>3349</v>
      </c>
      <c r="S487" t="s">
        <v>3349</v>
      </c>
      <c r="T487" t="s">
        <v>3349</v>
      </c>
      <c r="U487" t="s">
        <v>3349</v>
      </c>
      <c r="V487" t="s">
        <v>3349</v>
      </c>
      <c r="W487" t="s">
        <v>3349</v>
      </c>
      <c r="X487" t="s">
        <v>3349</v>
      </c>
      <c r="Y487" t="s">
        <v>3349</v>
      </c>
      <c r="Z487" t="s">
        <v>3349</v>
      </c>
      <c r="AA487" t="s">
        <v>3349</v>
      </c>
      <c r="AB487" t="s">
        <v>3349</v>
      </c>
      <c r="AC487" t="s">
        <v>3349</v>
      </c>
      <c r="AD487" t="s">
        <v>3349</v>
      </c>
      <c r="AE487" t="s">
        <v>64</v>
      </c>
      <c r="AF487" s="5">
        <v>45406</v>
      </c>
      <c r="AG487" t="s">
        <v>65</v>
      </c>
    </row>
    <row r="488" spans="1:33" x14ac:dyDescent="0.25">
      <c r="A488" t="s">
        <v>3350</v>
      </c>
      <c r="B488" t="s">
        <v>53</v>
      </c>
      <c r="C488" s="5">
        <v>45323</v>
      </c>
      <c r="D488" s="5">
        <v>45351</v>
      </c>
      <c r="E488" t="s">
        <v>43</v>
      </c>
      <c r="F488" t="s">
        <v>3351</v>
      </c>
      <c r="G488" t="s">
        <v>196</v>
      </c>
      <c r="H488" t="s">
        <v>196</v>
      </c>
      <c r="I488" t="s">
        <v>1430</v>
      </c>
      <c r="J488" t="s">
        <v>3352</v>
      </c>
      <c r="K488" t="s">
        <v>697</v>
      </c>
      <c r="L488" t="s">
        <v>1021</v>
      </c>
      <c r="M488" t="s">
        <v>51</v>
      </c>
      <c r="N488" t="s">
        <v>3353</v>
      </c>
      <c r="O488" t="s">
        <v>61</v>
      </c>
      <c r="P488" t="s">
        <v>3354</v>
      </c>
      <c r="Q488" t="s">
        <v>61</v>
      </c>
      <c r="R488" t="s">
        <v>3355</v>
      </c>
      <c r="S488" t="s">
        <v>3355</v>
      </c>
      <c r="T488" t="s">
        <v>3355</v>
      </c>
      <c r="U488" t="s">
        <v>3355</v>
      </c>
      <c r="V488" t="s">
        <v>3355</v>
      </c>
      <c r="W488" t="s">
        <v>3355</v>
      </c>
      <c r="X488" t="s">
        <v>3355</v>
      </c>
      <c r="Y488" t="s">
        <v>3355</v>
      </c>
      <c r="Z488" t="s">
        <v>3355</v>
      </c>
      <c r="AA488" t="s">
        <v>3355</v>
      </c>
      <c r="AB488" t="s">
        <v>3355</v>
      </c>
      <c r="AC488" t="s">
        <v>3355</v>
      </c>
      <c r="AD488" t="s">
        <v>3355</v>
      </c>
      <c r="AE488" t="s">
        <v>64</v>
      </c>
      <c r="AF488" s="5">
        <v>45406</v>
      </c>
      <c r="AG488" t="s">
        <v>65</v>
      </c>
    </row>
    <row r="489" spans="1:33" x14ac:dyDescent="0.25">
      <c r="A489" t="s">
        <v>3356</v>
      </c>
      <c r="B489" t="s">
        <v>53</v>
      </c>
      <c r="C489" s="5">
        <v>45323</v>
      </c>
      <c r="D489" s="5">
        <v>45351</v>
      </c>
      <c r="E489" t="s">
        <v>39</v>
      </c>
      <c r="F489" t="s">
        <v>3357</v>
      </c>
      <c r="G489" t="s">
        <v>1155</v>
      </c>
      <c r="H489" t="s">
        <v>1155</v>
      </c>
      <c r="I489" t="s">
        <v>1430</v>
      </c>
      <c r="J489" t="s">
        <v>3358</v>
      </c>
      <c r="K489" t="s">
        <v>688</v>
      </c>
      <c r="L489" t="s">
        <v>111</v>
      </c>
      <c r="M489" t="s">
        <v>51</v>
      </c>
      <c r="N489" t="s">
        <v>3359</v>
      </c>
      <c r="O489" t="s">
        <v>61</v>
      </c>
      <c r="P489" t="s">
        <v>3360</v>
      </c>
      <c r="Q489" t="s">
        <v>61</v>
      </c>
      <c r="R489" t="s">
        <v>3361</v>
      </c>
      <c r="S489" t="s">
        <v>3361</v>
      </c>
      <c r="T489" t="s">
        <v>3361</v>
      </c>
      <c r="U489" t="s">
        <v>3361</v>
      </c>
      <c r="V489" t="s">
        <v>3361</v>
      </c>
      <c r="W489" t="s">
        <v>3361</v>
      </c>
      <c r="X489" t="s">
        <v>3361</v>
      </c>
      <c r="Y489" t="s">
        <v>3361</v>
      </c>
      <c r="Z489" t="s">
        <v>3361</v>
      </c>
      <c r="AA489" t="s">
        <v>3361</v>
      </c>
      <c r="AB489" t="s">
        <v>3361</v>
      </c>
      <c r="AC489" t="s">
        <v>3361</v>
      </c>
      <c r="AD489" t="s">
        <v>3361</v>
      </c>
      <c r="AE489" t="s">
        <v>64</v>
      </c>
      <c r="AF489" s="5">
        <v>45406</v>
      </c>
      <c r="AG489" t="s">
        <v>65</v>
      </c>
    </row>
    <row r="490" spans="1:33" x14ac:dyDescent="0.25">
      <c r="A490" t="s">
        <v>3362</v>
      </c>
      <c r="B490" t="s">
        <v>53</v>
      </c>
      <c r="C490" s="5">
        <v>45323</v>
      </c>
      <c r="D490" s="5">
        <v>45351</v>
      </c>
      <c r="E490" t="s">
        <v>47</v>
      </c>
      <c r="F490" t="s">
        <v>3363</v>
      </c>
      <c r="G490" t="s">
        <v>679</v>
      </c>
      <c r="H490" t="s">
        <v>679</v>
      </c>
      <c r="I490" t="s">
        <v>69</v>
      </c>
      <c r="J490" t="s">
        <v>3364</v>
      </c>
      <c r="K490" t="s">
        <v>640</v>
      </c>
      <c r="L490" t="s">
        <v>971</v>
      </c>
      <c r="M490" t="s">
        <v>51</v>
      </c>
      <c r="N490" t="s">
        <v>249</v>
      </c>
      <c r="O490" t="s">
        <v>61</v>
      </c>
      <c r="P490" t="s">
        <v>3365</v>
      </c>
      <c r="Q490" t="s">
        <v>61</v>
      </c>
      <c r="R490" t="s">
        <v>3366</v>
      </c>
      <c r="S490" t="s">
        <v>3366</v>
      </c>
      <c r="T490" t="s">
        <v>3366</v>
      </c>
      <c r="U490" t="s">
        <v>3366</v>
      </c>
      <c r="V490" t="s">
        <v>3366</v>
      </c>
      <c r="W490" t="s">
        <v>3366</v>
      </c>
      <c r="X490" t="s">
        <v>3366</v>
      </c>
      <c r="Y490" t="s">
        <v>3366</v>
      </c>
      <c r="Z490" t="s">
        <v>3366</v>
      </c>
      <c r="AA490" t="s">
        <v>3366</v>
      </c>
      <c r="AB490" t="s">
        <v>3366</v>
      </c>
      <c r="AC490" t="s">
        <v>3366</v>
      </c>
      <c r="AD490" t="s">
        <v>3366</v>
      </c>
      <c r="AE490" t="s">
        <v>64</v>
      </c>
      <c r="AF490" s="5">
        <v>45406</v>
      </c>
      <c r="AG490" t="s">
        <v>65</v>
      </c>
    </row>
    <row r="491" spans="1:33" x14ac:dyDescent="0.25">
      <c r="A491" t="s">
        <v>3367</v>
      </c>
      <c r="B491" t="s">
        <v>53</v>
      </c>
      <c r="C491" s="5">
        <v>45323</v>
      </c>
      <c r="D491" s="5">
        <v>45351</v>
      </c>
      <c r="E491" t="s">
        <v>47</v>
      </c>
      <c r="F491" t="s">
        <v>3368</v>
      </c>
      <c r="G491" t="s">
        <v>77</v>
      </c>
      <c r="H491" t="s">
        <v>77</v>
      </c>
      <c r="I491" t="s">
        <v>384</v>
      </c>
      <c r="J491" t="s">
        <v>3369</v>
      </c>
      <c r="K491" t="s">
        <v>1606</v>
      </c>
      <c r="L491" t="s">
        <v>1351</v>
      </c>
      <c r="M491" t="s">
        <v>50</v>
      </c>
      <c r="N491" t="s">
        <v>3370</v>
      </c>
      <c r="O491" t="s">
        <v>61</v>
      </c>
      <c r="P491" t="s">
        <v>3371</v>
      </c>
      <c r="Q491" t="s">
        <v>61</v>
      </c>
      <c r="R491" t="s">
        <v>3372</v>
      </c>
      <c r="S491" t="s">
        <v>3372</v>
      </c>
      <c r="T491" t="s">
        <v>3372</v>
      </c>
      <c r="U491" t="s">
        <v>3372</v>
      </c>
      <c r="V491" t="s">
        <v>3372</v>
      </c>
      <c r="W491" t="s">
        <v>3372</v>
      </c>
      <c r="X491" t="s">
        <v>3372</v>
      </c>
      <c r="Y491" t="s">
        <v>3372</v>
      </c>
      <c r="Z491" t="s">
        <v>3372</v>
      </c>
      <c r="AA491" t="s">
        <v>3372</v>
      </c>
      <c r="AB491" t="s">
        <v>3372</v>
      </c>
      <c r="AC491" t="s">
        <v>3372</v>
      </c>
      <c r="AD491" t="s">
        <v>3372</v>
      </c>
      <c r="AE491" t="s">
        <v>64</v>
      </c>
      <c r="AF491" s="5">
        <v>45406</v>
      </c>
      <c r="AG491" t="s">
        <v>65</v>
      </c>
    </row>
    <row r="492" spans="1:33" x14ac:dyDescent="0.25">
      <c r="A492" t="s">
        <v>3373</v>
      </c>
      <c r="B492" t="s">
        <v>53</v>
      </c>
      <c r="C492" s="5">
        <v>45323</v>
      </c>
      <c r="D492" s="5">
        <v>45351</v>
      </c>
      <c r="E492" t="s">
        <v>47</v>
      </c>
      <c r="F492" t="s">
        <v>2573</v>
      </c>
      <c r="G492" t="s">
        <v>77</v>
      </c>
      <c r="H492" t="s">
        <v>77</v>
      </c>
      <c r="I492" t="s">
        <v>384</v>
      </c>
      <c r="J492" t="s">
        <v>2574</v>
      </c>
      <c r="K492" t="s">
        <v>2575</v>
      </c>
      <c r="L492" t="s">
        <v>128</v>
      </c>
      <c r="M492" t="s">
        <v>50</v>
      </c>
      <c r="N492" t="s">
        <v>72</v>
      </c>
      <c r="O492" t="s">
        <v>61</v>
      </c>
      <c r="P492" t="s">
        <v>991</v>
      </c>
      <c r="Q492" t="s">
        <v>61</v>
      </c>
      <c r="R492" t="s">
        <v>3374</v>
      </c>
      <c r="S492" t="s">
        <v>3374</v>
      </c>
      <c r="T492" t="s">
        <v>3374</v>
      </c>
      <c r="U492" t="s">
        <v>3374</v>
      </c>
      <c r="V492" t="s">
        <v>3374</v>
      </c>
      <c r="W492" t="s">
        <v>3374</v>
      </c>
      <c r="X492" t="s">
        <v>3374</v>
      </c>
      <c r="Y492" t="s">
        <v>3374</v>
      </c>
      <c r="Z492" t="s">
        <v>3374</v>
      </c>
      <c r="AA492" t="s">
        <v>3374</v>
      </c>
      <c r="AB492" t="s">
        <v>3374</v>
      </c>
      <c r="AC492" t="s">
        <v>3374</v>
      </c>
      <c r="AD492" t="s">
        <v>3374</v>
      </c>
      <c r="AE492" t="s">
        <v>64</v>
      </c>
      <c r="AF492" s="5">
        <v>45406</v>
      </c>
      <c r="AG492" t="s">
        <v>65</v>
      </c>
    </row>
    <row r="493" spans="1:33" x14ac:dyDescent="0.25">
      <c r="A493" t="s">
        <v>3375</v>
      </c>
      <c r="B493" t="s">
        <v>53</v>
      </c>
      <c r="C493" s="5">
        <v>45323</v>
      </c>
      <c r="D493" s="5">
        <v>45351</v>
      </c>
      <c r="E493" t="s">
        <v>47</v>
      </c>
      <c r="F493" t="s">
        <v>1934</v>
      </c>
      <c r="G493" t="s">
        <v>77</v>
      </c>
      <c r="H493" t="s">
        <v>77</v>
      </c>
      <c r="I493" t="s">
        <v>328</v>
      </c>
      <c r="J493" t="s">
        <v>1935</v>
      </c>
      <c r="K493" t="s">
        <v>1936</v>
      </c>
      <c r="L493" t="s">
        <v>111</v>
      </c>
      <c r="M493" t="s">
        <v>50</v>
      </c>
      <c r="N493" t="s">
        <v>91</v>
      </c>
      <c r="O493" t="s">
        <v>61</v>
      </c>
      <c r="P493" t="s">
        <v>3376</v>
      </c>
      <c r="Q493" t="s">
        <v>61</v>
      </c>
      <c r="R493" t="s">
        <v>3377</v>
      </c>
      <c r="S493" t="s">
        <v>3377</v>
      </c>
      <c r="T493" t="s">
        <v>3377</v>
      </c>
      <c r="U493" t="s">
        <v>3377</v>
      </c>
      <c r="V493" t="s">
        <v>3377</v>
      </c>
      <c r="W493" t="s">
        <v>3377</v>
      </c>
      <c r="X493" t="s">
        <v>3377</v>
      </c>
      <c r="Y493" t="s">
        <v>3377</v>
      </c>
      <c r="Z493" t="s">
        <v>3377</v>
      </c>
      <c r="AA493" t="s">
        <v>3377</v>
      </c>
      <c r="AB493" t="s">
        <v>3377</v>
      </c>
      <c r="AC493" t="s">
        <v>3377</v>
      </c>
      <c r="AD493" t="s">
        <v>3377</v>
      </c>
      <c r="AE493" t="s">
        <v>64</v>
      </c>
      <c r="AF493" s="5">
        <v>45406</v>
      </c>
      <c r="AG493" t="s">
        <v>65</v>
      </c>
    </row>
    <row r="494" spans="1:33" x14ac:dyDescent="0.25">
      <c r="A494" t="s">
        <v>3378</v>
      </c>
      <c r="B494" t="s">
        <v>53</v>
      </c>
      <c r="C494" s="5">
        <v>45323</v>
      </c>
      <c r="D494" s="5">
        <v>45351</v>
      </c>
      <c r="E494" t="s">
        <v>47</v>
      </c>
      <c r="F494" t="s">
        <v>3379</v>
      </c>
      <c r="G494" t="s">
        <v>108</v>
      </c>
      <c r="H494" t="s">
        <v>108</v>
      </c>
      <c r="I494" t="s">
        <v>1944</v>
      </c>
      <c r="J494" t="s">
        <v>3146</v>
      </c>
      <c r="K494" t="s">
        <v>206</v>
      </c>
      <c r="L494" t="s">
        <v>688</v>
      </c>
      <c r="M494" t="s">
        <v>50</v>
      </c>
      <c r="N494" t="s">
        <v>827</v>
      </c>
      <c r="O494" t="s">
        <v>61</v>
      </c>
      <c r="P494" t="s">
        <v>828</v>
      </c>
      <c r="Q494" t="s">
        <v>61</v>
      </c>
      <c r="R494" t="s">
        <v>3380</v>
      </c>
      <c r="S494" t="s">
        <v>3380</v>
      </c>
      <c r="T494" t="s">
        <v>3380</v>
      </c>
      <c r="U494" t="s">
        <v>3380</v>
      </c>
      <c r="V494" t="s">
        <v>3380</v>
      </c>
      <c r="W494" t="s">
        <v>3380</v>
      </c>
      <c r="X494" t="s">
        <v>3380</v>
      </c>
      <c r="Y494" t="s">
        <v>3380</v>
      </c>
      <c r="Z494" t="s">
        <v>3380</v>
      </c>
      <c r="AA494" t="s">
        <v>3380</v>
      </c>
      <c r="AB494" t="s">
        <v>3380</v>
      </c>
      <c r="AC494" t="s">
        <v>3380</v>
      </c>
      <c r="AD494" t="s">
        <v>3380</v>
      </c>
      <c r="AE494" t="s">
        <v>64</v>
      </c>
      <c r="AF494" s="5">
        <v>45406</v>
      </c>
      <c r="AG494" t="s">
        <v>65</v>
      </c>
    </row>
    <row r="495" spans="1:33" x14ac:dyDescent="0.25">
      <c r="A495" t="s">
        <v>3381</v>
      </c>
      <c r="B495" t="s">
        <v>53</v>
      </c>
      <c r="C495" s="5">
        <v>45323</v>
      </c>
      <c r="D495" s="5">
        <v>45351</v>
      </c>
      <c r="E495" t="s">
        <v>47</v>
      </c>
      <c r="F495" t="s">
        <v>2567</v>
      </c>
      <c r="G495" t="s">
        <v>77</v>
      </c>
      <c r="H495" t="s">
        <v>77</v>
      </c>
      <c r="I495" t="s">
        <v>384</v>
      </c>
      <c r="J495" t="s">
        <v>967</v>
      </c>
      <c r="K495" t="s">
        <v>1368</v>
      </c>
      <c r="L495" t="s">
        <v>322</v>
      </c>
      <c r="M495" t="s">
        <v>50</v>
      </c>
      <c r="N495" t="s">
        <v>91</v>
      </c>
      <c r="O495" t="s">
        <v>61</v>
      </c>
      <c r="P495" t="s">
        <v>2247</v>
      </c>
      <c r="Q495" t="s">
        <v>61</v>
      </c>
      <c r="R495" t="s">
        <v>3382</v>
      </c>
      <c r="S495" t="s">
        <v>3382</v>
      </c>
      <c r="T495" t="s">
        <v>3382</v>
      </c>
      <c r="U495" t="s">
        <v>3382</v>
      </c>
      <c r="V495" t="s">
        <v>3382</v>
      </c>
      <c r="W495" t="s">
        <v>3382</v>
      </c>
      <c r="X495" t="s">
        <v>3382</v>
      </c>
      <c r="Y495" t="s">
        <v>3382</v>
      </c>
      <c r="Z495" t="s">
        <v>3382</v>
      </c>
      <c r="AA495" t="s">
        <v>3382</v>
      </c>
      <c r="AB495" t="s">
        <v>3382</v>
      </c>
      <c r="AC495" t="s">
        <v>3382</v>
      </c>
      <c r="AD495" t="s">
        <v>3382</v>
      </c>
      <c r="AE495" t="s">
        <v>64</v>
      </c>
      <c r="AF495" s="5">
        <v>45406</v>
      </c>
      <c r="AG495" t="s">
        <v>65</v>
      </c>
    </row>
    <row r="496" spans="1:33" x14ac:dyDescent="0.25">
      <c r="A496" t="s">
        <v>3383</v>
      </c>
      <c r="B496" t="s">
        <v>53</v>
      </c>
      <c r="C496" s="5">
        <v>45323</v>
      </c>
      <c r="D496" s="5">
        <v>45351</v>
      </c>
      <c r="E496" t="s">
        <v>47</v>
      </c>
      <c r="F496" t="s">
        <v>1930</v>
      </c>
      <c r="G496" t="s">
        <v>77</v>
      </c>
      <c r="H496" t="s">
        <v>77</v>
      </c>
      <c r="I496" t="s">
        <v>328</v>
      </c>
      <c r="J496" t="s">
        <v>1931</v>
      </c>
      <c r="K496" t="s">
        <v>1932</v>
      </c>
      <c r="L496" t="s">
        <v>1933</v>
      </c>
      <c r="M496" t="s">
        <v>50</v>
      </c>
      <c r="N496" t="s">
        <v>91</v>
      </c>
      <c r="O496" t="s">
        <v>61</v>
      </c>
      <c r="P496" t="s">
        <v>92</v>
      </c>
      <c r="Q496" t="s">
        <v>61</v>
      </c>
      <c r="R496" t="s">
        <v>3384</v>
      </c>
      <c r="S496" t="s">
        <v>3384</v>
      </c>
      <c r="T496" t="s">
        <v>3384</v>
      </c>
      <c r="U496" t="s">
        <v>3384</v>
      </c>
      <c r="V496" t="s">
        <v>3384</v>
      </c>
      <c r="W496" t="s">
        <v>3384</v>
      </c>
      <c r="X496" t="s">
        <v>3384</v>
      </c>
      <c r="Y496" t="s">
        <v>3384</v>
      </c>
      <c r="Z496" t="s">
        <v>3384</v>
      </c>
      <c r="AA496" t="s">
        <v>3384</v>
      </c>
      <c r="AB496" t="s">
        <v>3384</v>
      </c>
      <c r="AC496" t="s">
        <v>3384</v>
      </c>
      <c r="AD496" t="s">
        <v>3384</v>
      </c>
      <c r="AE496" t="s">
        <v>64</v>
      </c>
      <c r="AF496" s="5">
        <v>45406</v>
      </c>
      <c r="AG496" t="s">
        <v>65</v>
      </c>
    </row>
    <row r="497" spans="1:33" x14ac:dyDescent="0.25">
      <c r="A497" t="s">
        <v>3385</v>
      </c>
      <c r="B497" t="s">
        <v>53</v>
      </c>
      <c r="C497" s="5">
        <v>45323</v>
      </c>
      <c r="D497" s="5">
        <v>45351</v>
      </c>
      <c r="E497" t="s">
        <v>44</v>
      </c>
      <c r="F497" t="s">
        <v>3386</v>
      </c>
      <c r="G497" t="s">
        <v>108</v>
      </c>
      <c r="H497" t="s">
        <v>108</v>
      </c>
      <c r="I497" t="s">
        <v>500</v>
      </c>
      <c r="J497" t="s">
        <v>3387</v>
      </c>
      <c r="K497" t="s">
        <v>3388</v>
      </c>
      <c r="L497" t="s">
        <v>579</v>
      </c>
      <c r="M497" t="s">
        <v>51</v>
      </c>
      <c r="N497" t="s">
        <v>345</v>
      </c>
      <c r="O497" t="s">
        <v>61</v>
      </c>
      <c r="P497" t="s">
        <v>346</v>
      </c>
      <c r="Q497" t="s">
        <v>61</v>
      </c>
      <c r="R497" t="s">
        <v>3389</v>
      </c>
      <c r="S497" t="s">
        <v>3389</v>
      </c>
      <c r="T497" t="s">
        <v>3389</v>
      </c>
      <c r="U497" t="s">
        <v>3389</v>
      </c>
      <c r="V497" t="s">
        <v>3389</v>
      </c>
      <c r="W497" t="s">
        <v>3389</v>
      </c>
      <c r="X497" t="s">
        <v>3389</v>
      </c>
      <c r="Y497" t="s">
        <v>3389</v>
      </c>
      <c r="Z497" t="s">
        <v>3389</v>
      </c>
      <c r="AA497" t="s">
        <v>3389</v>
      </c>
      <c r="AB497" t="s">
        <v>3389</v>
      </c>
      <c r="AC497" t="s">
        <v>3389</v>
      </c>
      <c r="AD497" t="s">
        <v>3389</v>
      </c>
      <c r="AE497" t="s">
        <v>64</v>
      </c>
      <c r="AF497" s="5">
        <v>45406</v>
      </c>
      <c r="AG497" t="s">
        <v>65</v>
      </c>
    </row>
    <row r="498" spans="1:33" x14ac:dyDescent="0.25">
      <c r="A498" t="s">
        <v>3390</v>
      </c>
      <c r="B498" t="s">
        <v>53</v>
      </c>
      <c r="C498" s="5">
        <v>45323</v>
      </c>
      <c r="D498" s="5">
        <v>45351</v>
      </c>
      <c r="E498" t="s">
        <v>47</v>
      </c>
      <c r="F498" t="s">
        <v>3391</v>
      </c>
      <c r="G498" t="s">
        <v>55</v>
      </c>
      <c r="H498" t="s">
        <v>55</v>
      </c>
      <c r="I498" t="s">
        <v>561</v>
      </c>
      <c r="J498" t="s">
        <v>1121</v>
      </c>
      <c r="K498" t="s">
        <v>189</v>
      </c>
      <c r="L498" t="s">
        <v>2160</v>
      </c>
      <c r="M498" t="s">
        <v>51</v>
      </c>
      <c r="N498" t="s">
        <v>752</v>
      </c>
      <c r="O498" t="s">
        <v>61</v>
      </c>
      <c r="P498" t="s">
        <v>1040</v>
      </c>
      <c r="Q498" t="s">
        <v>61</v>
      </c>
      <c r="R498" t="s">
        <v>3392</v>
      </c>
      <c r="S498" t="s">
        <v>3392</v>
      </c>
      <c r="T498" t="s">
        <v>3392</v>
      </c>
      <c r="U498" t="s">
        <v>3392</v>
      </c>
      <c r="V498" t="s">
        <v>3392</v>
      </c>
      <c r="W498" t="s">
        <v>3392</v>
      </c>
      <c r="X498" t="s">
        <v>3392</v>
      </c>
      <c r="Y498" t="s">
        <v>3392</v>
      </c>
      <c r="Z498" t="s">
        <v>3392</v>
      </c>
      <c r="AA498" t="s">
        <v>3392</v>
      </c>
      <c r="AB498" t="s">
        <v>3392</v>
      </c>
      <c r="AC498" t="s">
        <v>3392</v>
      </c>
      <c r="AD498" t="s">
        <v>3392</v>
      </c>
      <c r="AE498" t="s">
        <v>64</v>
      </c>
      <c r="AF498" s="5">
        <v>45406</v>
      </c>
      <c r="AG498" t="s">
        <v>65</v>
      </c>
    </row>
    <row r="499" spans="1:33" x14ac:dyDescent="0.25">
      <c r="A499" t="s">
        <v>3393</v>
      </c>
      <c r="B499" t="s">
        <v>53</v>
      </c>
      <c r="C499" s="5">
        <v>45323</v>
      </c>
      <c r="D499" s="5">
        <v>45351</v>
      </c>
      <c r="E499" t="s">
        <v>43</v>
      </c>
      <c r="F499" t="s">
        <v>3394</v>
      </c>
      <c r="G499" t="s">
        <v>77</v>
      </c>
      <c r="H499" t="s">
        <v>77</v>
      </c>
      <c r="I499" t="s">
        <v>571</v>
      </c>
      <c r="J499" t="s">
        <v>1117</v>
      </c>
      <c r="K499" t="s">
        <v>189</v>
      </c>
      <c r="L499" t="s">
        <v>1181</v>
      </c>
      <c r="M499" t="s">
        <v>50</v>
      </c>
      <c r="N499" t="s">
        <v>3395</v>
      </c>
      <c r="O499" t="s">
        <v>61</v>
      </c>
      <c r="P499" t="s">
        <v>3396</v>
      </c>
      <c r="Q499" t="s">
        <v>61</v>
      </c>
      <c r="R499" t="s">
        <v>3397</v>
      </c>
      <c r="S499" t="s">
        <v>3397</v>
      </c>
      <c r="T499" t="s">
        <v>3397</v>
      </c>
      <c r="U499" t="s">
        <v>3397</v>
      </c>
      <c r="V499" t="s">
        <v>3397</v>
      </c>
      <c r="W499" t="s">
        <v>3397</v>
      </c>
      <c r="X499" t="s">
        <v>3397</v>
      </c>
      <c r="Y499" t="s">
        <v>3397</v>
      </c>
      <c r="Z499" t="s">
        <v>3397</v>
      </c>
      <c r="AA499" t="s">
        <v>3397</v>
      </c>
      <c r="AB499" t="s">
        <v>3397</v>
      </c>
      <c r="AC499" t="s">
        <v>3397</v>
      </c>
      <c r="AD499" t="s">
        <v>3397</v>
      </c>
      <c r="AE499" t="s">
        <v>64</v>
      </c>
      <c r="AF499" s="5">
        <v>45406</v>
      </c>
      <c r="AG499" t="s">
        <v>65</v>
      </c>
    </row>
    <row r="500" spans="1:33" x14ac:dyDescent="0.25">
      <c r="A500" t="s">
        <v>3398</v>
      </c>
      <c r="B500" t="s">
        <v>53</v>
      </c>
      <c r="C500" s="5">
        <v>45323</v>
      </c>
      <c r="D500" s="5">
        <v>45351</v>
      </c>
      <c r="E500" t="s">
        <v>44</v>
      </c>
      <c r="F500" t="s">
        <v>986</v>
      </c>
      <c r="G500" t="s">
        <v>987</v>
      </c>
      <c r="H500" t="s">
        <v>987</v>
      </c>
      <c r="I500" t="s">
        <v>988</v>
      </c>
      <c r="J500" t="s">
        <v>989</v>
      </c>
      <c r="K500" t="s">
        <v>174</v>
      </c>
      <c r="L500" t="s">
        <v>990</v>
      </c>
      <c r="M500" t="s">
        <v>51</v>
      </c>
      <c r="N500" t="s">
        <v>60</v>
      </c>
      <c r="O500" t="s">
        <v>61</v>
      </c>
      <c r="P500" t="s">
        <v>62</v>
      </c>
      <c r="Q500" t="s">
        <v>61</v>
      </c>
      <c r="R500" t="s">
        <v>3399</v>
      </c>
      <c r="S500" t="s">
        <v>3399</v>
      </c>
      <c r="T500" t="s">
        <v>3399</v>
      </c>
      <c r="U500" t="s">
        <v>3399</v>
      </c>
      <c r="V500" t="s">
        <v>3399</v>
      </c>
      <c r="W500" t="s">
        <v>3399</v>
      </c>
      <c r="X500" t="s">
        <v>3399</v>
      </c>
      <c r="Y500" t="s">
        <v>3399</v>
      </c>
      <c r="Z500" t="s">
        <v>3399</v>
      </c>
      <c r="AA500" t="s">
        <v>3399</v>
      </c>
      <c r="AB500" t="s">
        <v>3399</v>
      </c>
      <c r="AC500" t="s">
        <v>3399</v>
      </c>
      <c r="AD500" t="s">
        <v>3399</v>
      </c>
      <c r="AE500" t="s">
        <v>64</v>
      </c>
      <c r="AF500" s="5">
        <v>45406</v>
      </c>
      <c r="AG500" t="s">
        <v>65</v>
      </c>
    </row>
    <row r="501" spans="1:33" x14ac:dyDescent="0.25">
      <c r="A501" t="s">
        <v>3400</v>
      </c>
      <c r="B501" t="s">
        <v>53</v>
      </c>
      <c r="C501" s="5">
        <v>45323</v>
      </c>
      <c r="D501" s="5">
        <v>45351</v>
      </c>
      <c r="E501" t="s">
        <v>47</v>
      </c>
      <c r="F501" t="s">
        <v>3401</v>
      </c>
      <c r="G501" t="s">
        <v>55</v>
      </c>
      <c r="H501" t="s">
        <v>55</v>
      </c>
      <c r="I501" t="s">
        <v>602</v>
      </c>
      <c r="J501" t="s">
        <v>3402</v>
      </c>
      <c r="K501" t="s">
        <v>102</v>
      </c>
      <c r="L501" t="s">
        <v>58</v>
      </c>
      <c r="M501" t="s">
        <v>50</v>
      </c>
      <c r="N501" t="s">
        <v>91</v>
      </c>
      <c r="O501" t="s">
        <v>61</v>
      </c>
      <c r="P501" t="s">
        <v>92</v>
      </c>
      <c r="Q501" t="s">
        <v>61</v>
      </c>
      <c r="R501" t="s">
        <v>3403</v>
      </c>
      <c r="S501" t="s">
        <v>3403</v>
      </c>
      <c r="T501" t="s">
        <v>3403</v>
      </c>
      <c r="U501" t="s">
        <v>3403</v>
      </c>
      <c r="V501" t="s">
        <v>3403</v>
      </c>
      <c r="W501" t="s">
        <v>3403</v>
      </c>
      <c r="X501" t="s">
        <v>3403</v>
      </c>
      <c r="Y501" t="s">
        <v>3403</v>
      </c>
      <c r="Z501" t="s">
        <v>3403</v>
      </c>
      <c r="AA501" t="s">
        <v>3403</v>
      </c>
      <c r="AB501" t="s">
        <v>3403</v>
      </c>
      <c r="AC501" t="s">
        <v>3403</v>
      </c>
      <c r="AD501" t="s">
        <v>3403</v>
      </c>
      <c r="AE501" t="s">
        <v>64</v>
      </c>
      <c r="AF501" s="5">
        <v>45406</v>
      </c>
      <c r="AG501" t="s">
        <v>65</v>
      </c>
    </row>
    <row r="502" spans="1:33" x14ac:dyDescent="0.25">
      <c r="A502" t="s">
        <v>3404</v>
      </c>
      <c r="B502" t="s">
        <v>53</v>
      </c>
      <c r="C502" s="5">
        <v>45323</v>
      </c>
      <c r="D502" s="5">
        <v>45351</v>
      </c>
      <c r="E502" t="s">
        <v>47</v>
      </c>
      <c r="F502" t="s">
        <v>1079</v>
      </c>
      <c r="G502" t="s">
        <v>55</v>
      </c>
      <c r="H502" t="s">
        <v>55</v>
      </c>
      <c r="I502" t="s">
        <v>561</v>
      </c>
      <c r="J502" t="s">
        <v>1080</v>
      </c>
      <c r="K502" t="s">
        <v>206</v>
      </c>
      <c r="L502" t="s">
        <v>299</v>
      </c>
      <c r="M502" t="s">
        <v>50</v>
      </c>
      <c r="N502" t="s">
        <v>364</v>
      </c>
      <c r="O502" t="s">
        <v>61</v>
      </c>
      <c r="P502" t="s">
        <v>365</v>
      </c>
      <c r="Q502" t="s">
        <v>61</v>
      </c>
      <c r="R502" t="s">
        <v>3405</v>
      </c>
      <c r="S502" t="s">
        <v>3405</v>
      </c>
      <c r="T502" t="s">
        <v>3405</v>
      </c>
      <c r="U502" t="s">
        <v>3405</v>
      </c>
      <c r="V502" t="s">
        <v>3405</v>
      </c>
      <c r="W502" t="s">
        <v>3405</v>
      </c>
      <c r="X502" t="s">
        <v>3405</v>
      </c>
      <c r="Y502" t="s">
        <v>3405</v>
      </c>
      <c r="Z502" t="s">
        <v>3405</v>
      </c>
      <c r="AA502" t="s">
        <v>3405</v>
      </c>
      <c r="AB502" t="s">
        <v>3405</v>
      </c>
      <c r="AC502" t="s">
        <v>3405</v>
      </c>
      <c r="AD502" t="s">
        <v>3405</v>
      </c>
      <c r="AE502" t="s">
        <v>64</v>
      </c>
      <c r="AF502" s="5">
        <v>45406</v>
      </c>
      <c r="AG502" t="s">
        <v>65</v>
      </c>
    </row>
    <row r="503" spans="1:33" x14ac:dyDescent="0.25">
      <c r="A503" t="s">
        <v>3406</v>
      </c>
      <c r="B503" t="s">
        <v>53</v>
      </c>
      <c r="C503" s="5">
        <v>45323</v>
      </c>
      <c r="D503" s="5">
        <v>45351</v>
      </c>
      <c r="E503" t="s">
        <v>47</v>
      </c>
      <c r="F503" t="s">
        <v>3407</v>
      </c>
      <c r="G503" t="s">
        <v>2600</v>
      </c>
      <c r="H503" t="s">
        <v>2600</v>
      </c>
      <c r="I503" t="s">
        <v>571</v>
      </c>
      <c r="J503" t="s">
        <v>3408</v>
      </c>
      <c r="K503" t="s">
        <v>3409</v>
      </c>
      <c r="L503" t="s">
        <v>268</v>
      </c>
      <c r="M503" t="s">
        <v>50</v>
      </c>
      <c r="N503" t="s">
        <v>3410</v>
      </c>
      <c r="O503" t="s">
        <v>61</v>
      </c>
      <c r="P503" t="s">
        <v>3411</v>
      </c>
      <c r="Q503" t="s">
        <v>61</v>
      </c>
      <c r="R503" t="s">
        <v>3412</v>
      </c>
      <c r="S503" t="s">
        <v>3412</v>
      </c>
      <c r="T503" t="s">
        <v>3412</v>
      </c>
      <c r="U503" t="s">
        <v>3412</v>
      </c>
      <c r="V503" t="s">
        <v>3412</v>
      </c>
      <c r="W503" t="s">
        <v>3412</v>
      </c>
      <c r="X503" t="s">
        <v>3412</v>
      </c>
      <c r="Y503" t="s">
        <v>3412</v>
      </c>
      <c r="Z503" t="s">
        <v>3412</v>
      </c>
      <c r="AA503" t="s">
        <v>3412</v>
      </c>
      <c r="AB503" t="s">
        <v>3412</v>
      </c>
      <c r="AC503" t="s">
        <v>3412</v>
      </c>
      <c r="AD503" t="s">
        <v>3412</v>
      </c>
      <c r="AE503" t="s">
        <v>64</v>
      </c>
      <c r="AF503" s="5">
        <v>45406</v>
      </c>
      <c r="AG503" t="s">
        <v>65</v>
      </c>
    </row>
    <row r="504" spans="1:33" x14ac:dyDescent="0.25">
      <c r="A504" t="s">
        <v>3413</v>
      </c>
      <c r="B504" t="s">
        <v>53</v>
      </c>
      <c r="C504" s="5">
        <v>45323</v>
      </c>
      <c r="D504" s="5">
        <v>45351</v>
      </c>
      <c r="E504" t="s">
        <v>47</v>
      </c>
      <c r="F504" t="s">
        <v>3414</v>
      </c>
      <c r="G504" t="s">
        <v>527</v>
      </c>
      <c r="H504" t="s">
        <v>527</v>
      </c>
      <c r="I504" t="s">
        <v>632</v>
      </c>
      <c r="J504" t="s">
        <v>2629</v>
      </c>
      <c r="K504" t="s">
        <v>3415</v>
      </c>
      <c r="L504" t="s">
        <v>1369</v>
      </c>
      <c r="M504" t="s">
        <v>50</v>
      </c>
      <c r="N504" t="s">
        <v>103</v>
      </c>
      <c r="O504" t="s">
        <v>61</v>
      </c>
      <c r="P504" t="s">
        <v>2783</v>
      </c>
      <c r="Q504" t="s">
        <v>61</v>
      </c>
      <c r="R504" t="s">
        <v>3416</v>
      </c>
      <c r="S504" t="s">
        <v>3416</v>
      </c>
      <c r="T504" t="s">
        <v>3416</v>
      </c>
      <c r="U504" t="s">
        <v>3416</v>
      </c>
      <c r="V504" t="s">
        <v>3416</v>
      </c>
      <c r="W504" t="s">
        <v>3416</v>
      </c>
      <c r="X504" t="s">
        <v>3416</v>
      </c>
      <c r="Y504" t="s">
        <v>3416</v>
      </c>
      <c r="Z504" t="s">
        <v>3416</v>
      </c>
      <c r="AA504" t="s">
        <v>3416</v>
      </c>
      <c r="AB504" t="s">
        <v>3416</v>
      </c>
      <c r="AC504" t="s">
        <v>3416</v>
      </c>
      <c r="AD504" t="s">
        <v>3416</v>
      </c>
      <c r="AE504" t="s">
        <v>64</v>
      </c>
      <c r="AF504" s="5">
        <v>45406</v>
      </c>
      <c r="AG504" t="s">
        <v>65</v>
      </c>
    </row>
    <row r="505" spans="1:33" x14ac:dyDescent="0.25">
      <c r="A505" t="s">
        <v>3417</v>
      </c>
      <c r="B505" t="s">
        <v>53</v>
      </c>
      <c r="C505" s="5">
        <v>45323</v>
      </c>
      <c r="D505" s="5">
        <v>45351</v>
      </c>
      <c r="E505" t="s">
        <v>47</v>
      </c>
      <c r="F505" t="s">
        <v>1065</v>
      </c>
      <c r="G505" t="s">
        <v>631</v>
      </c>
      <c r="H505" t="s">
        <v>631</v>
      </c>
      <c r="I505" t="s">
        <v>632</v>
      </c>
      <c r="J505" t="s">
        <v>1066</v>
      </c>
      <c r="K505" t="s">
        <v>189</v>
      </c>
      <c r="L505" t="s">
        <v>111</v>
      </c>
      <c r="M505" t="s">
        <v>50</v>
      </c>
      <c r="N505" t="s">
        <v>1067</v>
      </c>
      <c r="O505" t="s">
        <v>61</v>
      </c>
      <c r="P505" t="s">
        <v>1068</v>
      </c>
      <c r="Q505" t="s">
        <v>61</v>
      </c>
      <c r="R505" t="s">
        <v>3418</v>
      </c>
      <c r="S505" t="s">
        <v>3418</v>
      </c>
      <c r="T505" t="s">
        <v>3418</v>
      </c>
      <c r="U505" t="s">
        <v>3418</v>
      </c>
      <c r="V505" t="s">
        <v>3418</v>
      </c>
      <c r="W505" t="s">
        <v>3418</v>
      </c>
      <c r="X505" t="s">
        <v>3418</v>
      </c>
      <c r="Y505" t="s">
        <v>3418</v>
      </c>
      <c r="Z505" t="s">
        <v>3418</v>
      </c>
      <c r="AA505" t="s">
        <v>3418</v>
      </c>
      <c r="AB505" t="s">
        <v>3418</v>
      </c>
      <c r="AC505" t="s">
        <v>3418</v>
      </c>
      <c r="AD505" t="s">
        <v>3418</v>
      </c>
      <c r="AE505" t="s">
        <v>64</v>
      </c>
      <c r="AF505" s="5">
        <v>45406</v>
      </c>
      <c r="AG505" t="s">
        <v>65</v>
      </c>
    </row>
    <row r="506" spans="1:33" x14ac:dyDescent="0.25">
      <c r="A506" t="s">
        <v>3419</v>
      </c>
      <c r="B506" t="s">
        <v>53</v>
      </c>
      <c r="C506" s="5">
        <v>45323</v>
      </c>
      <c r="D506" s="5">
        <v>45351</v>
      </c>
      <c r="E506" t="s">
        <v>43</v>
      </c>
      <c r="F506" t="s">
        <v>1048</v>
      </c>
      <c r="G506" t="s">
        <v>631</v>
      </c>
      <c r="H506" t="s">
        <v>631</v>
      </c>
      <c r="I506" t="s">
        <v>632</v>
      </c>
      <c r="J506" t="s">
        <v>1049</v>
      </c>
      <c r="K506" t="s">
        <v>151</v>
      </c>
      <c r="L506" t="s">
        <v>1050</v>
      </c>
      <c r="M506" t="s">
        <v>50</v>
      </c>
      <c r="N506" t="s">
        <v>1051</v>
      </c>
      <c r="O506" t="s">
        <v>61</v>
      </c>
      <c r="P506" t="s">
        <v>3420</v>
      </c>
      <c r="Q506" t="s">
        <v>61</v>
      </c>
      <c r="R506" t="s">
        <v>3421</v>
      </c>
      <c r="S506" t="s">
        <v>3421</v>
      </c>
      <c r="T506" t="s">
        <v>3421</v>
      </c>
      <c r="U506" t="s">
        <v>3421</v>
      </c>
      <c r="V506" t="s">
        <v>3421</v>
      </c>
      <c r="W506" t="s">
        <v>3421</v>
      </c>
      <c r="X506" t="s">
        <v>3421</v>
      </c>
      <c r="Y506" t="s">
        <v>3421</v>
      </c>
      <c r="Z506" t="s">
        <v>3421</v>
      </c>
      <c r="AA506" t="s">
        <v>3421</v>
      </c>
      <c r="AB506" t="s">
        <v>3421</v>
      </c>
      <c r="AC506" t="s">
        <v>3421</v>
      </c>
      <c r="AD506" t="s">
        <v>3421</v>
      </c>
      <c r="AE506" t="s">
        <v>64</v>
      </c>
      <c r="AF506" s="5">
        <v>45406</v>
      </c>
      <c r="AG506" t="s">
        <v>65</v>
      </c>
    </row>
    <row r="507" spans="1:33" x14ac:dyDescent="0.25">
      <c r="A507" t="s">
        <v>3422</v>
      </c>
      <c r="B507" t="s">
        <v>53</v>
      </c>
      <c r="C507" s="5">
        <v>45323</v>
      </c>
      <c r="D507" s="5">
        <v>45351</v>
      </c>
      <c r="E507" t="s">
        <v>43</v>
      </c>
      <c r="F507" t="s">
        <v>1779</v>
      </c>
      <c r="G507" t="s">
        <v>527</v>
      </c>
      <c r="H507" t="s">
        <v>527</v>
      </c>
      <c r="I507" t="s">
        <v>328</v>
      </c>
      <c r="J507" t="s">
        <v>1780</v>
      </c>
      <c r="K507" t="s">
        <v>990</v>
      </c>
      <c r="L507" t="s">
        <v>58</v>
      </c>
      <c r="M507" t="s">
        <v>50</v>
      </c>
      <c r="N507" t="s">
        <v>152</v>
      </c>
      <c r="O507" t="s">
        <v>61</v>
      </c>
      <c r="P507" t="s">
        <v>3423</v>
      </c>
      <c r="Q507" t="s">
        <v>61</v>
      </c>
      <c r="R507" t="s">
        <v>3424</v>
      </c>
      <c r="S507" t="s">
        <v>3424</v>
      </c>
      <c r="T507" t="s">
        <v>3424</v>
      </c>
      <c r="U507" t="s">
        <v>3424</v>
      </c>
      <c r="V507" t="s">
        <v>3424</v>
      </c>
      <c r="W507" t="s">
        <v>3424</v>
      </c>
      <c r="X507" t="s">
        <v>3424</v>
      </c>
      <c r="Y507" t="s">
        <v>3424</v>
      </c>
      <c r="Z507" t="s">
        <v>3424</v>
      </c>
      <c r="AA507" t="s">
        <v>3424</v>
      </c>
      <c r="AB507" t="s">
        <v>3424</v>
      </c>
      <c r="AC507" t="s">
        <v>3424</v>
      </c>
      <c r="AD507" t="s">
        <v>3424</v>
      </c>
      <c r="AE507" t="s">
        <v>64</v>
      </c>
      <c r="AF507" s="5">
        <v>45406</v>
      </c>
      <c r="AG507" t="s">
        <v>65</v>
      </c>
    </row>
    <row r="508" spans="1:33" x14ac:dyDescent="0.25">
      <c r="A508" t="s">
        <v>3425</v>
      </c>
      <c r="B508" t="s">
        <v>53</v>
      </c>
      <c r="C508" s="5">
        <v>45323</v>
      </c>
      <c r="D508" s="5">
        <v>45351</v>
      </c>
      <c r="E508" t="s">
        <v>43</v>
      </c>
      <c r="F508" t="s">
        <v>3070</v>
      </c>
      <c r="G508" t="s">
        <v>77</v>
      </c>
      <c r="H508" t="s">
        <v>77</v>
      </c>
      <c r="I508" t="s">
        <v>328</v>
      </c>
      <c r="J508" t="s">
        <v>3071</v>
      </c>
      <c r="K508" t="s">
        <v>517</v>
      </c>
      <c r="L508" t="s">
        <v>58</v>
      </c>
      <c r="M508" t="s">
        <v>50</v>
      </c>
      <c r="N508" t="s">
        <v>3072</v>
      </c>
      <c r="O508" t="s">
        <v>61</v>
      </c>
      <c r="P508" t="s">
        <v>3426</v>
      </c>
      <c r="Q508" t="s">
        <v>61</v>
      </c>
      <c r="R508" t="s">
        <v>3427</v>
      </c>
      <c r="S508" t="s">
        <v>3427</v>
      </c>
      <c r="T508" t="s">
        <v>3427</v>
      </c>
      <c r="U508" t="s">
        <v>3427</v>
      </c>
      <c r="V508" t="s">
        <v>3427</v>
      </c>
      <c r="W508" t="s">
        <v>3427</v>
      </c>
      <c r="X508" t="s">
        <v>3427</v>
      </c>
      <c r="Y508" t="s">
        <v>3427</v>
      </c>
      <c r="Z508" t="s">
        <v>3427</v>
      </c>
      <c r="AA508" t="s">
        <v>3427</v>
      </c>
      <c r="AB508" t="s">
        <v>3427</v>
      </c>
      <c r="AC508" t="s">
        <v>3427</v>
      </c>
      <c r="AD508" t="s">
        <v>3427</v>
      </c>
      <c r="AE508" t="s">
        <v>64</v>
      </c>
      <c r="AF508" s="5">
        <v>45406</v>
      </c>
      <c r="AG508" t="s">
        <v>65</v>
      </c>
    </row>
    <row r="509" spans="1:33" x14ac:dyDescent="0.25">
      <c r="A509" t="s">
        <v>3428</v>
      </c>
      <c r="B509" t="s">
        <v>53</v>
      </c>
      <c r="C509" s="5">
        <v>45323</v>
      </c>
      <c r="D509" s="5">
        <v>45351</v>
      </c>
      <c r="E509" t="s">
        <v>47</v>
      </c>
      <c r="F509" t="s">
        <v>3067</v>
      </c>
      <c r="G509" t="s">
        <v>654</v>
      </c>
      <c r="H509" t="s">
        <v>654</v>
      </c>
      <c r="I509" t="s">
        <v>655</v>
      </c>
      <c r="J509" t="s">
        <v>3068</v>
      </c>
      <c r="K509" t="s">
        <v>1874</v>
      </c>
      <c r="L509" t="s">
        <v>854</v>
      </c>
      <c r="M509" t="s">
        <v>50</v>
      </c>
      <c r="N509" t="s">
        <v>657</v>
      </c>
      <c r="O509" t="s">
        <v>61</v>
      </c>
      <c r="P509" t="s">
        <v>658</v>
      </c>
      <c r="Q509" t="s">
        <v>61</v>
      </c>
      <c r="R509" t="s">
        <v>3429</v>
      </c>
      <c r="S509" t="s">
        <v>3429</v>
      </c>
      <c r="T509" t="s">
        <v>3429</v>
      </c>
      <c r="U509" t="s">
        <v>3429</v>
      </c>
      <c r="V509" t="s">
        <v>3429</v>
      </c>
      <c r="W509" t="s">
        <v>3429</v>
      </c>
      <c r="X509" t="s">
        <v>3429</v>
      </c>
      <c r="Y509" t="s">
        <v>3429</v>
      </c>
      <c r="Z509" t="s">
        <v>3429</v>
      </c>
      <c r="AA509" t="s">
        <v>3429</v>
      </c>
      <c r="AB509" t="s">
        <v>3429</v>
      </c>
      <c r="AC509" t="s">
        <v>3429</v>
      </c>
      <c r="AD509" t="s">
        <v>3429</v>
      </c>
      <c r="AE509" t="s">
        <v>64</v>
      </c>
      <c r="AF509" s="5">
        <v>45406</v>
      </c>
      <c r="AG509" t="s">
        <v>65</v>
      </c>
    </row>
    <row r="510" spans="1:33" x14ac:dyDescent="0.25">
      <c r="A510" t="s">
        <v>3430</v>
      </c>
      <c r="B510" t="s">
        <v>53</v>
      </c>
      <c r="C510" s="5">
        <v>45323</v>
      </c>
      <c r="D510" s="5">
        <v>45351</v>
      </c>
      <c r="E510" t="s">
        <v>47</v>
      </c>
      <c r="F510" t="s">
        <v>3431</v>
      </c>
      <c r="G510" t="s">
        <v>55</v>
      </c>
      <c r="H510" t="s">
        <v>55</v>
      </c>
      <c r="I510" t="s">
        <v>56</v>
      </c>
      <c r="J510" t="s">
        <v>1024</v>
      </c>
      <c r="K510" t="s">
        <v>111</v>
      </c>
      <c r="L510" t="s">
        <v>206</v>
      </c>
      <c r="M510" t="s">
        <v>51</v>
      </c>
      <c r="N510" t="s">
        <v>738</v>
      </c>
      <c r="O510" t="s">
        <v>61</v>
      </c>
      <c r="P510" t="s">
        <v>739</v>
      </c>
      <c r="Q510" t="s">
        <v>61</v>
      </c>
      <c r="R510" t="s">
        <v>3432</v>
      </c>
      <c r="S510" t="s">
        <v>3432</v>
      </c>
      <c r="T510" t="s">
        <v>3432</v>
      </c>
      <c r="U510" t="s">
        <v>3432</v>
      </c>
      <c r="V510" t="s">
        <v>3432</v>
      </c>
      <c r="W510" t="s">
        <v>3432</v>
      </c>
      <c r="X510" t="s">
        <v>3432</v>
      </c>
      <c r="Y510" t="s">
        <v>3432</v>
      </c>
      <c r="Z510" t="s">
        <v>3432</v>
      </c>
      <c r="AA510" t="s">
        <v>3432</v>
      </c>
      <c r="AB510" t="s">
        <v>3432</v>
      </c>
      <c r="AC510" t="s">
        <v>3432</v>
      </c>
      <c r="AD510" t="s">
        <v>3432</v>
      </c>
      <c r="AE510" t="s">
        <v>64</v>
      </c>
      <c r="AF510" s="5">
        <v>45406</v>
      </c>
      <c r="AG510" t="s">
        <v>65</v>
      </c>
    </row>
    <row r="511" spans="1:33" x14ac:dyDescent="0.25">
      <c r="A511" t="s">
        <v>3433</v>
      </c>
      <c r="B511" t="s">
        <v>53</v>
      </c>
      <c r="C511" s="5">
        <v>45323</v>
      </c>
      <c r="D511" s="5">
        <v>45351</v>
      </c>
      <c r="E511" t="s">
        <v>47</v>
      </c>
      <c r="F511" t="s">
        <v>2522</v>
      </c>
      <c r="G511" t="s">
        <v>55</v>
      </c>
      <c r="H511" t="s">
        <v>55</v>
      </c>
      <c r="I511" t="s">
        <v>561</v>
      </c>
      <c r="J511" t="s">
        <v>1082</v>
      </c>
      <c r="K511" t="s">
        <v>640</v>
      </c>
      <c r="L511" t="s">
        <v>379</v>
      </c>
      <c r="M511" t="s">
        <v>51</v>
      </c>
      <c r="N511" t="s">
        <v>819</v>
      </c>
      <c r="O511" t="s">
        <v>61</v>
      </c>
      <c r="P511" t="s">
        <v>820</v>
      </c>
      <c r="Q511" t="s">
        <v>61</v>
      </c>
      <c r="R511" t="s">
        <v>3434</v>
      </c>
      <c r="S511" t="s">
        <v>3434</v>
      </c>
      <c r="T511" t="s">
        <v>3434</v>
      </c>
      <c r="U511" t="s">
        <v>3434</v>
      </c>
      <c r="V511" t="s">
        <v>3434</v>
      </c>
      <c r="W511" t="s">
        <v>3434</v>
      </c>
      <c r="X511" t="s">
        <v>3434</v>
      </c>
      <c r="Y511" t="s">
        <v>3434</v>
      </c>
      <c r="Z511" t="s">
        <v>3434</v>
      </c>
      <c r="AA511" t="s">
        <v>3434</v>
      </c>
      <c r="AB511" t="s">
        <v>3434</v>
      </c>
      <c r="AC511" t="s">
        <v>3434</v>
      </c>
      <c r="AD511" t="s">
        <v>3434</v>
      </c>
      <c r="AE511" t="s">
        <v>64</v>
      </c>
      <c r="AF511" s="5">
        <v>45406</v>
      </c>
      <c r="AG511" t="s">
        <v>65</v>
      </c>
    </row>
    <row r="512" spans="1:33" x14ac:dyDescent="0.25">
      <c r="A512" t="s">
        <v>3435</v>
      </c>
      <c r="B512" t="s">
        <v>53</v>
      </c>
      <c r="C512" s="5">
        <v>45323</v>
      </c>
      <c r="D512" s="5">
        <v>45351</v>
      </c>
      <c r="E512" t="s">
        <v>47</v>
      </c>
      <c r="F512" t="s">
        <v>2520</v>
      </c>
      <c r="G512" t="s">
        <v>55</v>
      </c>
      <c r="H512" t="s">
        <v>55</v>
      </c>
      <c r="I512" t="s">
        <v>561</v>
      </c>
      <c r="J512" t="s">
        <v>2521</v>
      </c>
      <c r="K512" t="s">
        <v>151</v>
      </c>
      <c r="L512" t="s">
        <v>688</v>
      </c>
      <c r="M512" t="s">
        <v>51</v>
      </c>
      <c r="N512" t="s">
        <v>91</v>
      </c>
      <c r="O512" t="s">
        <v>61</v>
      </c>
      <c r="P512" t="s">
        <v>92</v>
      </c>
      <c r="Q512" t="s">
        <v>61</v>
      </c>
      <c r="R512" t="s">
        <v>3436</v>
      </c>
      <c r="S512" t="s">
        <v>3436</v>
      </c>
      <c r="T512" t="s">
        <v>3436</v>
      </c>
      <c r="U512" t="s">
        <v>3436</v>
      </c>
      <c r="V512" t="s">
        <v>3436</v>
      </c>
      <c r="W512" t="s">
        <v>3436</v>
      </c>
      <c r="X512" t="s">
        <v>3436</v>
      </c>
      <c r="Y512" t="s">
        <v>3436</v>
      </c>
      <c r="Z512" t="s">
        <v>3436</v>
      </c>
      <c r="AA512" t="s">
        <v>3436</v>
      </c>
      <c r="AB512" t="s">
        <v>3436</v>
      </c>
      <c r="AC512" t="s">
        <v>3436</v>
      </c>
      <c r="AD512" t="s">
        <v>3436</v>
      </c>
      <c r="AE512" t="s">
        <v>64</v>
      </c>
      <c r="AF512" s="5">
        <v>45406</v>
      </c>
      <c r="AG512" t="s">
        <v>65</v>
      </c>
    </row>
    <row r="513" spans="1:33" x14ac:dyDescent="0.25">
      <c r="A513" t="s">
        <v>3437</v>
      </c>
      <c r="B513" t="s">
        <v>53</v>
      </c>
      <c r="C513" s="5">
        <v>45323</v>
      </c>
      <c r="D513" s="5">
        <v>45351</v>
      </c>
      <c r="E513" t="s">
        <v>43</v>
      </c>
      <c r="F513" t="s">
        <v>1052</v>
      </c>
      <c r="G513" t="s">
        <v>622</v>
      </c>
      <c r="H513" t="s">
        <v>622</v>
      </c>
      <c r="I513" t="s">
        <v>623</v>
      </c>
      <c r="J513" t="s">
        <v>737</v>
      </c>
      <c r="K513" t="s">
        <v>688</v>
      </c>
      <c r="L513" t="s">
        <v>1053</v>
      </c>
      <c r="M513" t="s">
        <v>50</v>
      </c>
      <c r="N513" t="s">
        <v>1054</v>
      </c>
      <c r="O513" t="s">
        <v>61</v>
      </c>
      <c r="P513" t="s">
        <v>3438</v>
      </c>
      <c r="Q513" t="s">
        <v>61</v>
      </c>
      <c r="R513" t="s">
        <v>3439</v>
      </c>
      <c r="S513" t="s">
        <v>3439</v>
      </c>
      <c r="T513" t="s">
        <v>3439</v>
      </c>
      <c r="U513" t="s">
        <v>3439</v>
      </c>
      <c r="V513" t="s">
        <v>3439</v>
      </c>
      <c r="W513" t="s">
        <v>3439</v>
      </c>
      <c r="X513" t="s">
        <v>3439</v>
      </c>
      <c r="Y513" t="s">
        <v>3439</v>
      </c>
      <c r="Z513" t="s">
        <v>3439</v>
      </c>
      <c r="AA513" t="s">
        <v>3439</v>
      </c>
      <c r="AB513" t="s">
        <v>3439</v>
      </c>
      <c r="AC513" t="s">
        <v>3439</v>
      </c>
      <c r="AD513" t="s">
        <v>3439</v>
      </c>
      <c r="AE513" t="s">
        <v>64</v>
      </c>
      <c r="AF513" s="5">
        <v>45406</v>
      </c>
      <c r="AG513" t="s">
        <v>65</v>
      </c>
    </row>
    <row r="514" spans="1:33" x14ac:dyDescent="0.25">
      <c r="A514" t="s">
        <v>3440</v>
      </c>
      <c r="B514" t="s">
        <v>53</v>
      </c>
      <c r="C514" s="5">
        <v>45323</v>
      </c>
      <c r="D514" s="5">
        <v>45351</v>
      </c>
      <c r="E514" t="s">
        <v>47</v>
      </c>
      <c r="F514" t="s">
        <v>3441</v>
      </c>
      <c r="G514" t="s">
        <v>77</v>
      </c>
      <c r="H514" t="s">
        <v>77</v>
      </c>
      <c r="I514" t="s">
        <v>1016</v>
      </c>
      <c r="J514" t="s">
        <v>1173</v>
      </c>
      <c r="K514" t="s">
        <v>990</v>
      </c>
      <c r="L514" t="s">
        <v>128</v>
      </c>
      <c r="M514" t="s">
        <v>50</v>
      </c>
      <c r="N514" t="s">
        <v>3442</v>
      </c>
      <c r="O514" t="s">
        <v>61</v>
      </c>
      <c r="P514" t="s">
        <v>3443</v>
      </c>
      <c r="Q514" t="s">
        <v>61</v>
      </c>
      <c r="R514" t="s">
        <v>3444</v>
      </c>
      <c r="S514" t="s">
        <v>3444</v>
      </c>
      <c r="T514" t="s">
        <v>3444</v>
      </c>
      <c r="U514" t="s">
        <v>3444</v>
      </c>
      <c r="V514" t="s">
        <v>3444</v>
      </c>
      <c r="W514" t="s">
        <v>3444</v>
      </c>
      <c r="X514" t="s">
        <v>3444</v>
      </c>
      <c r="Y514" t="s">
        <v>3444</v>
      </c>
      <c r="Z514" t="s">
        <v>3444</v>
      </c>
      <c r="AA514" t="s">
        <v>3444</v>
      </c>
      <c r="AB514" t="s">
        <v>3444</v>
      </c>
      <c r="AC514" t="s">
        <v>3444</v>
      </c>
      <c r="AD514" t="s">
        <v>3444</v>
      </c>
      <c r="AE514" t="s">
        <v>64</v>
      </c>
      <c r="AF514" s="5">
        <v>45406</v>
      </c>
      <c r="AG514" t="s">
        <v>65</v>
      </c>
    </row>
    <row r="515" spans="1:33" x14ac:dyDescent="0.25">
      <c r="A515" t="s">
        <v>3445</v>
      </c>
      <c r="B515" t="s">
        <v>53</v>
      </c>
      <c r="C515" s="5">
        <v>45323</v>
      </c>
      <c r="D515" s="5">
        <v>45351</v>
      </c>
      <c r="E515" t="s">
        <v>47</v>
      </c>
      <c r="F515" t="s">
        <v>3446</v>
      </c>
      <c r="G515" t="s">
        <v>654</v>
      </c>
      <c r="H515" t="s">
        <v>654</v>
      </c>
      <c r="I515" t="s">
        <v>655</v>
      </c>
      <c r="J515" t="s">
        <v>3447</v>
      </c>
      <c r="K515" t="s">
        <v>774</v>
      </c>
      <c r="L515" t="s">
        <v>1130</v>
      </c>
      <c r="M515" t="s">
        <v>50</v>
      </c>
      <c r="N515" t="s">
        <v>657</v>
      </c>
      <c r="O515" t="s">
        <v>61</v>
      </c>
      <c r="P515" t="s">
        <v>658</v>
      </c>
      <c r="Q515" t="s">
        <v>61</v>
      </c>
      <c r="R515" t="s">
        <v>3448</v>
      </c>
      <c r="S515" t="s">
        <v>3448</v>
      </c>
      <c r="T515" t="s">
        <v>3448</v>
      </c>
      <c r="U515" t="s">
        <v>3448</v>
      </c>
      <c r="V515" t="s">
        <v>3448</v>
      </c>
      <c r="W515" t="s">
        <v>3448</v>
      </c>
      <c r="X515" t="s">
        <v>3448</v>
      </c>
      <c r="Y515" t="s">
        <v>3448</v>
      </c>
      <c r="Z515" t="s">
        <v>3448</v>
      </c>
      <c r="AA515" t="s">
        <v>3448</v>
      </c>
      <c r="AB515" t="s">
        <v>3448</v>
      </c>
      <c r="AC515" t="s">
        <v>3448</v>
      </c>
      <c r="AD515" t="s">
        <v>3448</v>
      </c>
      <c r="AE515" t="s">
        <v>64</v>
      </c>
      <c r="AF515" s="5">
        <v>45406</v>
      </c>
      <c r="AG515" t="s">
        <v>65</v>
      </c>
    </row>
    <row r="516" spans="1:33" x14ac:dyDescent="0.25">
      <c r="A516" t="s">
        <v>3449</v>
      </c>
      <c r="B516" t="s">
        <v>53</v>
      </c>
      <c r="C516" s="5">
        <v>45323</v>
      </c>
      <c r="D516" s="5">
        <v>45351</v>
      </c>
      <c r="E516" t="s">
        <v>47</v>
      </c>
      <c r="F516" t="s">
        <v>3450</v>
      </c>
      <c r="G516" t="s">
        <v>55</v>
      </c>
      <c r="H516" t="s">
        <v>55</v>
      </c>
      <c r="I516" t="s">
        <v>56</v>
      </c>
      <c r="J516" t="s">
        <v>3451</v>
      </c>
      <c r="K516" t="s">
        <v>697</v>
      </c>
      <c r="L516" t="s">
        <v>3452</v>
      </c>
      <c r="M516" t="s">
        <v>51</v>
      </c>
      <c r="N516" t="s">
        <v>91</v>
      </c>
      <c r="O516" t="s">
        <v>61</v>
      </c>
      <c r="P516" t="s">
        <v>92</v>
      </c>
      <c r="Q516" t="s">
        <v>61</v>
      </c>
      <c r="R516" t="s">
        <v>3453</v>
      </c>
      <c r="S516" t="s">
        <v>3453</v>
      </c>
      <c r="T516" t="s">
        <v>3453</v>
      </c>
      <c r="U516" t="s">
        <v>3453</v>
      </c>
      <c r="V516" t="s">
        <v>3453</v>
      </c>
      <c r="W516" t="s">
        <v>3453</v>
      </c>
      <c r="X516" t="s">
        <v>3453</v>
      </c>
      <c r="Y516" t="s">
        <v>3453</v>
      </c>
      <c r="Z516" t="s">
        <v>3453</v>
      </c>
      <c r="AA516" t="s">
        <v>3453</v>
      </c>
      <c r="AB516" t="s">
        <v>3453</v>
      </c>
      <c r="AC516" t="s">
        <v>3453</v>
      </c>
      <c r="AD516" t="s">
        <v>3453</v>
      </c>
      <c r="AE516" t="s">
        <v>64</v>
      </c>
      <c r="AF516" s="5">
        <v>45406</v>
      </c>
      <c r="AG516" t="s">
        <v>65</v>
      </c>
    </row>
    <row r="517" spans="1:33" x14ac:dyDescent="0.25">
      <c r="A517" t="s">
        <v>3454</v>
      </c>
      <c r="B517" t="s">
        <v>53</v>
      </c>
      <c r="C517" s="5">
        <v>45323</v>
      </c>
      <c r="D517" s="5">
        <v>45351</v>
      </c>
      <c r="E517" t="s">
        <v>47</v>
      </c>
      <c r="F517" t="s">
        <v>3455</v>
      </c>
      <c r="G517" t="s">
        <v>55</v>
      </c>
      <c r="H517" t="s">
        <v>55</v>
      </c>
      <c r="I517" t="s">
        <v>561</v>
      </c>
      <c r="J517" t="s">
        <v>3456</v>
      </c>
      <c r="K517" t="s">
        <v>111</v>
      </c>
      <c r="L517" t="s">
        <v>3457</v>
      </c>
      <c r="M517" t="s">
        <v>51</v>
      </c>
      <c r="N517" t="s">
        <v>72</v>
      </c>
      <c r="O517" t="s">
        <v>61</v>
      </c>
      <c r="P517" t="s">
        <v>3458</v>
      </c>
      <c r="Q517" t="s">
        <v>61</v>
      </c>
      <c r="R517" t="s">
        <v>3459</v>
      </c>
      <c r="S517" t="s">
        <v>3459</v>
      </c>
      <c r="T517" t="s">
        <v>3459</v>
      </c>
      <c r="U517" t="s">
        <v>3459</v>
      </c>
      <c r="V517" t="s">
        <v>3459</v>
      </c>
      <c r="W517" t="s">
        <v>3459</v>
      </c>
      <c r="X517" t="s">
        <v>3459</v>
      </c>
      <c r="Y517" t="s">
        <v>3459</v>
      </c>
      <c r="Z517" t="s">
        <v>3459</v>
      </c>
      <c r="AA517" t="s">
        <v>3459</v>
      </c>
      <c r="AB517" t="s">
        <v>3459</v>
      </c>
      <c r="AC517" t="s">
        <v>3459</v>
      </c>
      <c r="AD517" t="s">
        <v>3459</v>
      </c>
      <c r="AE517" t="s">
        <v>64</v>
      </c>
      <c r="AF517" s="5">
        <v>45406</v>
      </c>
      <c r="AG517" t="s">
        <v>65</v>
      </c>
    </row>
    <row r="518" spans="1:33" x14ac:dyDescent="0.25">
      <c r="A518" t="s">
        <v>3460</v>
      </c>
      <c r="B518" t="s">
        <v>53</v>
      </c>
      <c r="C518" s="5">
        <v>45323</v>
      </c>
      <c r="D518" s="5">
        <v>45351</v>
      </c>
      <c r="E518" t="s">
        <v>47</v>
      </c>
      <c r="F518" t="s">
        <v>3111</v>
      </c>
      <c r="G518" t="s">
        <v>55</v>
      </c>
      <c r="H518" t="s">
        <v>55</v>
      </c>
      <c r="I518" t="s">
        <v>561</v>
      </c>
      <c r="J518" t="s">
        <v>3112</v>
      </c>
      <c r="K518" t="s">
        <v>58</v>
      </c>
      <c r="L518" t="s">
        <v>3113</v>
      </c>
      <c r="M518" t="s">
        <v>51</v>
      </c>
      <c r="N518" t="s">
        <v>3055</v>
      </c>
      <c r="O518" t="s">
        <v>61</v>
      </c>
      <c r="P518" t="s">
        <v>3114</v>
      </c>
      <c r="Q518" t="s">
        <v>61</v>
      </c>
      <c r="R518" t="s">
        <v>3461</v>
      </c>
      <c r="S518" t="s">
        <v>3461</v>
      </c>
      <c r="T518" t="s">
        <v>3461</v>
      </c>
      <c r="U518" t="s">
        <v>3461</v>
      </c>
      <c r="V518" t="s">
        <v>3461</v>
      </c>
      <c r="W518" t="s">
        <v>3461</v>
      </c>
      <c r="X518" t="s">
        <v>3461</v>
      </c>
      <c r="Y518" t="s">
        <v>3461</v>
      </c>
      <c r="Z518" t="s">
        <v>3461</v>
      </c>
      <c r="AA518" t="s">
        <v>3461</v>
      </c>
      <c r="AB518" t="s">
        <v>3461</v>
      </c>
      <c r="AC518" t="s">
        <v>3461</v>
      </c>
      <c r="AD518" t="s">
        <v>3461</v>
      </c>
      <c r="AE518" t="s">
        <v>64</v>
      </c>
      <c r="AF518" s="5">
        <v>45406</v>
      </c>
      <c r="AG518" t="s">
        <v>65</v>
      </c>
    </row>
    <row r="519" spans="1:33" x14ac:dyDescent="0.25">
      <c r="A519" t="s">
        <v>3462</v>
      </c>
      <c r="B519" t="s">
        <v>53</v>
      </c>
      <c r="C519" s="5">
        <v>45323</v>
      </c>
      <c r="D519" s="5">
        <v>45351</v>
      </c>
      <c r="E519" t="s">
        <v>47</v>
      </c>
      <c r="F519" t="s">
        <v>3463</v>
      </c>
      <c r="G519" t="s">
        <v>654</v>
      </c>
      <c r="H519" t="s">
        <v>654</v>
      </c>
      <c r="I519" t="s">
        <v>655</v>
      </c>
      <c r="J519" t="s">
        <v>3464</v>
      </c>
      <c r="K519" t="s">
        <v>111</v>
      </c>
      <c r="L519" t="s">
        <v>371</v>
      </c>
      <c r="M519" t="s">
        <v>50</v>
      </c>
      <c r="N519" t="s">
        <v>657</v>
      </c>
      <c r="O519" t="s">
        <v>61</v>
      </c>
      <c r="P519" t="s">
        <v>658</v>
      </c>
      <c r="Q519" t="s">
        <v>61</v>
      </c>
      <c r="R519" t="s">
        <v>3465</v>
      </c>
      <c r="S519" t="s">
        <v>3465</v>
      </c>
      <c r="T519" t="s">
        <v>3465</v>
      </c>
      <c r="U519" t="s">
        <v>3465</v>
      </c>
      <c r="V519" t="s">
        <v>3465</v>
      </c>
      <c r="W519" t="s">
        <v>3465</v>
      </c>
      <c r="X519" t="s">
        <v>3465</v>
      </c>
      <c r="Y519" t="s">
        <v>3465</v>
      </c>
      <c r="Z519" t="s">
        <v>3465</v>
      </c>
      <c r="AA519" t="s">
        <v>3465</v>
      </c>
      <c r="AB519" t="s">
        <v>3465</v>
      </c>
      <c r="AC519" t="s">
        <v>3465</v>
      </c>
      <c r="AD519" t="s">
        <v>3465</v>
      </c>
      <c r="AE519" t="s">
        <v>64</v>
      </c>
      <c r="AF519" s="5">
        <v>45406</v>
      </c>
      <c r="AG519" t="s">
        <v>65</v>
      </c>
    </row>
    <row r="520" spans="1:33" x14ac:dyDescent="0.25">
      <c r="A520" t="s">
        <v>3466</v>
      </c>
      <c r="B520" t="s">
        <v>53</v>
      </c>
      <c r="C520" s="5">
        <v>45323</v>
      </c>
      <c r="D520" s="5">
        <v>45351</v>
      </c>
      <c r="E520" t="s">
        <v>47</v>
      </c>
      <c r="F520" t="s">
        <v>1903</v>
      </c>
      <c r="G520" t="s">
        <v>55</v>
      </c>
      <c r="H520" t="s">
        <v>55</v>
      </c>
      <c r="I520" t="s">
        <v>779</v>
      </c>
      <c r="J520" t="s">
        <v>1904</v>
      </c>
      <c r="K520" t="s">
        <v>1905</v>
      </c>
      <c r="L520" t="s">
        <v>206</v>
      </c>
      <c r="M520" t="s">
        <v>51</v>
      </c>
      <c r="N520" t="s">
        <v>3467</v>
      </c>
      <c r="O520" t="s">
        <v>61</v>
      </c>
      <c r="P520" t="s">
        <v>3468</v>
      </c>
      <c r="Q520" t="s">
        <v>61</v>
      </c>
      <c r="R520" t="s">
        <v>3469</v>
      </c>
      <c r="S520" t="s">
        <v>3469</v>
      </c>
      <c r="T520" t="s">
        <v>3469</v>
      </c>
      <c r="U520" t="s">
        <v>3469</v>
      </c>
      <c r="V520" t="s">
        <v>3469</v>
      </c>
      <c r="W520" t="s">
        <v>3469</v>
      </c>
      <c r="X520" t="s">
        <v>3469</v>
      </c>
      <c r="Y520" t="s">
        <v>3469</v>
      </c>
      <c r="Z520" t="s">
        <v>3469</v>
      </c>
      <c r="AA520" t="s">
        <v>3469</v>
      </c>
      <c r="AB520" t="s">
        <v>3469</v>
      </c>
      <c r="AC520" t="s">
        <v>3469</v>
      </c>
      <c r="AD520" t="s">
        <v>3469</v>
      </c>
      <c r="AE520" t="s">
        <v>64</v>
      </c>
      <c r="AF520" s="5">
        <v>45406</v>
      </c>
      <c r="AG520" t="s">
        <v>65</v>
      </c>
    </row>
    <row r="521" spans="1:33" x14ac:dyDescent="0.25">
      <c r="A521" t="s">
        <v>3470</v>
      </c>
      <c r="B521" t="s">
        <v>53</v>
      </c>
      <c r="C521" s="5">
        <v>45323</v>
      </c>
      <c r="D521" s="5">
        <v>45351</v>
      </c>
      <c r="E521" t="s">
        <v>47</v>
      </c>
      <c r="F521" t="s">
        <v>3102</v>
      </c>
      <c r="G521" t="s">
        <v>55</v>
      </c>
      <c r="H521" t="s">
        <v>55</v>
      </c>
      <c r="I521" t="s">
        <v>56</v>
      </c>
      <c r="J521" t="s">
        <v>3103</v>
      </c>
      <c r="K521" t="s">
        <v>2076</v>
      </c>
      <c r="L521" t="s">
        <v>102</v>
      </c>
      <c r="M521" t="s">
        <v>51</v>
      </c>
      <c r="N521" t="s">
        <v>3104</v>
      </c>
      <c r="O521" t="s">
        <v>61</v>
      </c>
      <c r="P521" t="s">
        <v>3105</v>
      </c>
      <c r="Q521" t="s">
        <v>61</v>
      </c>
      <c r="R521" t="s">
        <v>3471</v>
      </c>
      <c r="S521" t="s">
        <v>3471</v>
      </c>
      <c r="T521" t="s">
        <v>3471</v>
      </c>
      <c r="U521" t="s">
        <v>3471</v>
      </c>
      <c r="V521" t="s">
        <v>3471</v>
      </c>
      <c r="W521" t="s">
        <v>3471</v>
      </c>
      <c r="X521" t="s">
        <v>3471</v>
      </c>
      <c r="Y521" t="s">
        <v>3471</v>
      </c>
      <c r="Z521" t="s">
        <v>3471</v>
      </c>
      <c r="AA521" t="s">
        <v>3471</v>
      </c>
      <c r="AB521" t="s">
        <v>3471</v>
      </c>
      <c r="AC521" t="s">
        <v>3471</v>
      </c>
      <c r="AD521" t="s">
        <v>3471</v>
      </c>
      <c r="AE521" t="s">
        <v>64</v>
      </c>
      <c r="AF521" s="5">
        <v>45406</v>
      </c>
      <c r="AG521" t="s">
        <v>65</v>
      </c>
    </row>
    <row r="522" spans="1:33" x14ac:dyDescent="0.25">
      <c r="A522" t="s">
        <v>3472</v>
      </c>
      <c r="B522" t="s">
        <v>53</v>
      </c>
      <c r="C522" s="5">
        <v>45323</v>
      </c>
      <c r="D522" s="5">
        <v>45351</v>
      </c>
      <c r="E522" t="s">
        <v>47</v>
      </c>
      <c r="F522" t="s">
        <v>1733</v>
      </c>
      <c r="G522" t="s">
        <v>1734</v>
      </c>
      <c r="H522" t="s">
        <v>1734</v>
      </c>
      <c r="I522" t="s">
        <v>1649</v>
      </c>
      <c r="J522" t="s">
        <v>1735</v>
      </c>
      <c r="K522" t="s">
        <v>137</v>
      </c>
      <c r="L522" t="s">
        <v>1736</v>
      </c>
      <c r="M522" t="s">
        <v>50</v>
      </c>
      <c r="N522" t="s">
        <v>1737</v>
      </c>
      <c r="O522" t="s">
        <v>61</v>
      </c>
      <c r="P522" t="s">
        <v>1738</v>
      </c>
      <c r="Q522" t="s">
        <v>61</v>
      </c>
      <c r="R522" t="s">
        <v>3473</v>
      </c>
      <c r="S522" t="s">
        <v>3473</v>
      </c>
      <c r="T522" t="s">
        <v>3473</v>
      </c>
      <c r="U522" t="s">
        <v>3473</v>
      </c>
      <c r="V522" t="s">
        <v>3473</v>
      </c>
      <c r="W522" t="s">
        <v>3473</v>
      </c>
      <c r="X522" t="s">
        <v>3473</v>
      </c>
      <c r="Y522" t="s">
        <v>3473</v>
      </c>
      <c r="Z522" t="s">
        <v>3473</v>
      </c>
      <c r="AA522" t="s">
        <v>3473</v>
      </c>
      <c r="AB522" t="s">
        <v>3473</v>
      </c>
      <c r="AC522" t="s">
        <v>3473</v>
      </c>
      <c r="AD522" t="s">
        <v>3473</v>
      </c>
      <c r="AE522" t="s">
        <v>64</v>
      </c>
      <c r="AF522" s="5">
        <v>45406</v>
      </c>
      <c r="AG522" t="s">
        <v>65</v>
      </c>
    </row>
    <row r="523" spans="1:33" x14ac:dyDescent="0.25">
      <c r="A523" t="s">
        <v>3474</v>
      </c>
      <c r="B523" t="s">
        <v>53</v>
      </c>
      <c r="C523" s="5">
        <v>45323</v>
      </c>
      <c r="D523" s="5">
        <v>45351</v>
      </c>
      <c r="E523" t="s">
        <v>47</v>
      </c>
      <c r="F523" t="s">
        <v>880</v>
      </c>
      <c r="G523" t="s">
        <v>654</v>
      </c>
      <c r="H523" t="s">
        <v>654</v>
      </c>
      <c r="I523" t="s">
        <v>655</v>
      </c>
      <c r="J523" t="s">
        <v>881</v>
      </c>
      <c r="K523" t="s">
        <v>206</v>
      </c>
      <c r="L523" t="s">
        <v>882</v>
      </c>
      <c r="M523" t="s">
        <v>51</v>
      </c>
      <c r="N523" t="s">
        <v>657</v>
      </c>
      <c r="O523" t="s">
        <v>61</v>
      </c>
      <c r="P523" t="s">
        <v>856</v>
      </c>
      <c r="Q523" t="s">
        <v>61</v>
      </c>
      <c r="R523" t="s">
        <v>3475</v>
      </c>
      <c r="S523" t="s">
        <v>3475</v>
      </c>
      <c r="T523" t="s">
        <v>3475</v>
      </c>
      <c r="U523" t="s">
        <v>3475</v>
      </c>
      <c r="V523" t="s">
        <v>3475</v>
      </c>
      <c r="W523" t="s">
        <v>3475</v>
      </c>
      <c r="X523" t="s">
        <v>3475</v>
      </c>
      <c r="Y523" t="s">
        <v>3475</v>
      </c>
      <c r="Z523" t="s">
        <v>3475</v>
      </c>
      <c r="AA523" t="s">
        <v>3475</v>
      </c>
      <c r="AB523" t="s">
        <v>3475</v>
      </c>
      <c r="AC523" t="s">
        <v>3475</v>
      </c>
      <c r="AD523" t="s">
        <v>3475</v>
      </c>
      <c r="AE523" t="s">
        <v>64</v>
      </c>
      <c r="AF523" s="5">
        <v>45406</v>
      </c>
      <c r="AG523" t="s">
        <v>65</v>
      </c>
    </row>
    <row r="524" spans="1:33" x14ac:dyDescent="0.25">
      <c r="A524" t="s">
        <v>3476</v>
      </c>
      <c r="B524" t="s">
        <v>53</v>
      </c>
      <c r="C524" s="5">
        <v>45323</v>
      </c>
      <c r="D524" s="5">
        <v>45351</v>
      </c>
      <c r="E524" t="s">
        <v>47</v>
      </c>
      <c r="F524" t="s">
        <v>1731</v>
      </c>
      <c r="G524" t="s">
        <v>654</v>
      </c>
      <c r="H524" t="s">
        <v>654</v>
      </c>
      <c r="I524" t="s">
        <v>655</v>
      </c>
      <c r="J524" t="s">
        <v>1732</v>
      </c>
      <c r="K524" t="s">
        <v>198</v>
      </c>
      <c r="L524" t="s">
        <v>267</v>
      </c>
      <c r="M524" t="s">
        <v>51</v>
      </c>
      <c r="N524" t="s">
        <v>657</v>
      </c>
      <c r="O524" t="s">
        <v>61</v>
      </c>
      <c r="P524" t="s">
        <v>3477</v>
      </c>
      <c r="Q524" t="s">
        <v>61</v>
      </c>
      <c r="R524" t="s">
        <v>3478</v>
      </c>
      <c r="S524" t="s">
        <v>3478</v>
      </c>
      <c r="T524" t="s">
        <v>3478</v>
      </c>
      <c r="U524" t="s">
        <v>3478</v>
      </c>
      <c r="V524" t="s">
        <v>3478</v>
      </c>
      <c r="W524" t="s">
        <v>3478</v>
      </c>
      <c r="X524" t="s">
        <v>3478</v>
      </c>
      <c r="Y524" t="s">
        <v>3478</v>
      </c>
      <c r="Z524" t="s">
        <v>3478</v>
      </c>
      <c r="AA524" t="s">
        <v>3478</v>
      </c>
      <c r="AB524" t="s">
        <v>3478</v>
      </c>
      <c r="AC524" t="s">
        <v>3478</v>
      </c>
      <c r="AD524" t="s">
        <v>3478</v>
      </c>
      <c r="AE524" t="s">
        <v>64</v>
      </c>
      <c r="AF524" s="5">
        <v>45406</v>
      </c>
      <c r="AG524" t="s">
        <v>65</v>
      </c>
    </row>
    <row r="525" spans="1:33" x14ac:dyDescent="0.25">
      <c r="A525" t="s">
        <v>3479</v>
      </c>
      <c r="B525" t="s">
        <v>53</v>
      </c>
      <c r="C525" s="5">
        <v>45323</v>
      </c>
      <c r="D525" s="5">
        <v>45351</v>
      </c>
      <c r="E525" t="s">
        <v>47</v>
      </c>
      <c r="F525" t="s">
        <v>875</v>
      </c>
      <c r="G525" t="s">
        <v>876</v>
      </c>
      <c r="H525" t="s">
        <v>876</v>
      </c>
      <c r="I525" t="s">
        <v>815</v>
      </c>
      <c r="J525" t="s">
        <v>877</v>
      </c>
      <c r="K525" t="s">
        <v>878</v>
      </c>
      <c r="L525" t="s">
        <v>879</v>
      </c>
      <c r="M525" t="s">
        <v>51</v>
      </c>
      <c r="N525" t="s">
        <v>191</v>
      </c>
      <c r="O525" t="s">
        <v>61</v>
      </c>
      <c r="P525" t="s">
        <v>200</v>
      </c>
      <c r="Q525" t="s">
        <v>61</v>
      </c>
      <c r="R525" t="s">
        <v>3480</v>
      </c>
      <c r="S525" t="s">
        <v>3480</v>
      </c>
      <c r="T525" t="s">
        <v>3480</v>
      </c>
      <c r="U525" t="s">
        <v>3480</v>
      </c>
      <c r="V525" t="s">
        <v>3480</v>
      </c>
      <c r="W525" t="s">
        <v>3480</v>
      </c>
      <c r="X525" t="s">
        <v>3480</v>
      </c>
      <c r="Y525" t="s">
        <v>3480</v>
      </c>
      <c r="Z525" t="s">
        <v>3480</v>
      </c>
      <c r="AA525" t="s">
        <v>3480</v>
      </c>
      <c r="AB525" t="s">
        <v>3480</v>
      </c>
      <c r="AC525" t="s">
        <v>3480</v>
      </c>
      <c r="AD525" t="s">
        <v>3480</v>
      </c>
      <c r="AE525" t="s">
        <v>64</v>
      </c>
      <c r="AF525" s="5">
        <v>45406</v>
      </c>
      <c r="AG525" t="s">
        <v>65</v>
      </c>
    </row>
    <row r="526" spans="1:33" x14ac:dyDescent="0.25">
      <c r="A526" t="s">
        <v>3481</v>
      </c>
      <c r="B526" t="s">
        <v>53</v>
      </c>
      <c r="C526" s="5">
        <v>45323</v>
      </c>
      <c r="D526" s="5">
        <v>45351</v>
      </c>
      <c r="E526" t="s">
        <v>47</v>
      </c>
      <c r="F526" t="s">
        <v>3091</v>
      </c>
      <c r="G526" t="s">
        <v>1015</v>
      </c>
      <c r="H526" t="s">
        <v>1015</v>
      </c>
      <c r="I526" t="s">
        <v>56</v>
      </c>
      <c r="J526" t="s">
        <v>3092</v>
      </c>
      <c r="K526" t="s">
        <v>1113</v>
      </c>
      <c r="L526" t="s">
        <v>58</v>
      </c>
      <c r="M526" t="s">
        <v>50</v>
      </c>
      <c r="N526" t="s">
        <v>103</v>
      </c>
      <c r="O526" t="s">
        <v>61</v>
      </c>
      <c r="P526" t="s">
        <v>3093</v>
      </c>
      <c r="Q526" t="s">
        <v>61</v>
      </c>
      <c r="R526" t="s">
        <v>3482</v>
      </c>
      <c r="S526" t="s">
        <v>3482</v>
      </c>
      <c r="T526" t="s">
        <v>3482</v>
      </c>
      <c r="U526" t="s">
        <v>3482</v>
      </c>
      <c r="V526" t="s">
        <v>3482</v>
      </c>
      <c r="W526" t="s">
        <v>3482</v>
      </c>
      <c r="X526" t="s">
        <v>3482</v>
      </c>
      <c r="Y526" t="s">
        <v>3482</v>
      </c>
      <c r="Z526" t="s">
        <v>3482</v>
      </c>
      <c r="AA526" t="s">
        <v>3482</v>
      </c>
      <c r="AB526" t="s">
        <v>3482</v>
      </c>
      <c r="AC526" t="s">
        <v>3482</v>
      </c>
      <c r="AD526" t="s">
        <v>3482</v>
      </c>
      <c r="AE526" t="s">
        <v>64</v>
      </c>
      <c r="AF526" s="5">
        <v>45406</v>
      </c>
      <c r="AG526" t="s">
        <v>65</v>
      </c>
    </row>
    <row r="527" spans="1:33" x14ac:dyDescent="0.25">
      <c r="A527" t="s">
        <v>3483</v>
      </c>
      <c r="B527" t="s">
        <v>53</v>
      </c>
      <c r="C527" s="5">
        <v>45323</v>
      </c>
      <c r="D527" s="5">
        <v>45351</v>
      </c>
      <c r="E527" t="s">
        <v>43</v>
      </c>
      <c r="F527" t="s">
        <v>2495</v>
      </c>
      <c r="G527" t="s">
        <v>55</v>
      </c>
      <c r="H527" t="s">
        <v>55</v>
      </c>
      <c r="I527" t="s">
        <v>561</v>
      </c>
      <c r="J527" t="s">
        <v>2496</v>
      </c>
      <c r="K527" t="s">
        <v>985</v>
      </c>
      <c r="L527" t="s">
        <v>1107</v>
      </c>
      <c r="M527" t="s">
        <v>51</v>
      </c>
      <c r="N527" t="s">
        <v>2497</v>
      </c>
      <c r="O527" t="s">
        <v>61</v>
      </c>
      <c r="P527" t="s">
        <v>3484</v>
      </c>
      <c r="Q527" t="s">
        <v>61</v>
      </c>
      <c r="R527" t="s">
        <v>3485</v>
      </c>
      <c r="S527" t="s">
        <v>3485</v>
      </c>
      <c r="T527" t="s">
        <v>3485</v>
      </c>
      <c r="U527" t="s">
        <v>3485</v>
      </c>
      <c r="V527" t="s">
        <v>3485</v>
      </c>
      <c r="W527" t="s">
        <v>3485</v>
      </c>
      <c r="X527" t="s">
        <v>3485</v>
      </c>
      <c r="Y527" t="s">
        <v>3485</v>
      </c>
      <c r="Z527" t="s">
        <v>3485</v>
      </c>
      <c r="AA527" t="s">
        <v>3485</v>
      </c>
      <c r="AB527" t="s">
        <v>3485</v>
      </c>
      <c r="AC527" t="s">
        <v>3485</v>
      </c>
      <c r="AD527" t="s">
        <v>3485</v>
      </c>
      <c r="AE527" t="s">
        <v>64</v>
      </c>
      <c r="AF527" s="5">
        <v>45406</v>
      </c>
      <c r="AG527" t="s">
        <v>65</v>
      </c>
    </row>
    <row r="528" spans="1:33" x14ac:dyDescent="0.25">
      <c r="A528" t="s">
        <v>3486</v>
      </c>
      <c r="B528" t="s">
        <v>53</v>
      </c>
      <c r="C528" s="5">
        <v>45323</v>
      </c>
      <c r="D528" s="5">
        <v>45351</v>
      </c>
      <c r="E528" t="s">
        <v>47</v>
      </c>
      <c r="F528" t="s">
        <v>3487</v>
      </c>
      <c r="G528" t="s">
        <v>77</v>
      </c>
      <c r="H528" t="s">
        <v>77</v>
      </c>
      <c r="I528" t="s">
        <v>78</v>
      </c>
      <c r="J528" t="s">
        <v>3488</v>
      </c>
      <c r="K528" t="s">
        <v>3489</v>
      </c>
      <c r="L528" t="s">
        <v>206</v>
      </c>
      <c r="M528" t="s">
        <v>50</v>
      </c>
      <c r="N528" t="s">
        <v>91</v>
      </c>
      <c r="O528" t="s">
        <v>61</v>
      </c>
      <c r="P528" t="s">
        <v>92</v>
      </c>
      <c r="Q528" t="s">
        <v>61</v>
      </c>
      <c r="R528" t="s">
        <v>3490</v>
      </c>
      <c r="S528" t="s">
        <v>3490</v>
      </c>
      <c r="T528" t="s">
        <v>3490</v>
      </c>
      <c r="U528" t="s">
        <v>3490</v>
      </c>
      <c r="V528" t="s">
        <v>3490</v>
      </c>
      <c r="W528" t="s">
        <v>3490</v>
      </c>
      <c r="X528" t="s">
        <v>3490</v>
      </c>
      <c r="Y528" t="s">
        <v>3490</v>
      </c>
      <c r="Z528" t="s">
        <v>3490</v>
      </c>
      <c r="AA528" t="s">
        <v>3490</v>
      </c>
      <c r="AB528" t="s">
        <v>3490</v>
      </c>
      <c r="AC528" t="s">
        <v>3490</v>
      </c>
      <c r="AD528" t="s">
        <v>3490</v>
      </c>
      <c r="AE528" t="s">
        <v>64</v>
      </c>
      <c r="AF528" s="5">
        <v>45406</v>
      </c>
      <c r="AG528" t="s">
        <v>65</v>
      </c>
    </row>
    <row r="529" spans="1:33" x14ac:dyDescent="0.25">
      <c r="A529" t="s">
        <v>3491</v>
      </c>
      <c r="B529" t="s">
        <v>53</v>
      </c>
      <c r="C529" s="5">
        <v>45323</v>
      </c>
      <c r="D529" s="5">
        <v>45351</v>
      </c>
      <c r="E529" t="s">
        <v>47</v>
      </c>
      <c r="F529" t="s">
        <v>1823</v>
      </c>
      <c r="G529" t="s">
        <v>77</v>
      </c>
      <c r="H529" t="s">
        <v>77</v>
      </c>
      <c r="I529" t="s">
        <v>959</v>
      </c>
      <c r="J529" t="s">
        <v>1824</v>
      </c>
      <c r="K529" t="s">
        <v>292</v>
      </c>
      <c r="L529" t="s">
        <v>3492</v>
      </c>
      <c r="M529" t="s">
        <v>51</v>
      </c>
      <c r="N529" t="s">
        <v>91</v>
      </c>
      <c r="O529" t="s">
        <v>61</v>
      </c>
      <c r="P529" t="s">
        <v>92</v>
      </c>
      <c r="Q529" t="s">
        <v>61</v>
      </c>
      <c r="R529" t="s">
        <v>3493</v>
      </c>
      <c r="S529" t="s">
        <v>3493</v>
      </c>
      <c r="T529" t="s">
        <v>3493</v>
      </c>
      <c r="U529" t="s">
        <v>3493</v>
      </c>
      <c r="V529" t="s">
        <v>3493</v>
      </c>
      <c r="W529" t="s">
        <v>3493</v>
      </c>
      <c r="X529" t="s">
        <v>3493</v>
      </c>
      <c r="Y529" t="s">
        <v>3493</v>
      </c>
      <c r="Z529" t="s">
        <v>3493</v>
      </c>
      <c r="AA529" t="s">
        <v>3493</v>
      </c>
      <c r="AB529" t="s">
        <v>3493</v>
      </c>
      <c r="AC529" t="s">
        <v>3493</v>
      </c>
      <c r="AD529" t="s">
        <v>3493</v>
      </c>
      <c r="AE529" t="s">
        <v>64</v>
      </c>
      <c r="AF529" s="5">
        <v>45406</v>
      </c>
      <c r="AG529" t="s">
        <v>65</v>
      </c>
    </row>
    <row r="530" spans="1:33" x14ac:dyDescent="0.25">
      <c r="A530" t="s">
        <v>3494</v>
      </c>
      <c r="B530" t="s">
        <v>53</v>
      </c>
      <c r="C530" s="5">
        <v>45323</v>
      </c>
      <c r="D530" s="5">
        <v>45351</v>
      </c>
      <c r="E530" t="s">
        <v>47</v>
      </c>
      <c r="F530" t="s">
        <v>3495</v>
      </c>
      <c r="G530" t="s">
        <v>2452</v>
      </c>
      <c r="H530" t="s">
        <v>2452</v>
      </c>
      <c r="I530" t="s">
        <v>655</v>
      </c>
      <c r="J530" t="s">
        <v>2960</v>
      </c>
      <c r="K530" t="s">
        <v>58</v>
      </c>
      <c r="L530" t="s">
        <v>189</v>
      </c>
      <c r="M530" t="s">
        <v>50</v>
      </c>
      <c r="N530" t="s">
        <v>1191</v>
      </c>
      <c r="O530" t="s">
        <v>61</v>
      </c>
      <c r="P530" t="s">
        <v>2454</v>
      </c>
      <c r="Q530" t="s">
        <v>61</v>
      </c>
      <c r="R530" t="s">
        <v>3496</v>
      </c>
      <c r="S530" t="s">
        <v>3496</v>
      </c>
      <c r="T530" t="s">
        <v>3496</v>
      </c>
      <c r="U530" t="s">
        <v>3496</v>
      </c>
      <c r="V530" t="s">
        <v>3496</v>
      </c>
      <c r="W530" t="s">
        <v>3496</v>
      </c>
      <c r="X530" t="s">
        <v>3496</v>
      </c>
      <c r="Y530" t="s">
        <v>3496</v>
      </c>
      <c r="Z530" t="s">
        <v>3496</v>
      </c>
      <c r="AA530" t="s">
        <v>3496</v>
      </c>
      <c r="AB530" t="s">
        <v>3496</v>
      </c>
      <c r="AC530" t="s">
        <v>3496</v>
      </c>
      <c r="AD530" t="s">
        <v>3496</v>
      </c>
      <c r="AE530" t="s">
        <v>64</v>
      </c>
      <c r="AF530" s="5">
        <v>45406</v>
      </c>
      <c r="AG530" t="s">
        <v>65</v>
      </c>
    </row>
    <row r="531" spans="1:33" x14ac:dyDescent="0.25">
      <c r="A531" t="s">
        <v>3497</v>
      </c>
      <c r="B531" t="s">
        <v>53</v>
      </c>
      <c r="C531" s="5">
        <v>45323</v>
      </c>
      <c r="D531" s="5">
        <v>45351</v>
      </c>
      <c r="E531" t="s">
        <v>47</v>
      </c>
      <c r="F531" t="s">
        <v>1921</v>
      </c>
      <c r="G531" t="s">
        <v>678</v>
      </c>
      <c r="H531" t="s">
        <v>678</v>
      </c>
      <c r="I531" t="s">
        <v>69</v>
      </c>
      <c r="J531" t="s">
        <v>3498</v>
      </c>
      <c r="K531" t="s">
        <v>3499</v>
      </c>
      <c r="L531" t="s">
        <v>268</v>
      </c>
      <c r="M531" t="s">
        <v>50</v>
      </c>
      <c r="N531" t="s">
        <v>738</v>
      </c>
      <c r="O531" t="s">
        <v>61</v>
      </c>
      <c r="P531" t="s">
        <v>739</v>
      </c>
      <c r="Q531" t="s">
        <v>61</v>
      </c>
      <c r="R531" t="s">
        <v>3500</v>
      </c>
      <c r="S531" t="s">
        <v>3500</v>
      </c>
      <c r="T531" t="s">
        <v>3500</v>
      </c>
      <c r="U531" t="s">
        <v>3500</v>
      </c>
      <c r="V531" t="s">
        <v>3500</v>
      </c>
      <c r="W531" t="s">
        <v>3500</v>
      </c>
      <c r="X531" t="s">
        <v>3500</v>
      </c>
      <c r="Y531" t="s">
        <v>3500</v>
      </c>
      <c r="Z531" t="s">
        <v>3500</v>
      </c>
      <c r="AA531" t="s">
        <v>3500</v>
      </c>
      <c r="AB531" t="s">
        <v>3500</v>
      </c>
      <c r="AC531" t="s">
        <v>3500</v>
      </c>
      <c r="AD531" t="s">
        <v>3500</v>
      </c>
      <c r="AE531" t="s">
        <v>64</v>
      </c>
      <c r="AF531" s="5">
        <v>45406</v>
      </c>
      <c r="AG531" t="s">
        <v>65</v>
      </c>
    </row>
    <row r="532" spans="1:33" x14ac:dyDescent="0.25">
      <c r="A532" t="s">
        <v>3501</v>
      </c>
      <c r="B532" t="s">
        <v>53</v>
      </c>
      <c r="C532" s="5">
        <v>45323</v>
      </c>
      <c r="D532" s="5">
        <v>45351</v>
      </c>
      <c r="E532" t="s">
        <v>43</v>
      </c>
      <c r="F532" t="s">
        <v>3078</v>
      </c>
      <c r="G532" t="s">
        <v>527</v>
      </c>
      <c r="H532" t="s">
        <v>527</v>
      </c>
      <c r="I532" t="s">
        <v>78</v>
      </c>
      <c r="J532" t="s">
        <v>3079</v>
      </c>
      <c r="K532" t="s">
        <v>89</v>
      </c>
      <c r="L532" t="s">
        <v>268</v>
      </c>
      <c r="M532" t="s">
        <v>50</v>
      </c>
      <c r="N532" t="s">
        <v>3080</v>
      </c>
      <c r="O532" t="s">
        <v>61</v>
      </c>
      <c r="P532" t="s">
        <v>3502</v>
      </c>
      <c r="Q532" t="s">
        <v>61</v>
      </c>
      <c r="R532" t="s">
        <v>3503</v>
      </c>
      <c r="S532" t="s">
        <v>3503</v>
      </c>
      <c r="T532" t="s">
        <v>3503</v>
      </c>
      <c r="U532" t="s">
        <v>3503</v>
      </c>
      <c r="V532" t="s">
        <v>3503</v>
      </c>
      <c r="W532" t="s">
        <v>3503</v>
      </c>
      <c r="X532" t="s">
        <v>3503</v>
      </c>
      <c r="Y532" t="s">
        <v>3503</v>
      </c>
      <c r="Z532" t="s">
        <v>3503</v>
      </c>
      <c r="AA532" t="s">
        <v>3503</v>
      </c>
      <c r="AB532" t="s">
        <v>3503</v>
      </c>
      <c r="AC532" t="s">
        <v>3503</v>
      </c>
      <c r="AD532" t="s">
        <v>3503</v>
      </c>
      <c r="AE532" t="s">
        <v>64</v>
      </c>
      <c r="AF532" s="5">
        <v>45406</v>
      </c>
      <c r="AG532" t="s">
        <v>65</v>
      </c>
    </row>
    <row r="533" spans="1:33" x14ac:dyDescent="0.25">
      <c r="A533" t="s">
        <v>3504</v>
      </c>
      <c r="B533" t="s">
        <v>53</v>
      </c>
      <c r="C533" s="5">
        <v>45323</v>
      </c>
      <c r="D533" s="5">
        <v>45351</v>
      </c>
      <c r="E533" t="s">
        <v>44</v>
      </c>
      <c r="F533" t="s">
        <v>3505</v>
      </c>
      <c r="G533" t="s">
        <v>108</v>
      </c>
      <c r="H533" t="s">
        <v>108</v>
      </c>
      <c r="I533" t="s">
        <v>959</v>
      </c>
      <c r="J533" t="s">
        <v>3506</v>
      </c>
      <c r="K533" t="s">
        <v>3507</v>
      </c>
      <c r="L533" t="s">
        <v>102</v>
      </c>
      <c r="M533" t="s">
        <v>50</v>
      </c>
      <c r="N533" t="s">
        <v>819</v>
      </c>
      <c r="O533" t="s">
        <v>61</v>
      </c>
      <c r="P533" t="s">
        <v>820</v>
      </c>
      <c r="Q533" t="s">
        <v>61</v>
      </c>
      <c r="R533" t="s">
        <v>3508</v>
      </c>
      <c r="S533" t="s">
        <v>3508</v>
      </c>
      <c r="T533" t="s">
        <v>3508</v>
      </c>
      <c r="U533" t="s">
        <v>3508</v>
      </c>
      <c r="V533" t="s">
        <v>3508</v>
      </c>
      <c r="W533" t="s">
        <v>3508</v>
      </c>
      <c r="X533" t="s">
        <v>3508</v>
      </c>
      <c r="Y533" t="s">
        <v>3508</v>
      </c>
      <c r="Z533" t="s">
        <v>3508</v>
      </c>
      <c r="AA533" t="s">
        <v>3508</v>
      </c>
      <c r="AB533" t="s">
        <v>3508</v>
      </c>
      <c r="AC533" t="s">
        <v>3508</v>
      </c>
      <c r="AD533" t="s">
        <v>3508</v>
      </c>
      <c r="AE533" t="s">
        <v>64</v>
      </c>
      <c r="AF533" s="5">
        <v>45406</v>
      </c>
      <c r="AG533" t="s">
        <v>65</v>
      </c>
    </row>
    <row r="534" spans="1:33" x14ac:dyDescent="0.25">
      <c r="A534" t="s">
        <v>3509</v>
      </c>
      <c r="B534" t="s">
        <v>53</v>
      </c>
      <c r="C534" s="5">
        <v>45323</v>
      </c>
      <c r="D534" s="5">
        <v>45351</v>
      </c>
      <c r="E534" t="s">
        <v>47</v>
      </c>
      <c r="F534" t="s">
        <v>3076</v>
      </c>
      <c r="G534" t="s">
        <v>77</v>
      </c>
      <c r="H534" t="s">
        <v>77</v>
      </c>
      <c r="I534" t="s">
        <v>959</v>
      </c>
      <c r="J534" t="s">
        <v>797</v>
      </c>
      <c r="K534" t="s">
        <v>1736</v>
      </c>
      <c r="L534" t="s">
        <v>111</v>
      </c>
      <c r="M534" t="s">
        <v>50</v>
      </c>
      <c r="N534" t="s">
        <v>3077</v>
      </c>
      <c r="O534" t="s">
        <v>61</v>
      </c>
      <c r="P534" t="s">
        <v>3510</v>
      </c>
      <c r="Q534" t="s">
        <v>61</v>
      </c>
      <c r="R534" t="s">
        <v>3511</v>
      </c>
      <c r="S534" t="s">
        <v>3511</v>
      </c>
      <c r="T534" t="s">
        <v>3511</v>
      </c>
      <c r="U534" t="s">
        <v>3511</v>
      </c>
      <c r="V534" t="s">
        <v>3511</v>
      </c>
      <c r="W534" t="s">
        <v>3511</v>
      </c>
      <c r="X534" t="s">
        <v>3511</v>
      </c>
      <c r="Y534" t="s">
        <v>3511</v>
      </c>
      <c r="Z534" t="s">
        <v>3511</v>
      </c>
      <c r="AA534" t="s">
        <v>3511</v>
      </c>
      <c r="AB534" t="s">
        <v>3511</v>
      </c>
      <c r="AC534" t="s">
        <v>3511</v>
      </c>
      <c r="AD534" t="s">
        <v>3511</v>
      </c>
      <c r="AE534" t="s">
        <v>64</v>
      </c>
      <c r="AF534" s="5">
        <v>45406</v>
      </c>
      <c r="AG534" t="s">
        <v>65</v>
      </c>
    </row>
    <row r="535" spans="1:33" x14ac:dyDescent="0.25">
      <c r="A535" t="s">
        <v>3512</v>
      </c>
      <c r="B535" t="s">
        <v>53</v>
      </c>
      <c r="C535" s="5">
        <v>45323</v>
      </c>
      <c r="D535" s="5">
        <v>45351</v>
      </c>
      <c r="E535" t="s">
        <v>39</v>
      </c>
      <c r="F535" t="s">
        <v>3513</v>
      </c>
      <c r="G535" t="s">
        <v>1155</v>
      </c>
      <c r="H535" t="s">
        <v>1155</v>
      </c>
      <c r="I535" t="s">
        <v>1142</v>
      </c>
      <c r="J535" t="s">
        <v>3514</v>
      </c>
      <c r="K535" t="s">
        <v>58</v>
      </c>
      <c r="L535" t="s">
        <v>3515</v>
      </c>
      <c r="M535" t="s">
        <v>50</v>
      </c>
      <c r="N535" t="s">
        <v>3516</v>
      </c>
      <c r="O535" t="s">
        <v>61</v>
      </c>
      <c r="P535" t="s">
        <v>3517</v>
      </c>
      <c r="Q535" t="s">
        <v>61</v>
      </c>
      <c r="R535" t="s">
        <v>3518</v>
      </c>
      <c r="S535" t="s">
        <v>3518</v>
      </c>
      <c r="T535" t="s">
        <v>3518</v>
      </c>
      <c r="U535" t="s">
        <v>3518</v>
      </c>
      <c r="V535" t="s">
        <v>3518</v>
      </c>
      <c r="W535" t="s">
        <v>3518</v>
      </c>
      <c r="X535" t="s">
        <v>3518</v>
      </c>
      <c r="Y535" t="s">
        <v>3518</v>
      </c>
      <c r="Z535" t="s">
        <v>3518</v>
      </c>
      <c r="AA535" t="s">
        <v>3518</v>
      </c>
      <c r="AB535" t="s">
        <v>3518</v>
      </c>
      <c r="AC535" t="s">
        <v>3518</v>
      </c>
      <c r="AD535" t="s">
        <v>3518</v>
      </c>
      <c r="AE535" t="s">
        <v>64</v>
      </c>
      <c r="AF535" s="5">
        <v>45406</v>
      </c>
      <c r="AG535" t="s">
        <v>65</v>
      </c>
    </row>
    <row r="536" spans="1:33" x14ac:dyDescent="0.25">
      <c r="A536" t="s">
        <v>3519</v>
      </c>
      <c r="B536" t="s">
        <v>53</v>
      </c>
      <c r="C536" s="5">
        <v>45323</v>
      </c>
      <c r="D536" s="5">
        <v>45351</v>
      </c>
      <c r="E536" t="s">
        <v>47</v>
      </c>
      <c r="F536" t="s">
        <v>1161</v>
      </c>
      <c r="G536" t="s">
        <v>1162</v>
      </c>
      <c r="H536" t="s">
        <v>1162</v>
      </c>
      <c r="I536" t="s">
        <v>109</v>
      </c>
      <c r="J536" t="s">
        <v>1163</v>
      </c>
      <c r="K536" t="s">
        <v>1158</v>
      </c>
      <c r="L536" t="s">
        <v>1164</v>
      </c>
      <c r="M536" t="s">
        <v>50</v>
      </c>
      <c r="N536" t="s">
        <v>1002</v>
      </c>
      <c r="O536" t="s">
        <v>61</v>
      </c>
      <c r="P536" t="s">
        <v>1003</v>
      </c>
      <c r="Q536" t="s">
        <v>61</v>
      </c>
      <c r="R536" t="s">
        <v>3520</v>
      </c>
      <c r="S536" t="s">
        <v>3520</v>
      </c>
      <c r="T536" t="s">
        <v>3520</v>
      </c>
      <c r="U536" t="s">
        <v>3520</v>
      </c>
      <c r="V536" t="s">
        <v>3520</v>
      </c>
      <c r="W536" t="s">
        <v>3520</v>
      </c>
      <c r="X536" t="s">
        <v>3520</v>
      </c>
      <c r="Y536" t="s">
        <v>3520</v>
      </c>
      <c r="Z536" t="s">
        <v>3520</v>
      </c>
      <c r="AA536" t="s">
        <v>3520</v>
      </c>
      <c r="AB536" t="s">
        <v>3520</v>
      </c>
      <c r="AC536" t="s">
        <v>3520</v>
      </c>
      <c r="AD536" t="s">
        <v>3520</v>
      </c>
      <c r="AE536" t="s">
        <v>64</v>
      </c>
      <c r="AF536" s="5">
        <v>45406</v>
      </c>
      <c r="AG536" t="s">
        <v>65</v>
      </c>
    </row>
    <row r="537" spans="1:33" x14ac:dyDescent="0.25">
      <c r="A537" t="s">
        <v>3521</v>
      </c>
      <c r="B537" t="s">
        <v>53</v>
      </c>
      <c r="C537" s="5">
        <v>45323</v>
      </c>
      <c r="D537" s="5">
        <v>45351</v>
      </c>
      <c r="E537" t="s">
        <v>47</v>
      </c>
      <c r="F537" t="s">
        <v>1987</v>
      </c>
      <c r="G537" t="s">
        <v>1336</v>
      </c>
      <c r="H537" t="s">
        <v>1336</v>
      </c>
      <c r="I537" t="s">
        <v>126</v>
      </c>
      <c r="J537" t="s">
        <v>1988</v>
      </c>
      <c r="K537" t="s">
        <v>227</v>
      </c>
      <c r="L537" t="s">
        <v>1989</v>
      </c>
      <c r="M537" t="s">
        <v>51</v>
      </c>
      <c r="N537" t="s">
        <v>269</v>
      </c>
      <c r="O537" t="s">
        <v>61</v>
      </c>
      <c r="P537" t="s">
        <v>3522</v>
      </c>
      <c r="Q537" t="s">
        <v>61</v>
      </c>
      <c r="R537" t="s">
        <v>3523</v>
      </c>
      <c r="S537" t="s">
        <v>3523</v>
      </c>
      <c r="T537" t="s">
        <v>3523</v>
      </c>
      <c r="U537" t="s">
        <v>3523</v>
      </c>
      <c r="V537" t="s">
        <v>3523</v>
      </c>
      <c r="W537" t="s">
        <v>3523</v>
      </c>
      <c r="X537" t="s">
        <v>3523</v>
      </c>
      <c r="Y537" t="s">
        <v>3523</v>
      </c>
      <c r="Z537" t="s">
        <v>3523</v>
      </c>
      <c r="AA537" t="s">
        <v>3523</v>
      </c>
      <c r="AB537" t="s">
        <v>3523</v>
      </c>
      <c r="AC537" t="s">
        <v>3523</v>
      </c>
      <c r="AD537" t="s">
        <v>3523</v>
      </c>
      <c r="AE537" t="s">
        <v>64</v>
      </c>
      <c r="AF537" s="5">
        <v>45406</v>
      </c>
      <c r="AG537" t="s">
        <v>65</v>
      </c>
    </row>
    <row r="538" spans="1:33" x14ac:dyDescent="0.25">
      <c r="A538" t="s">
        <v>3627</v>
      </c>
      <c r="B538" t="s">
        <v>53</v>
      </c>
      <c r="C538" s="5">
        <v>45323</v>
      </c>
      <c r="D538" s="5">
        <v>45351</v>
      </c>
      <c r="E538" t="s">
        <v>47</v>
      </c>
      <c r="F538" t="s">
        <v>3083</v>
      </c>
      <c r="G538" t="s">
        <v>55</v>
      </c>
      <c r="H538" t="s">
        <v>55</v>
      </c>
      <c r="I538" t="s">
        <v>56</v>
      </c>
      <c r="J538" t="s">
        <v>3084</v>
      </c>
      <c r="K538" t="s">
        <v>3085</v>
      </c>
      <c r="L538" t="s">
        <v>597</v>
      </c>
      <c r="M538" t="s">
        <v>51</v>
      </c>
      <c r="N538" t="s">
        <v>956</v>
      </c>
      <c r="O538" t="s">
        <v>61</v>
      </c>
      <c r="P538" t="s">
        <v>957</v>
      </c>
      <c r="Q538" t="s">
        <v>61</v>
      </c>
      <c r="R538" t="s">
        <v>3628</v>
      </c>
      <c r="S538" t="s">
        <v>3628</v>
      </c>
      <c r="T538" t="s">
        <v>3628</v>
      </c>
      <c r="U538" t="s">
        <v>3628</v>
      </c>
      <c r="V538" t="s">
        <v>3628</v>
      </c>
      <c r="W538" t="s">
        <v>3628</v>
      </c>
      <c r="X538" t="s">
        <v>3628</v>
      </c>
      <c r="Y538" t="s">
        <v>3628</v>
      </c>
      <c r="Z538" t="s">
        <v>3628</v>
      </c>
      <c r="AA538" t="s">
        <v>3628</v>
      </c>
      <c r="AB538" t="s">
        <v>3628</v>
      </c>
      <c r="AC538" t="s">
        <v>3628</v>
      </c>
      <c r="AD538" t="s">
        <v>3628</v>
      </c>
      <c r="AE538" t="s">
        <v>64</v>
      </c>
      <c r="AF538" s="5">
        <v>45406</v>
      </c>
      <c r="AG538" t="s">
        <v>65</v>
      </c>
    </row>
    <row r="539" spans="1:33" x14ac:dyDescent="0.25">
      <c r="A539" t="s">
        <v>3629</v>
      </c>
      <c r="B539" t="s">
        <v>53</v>
      </c>
      <c r="C539" s="5">
        <v>45323</v>
      </c>
      <c r="D539" s="5">
        <v>45351</v>
      </c>
      <c r="E539" t="s">
        <v>47</v>
      </c>
      <c r="F539" t="s">
        <v>3630</v>
      </c>
      <c r="G539" t="s">
        <v>3631</v>
      </c>
      <c r="H539" t="s">
        <v>3631</v>
      </c>
      <c r="I539" t="s">
        <v>69</v>
      </c>
      <c r="J539" t="s">
        <v>3632</v>
      </c>
      <c r="K539" t="s">
        <v>1254</v>
      </c>
      <c r="L539" t="s">
        <v>151</v>
      </c>
      <c r="M539" t="s">
        <v>50</v>
      </c>
      <c r="N539" t="s">
        <v>2271</v>
      </c>
      <c r="O539" t="s">
        <v>61</v>
      </c>
      <c r="P539" t="s">
        <v>3633</v>
      </c>
      <c r="Q539" t="s">
        <v>61</v>
      </c>
      <c r="R539" t="s">
        <v>3634</v>
      </c>
      <c r="S539" t="s">
        <v>3634</v>
      </c>
      <c r="T539" t="s">
        <v>3634</v>
      </c>
      <c r="U539" t="s">
        <v>3634</v>
      </c>
      <c r="V539" t="s">
        <v>3634</v>
      </c>
      <c r="W539" t="s">
        <v>3634</v>
      </c>
      <c r="X539" t="s">
        <v>3634</v>
      </c>
      <c r="Y539" t="s">
        <v>3634</v>
      </c>
      <c r="Z539" t="s">
        <v>3634</v>
      </c>
      <c r="AA539" t="s">
        <v>3634</v>
      </c>
      <c r="AB539" t="s">
        <v>3634</v>
      </c>
      <c r="AC539" t="s">
        <v>3634</v>
      </c>
      <c r="AD539" t="s">
        <v>3634</v>
      </c>
      <c r="AE539" t="s">
        <v>64</v>
      </c>
      <c r="AF539" s="5">
        <v>45406</v>
      </c>
      <c r="AG539" t="s">
        <v>65</v>
      </c>
    </row>
    <row r="540" spans="1:33" x14ac:dyDescent="0.25">
      <c r="A540" t="s">
        <v>3635</v>
      </c>
      <c r="B540" t="s">
        <v>53</v>
      </c>
      <c r="C540" s="5">
        <v>45323</v>
      </c>
      <c r="D540" s="5">
        <v>45351</v>
      </c>
      <c r="E540" t="s">
        <v>47</v>
      </c>
      <c r="F540" t="s">
        <v>3636</v>
      </c>
      <c r="G540" t="s">
        <v>68</v>
      </c>
      <c r="H540" t="s">
        <v>68</v>
      </c>
      <c r="I540" t="s">
        <v>69</v>
      </c>
      <c r="J540" t="s">
        <v>3637</v>
      </c>
      <c r="K540" t="s">
        <v>2396</v>
      </c>
      <c r="L540" t="s">
        <v>968</v>
      </c>
      <c r="M540" t="s">
        <v>50</v>
      </c>
      <c r="N540" t="s">
        <v>139</v>
      </c>
      <c r="O540" t="s">
        <v>61</v>
      </c>
      <c r="P540" t="s">
        <v>140</v>
      </c>
      <c r="Q540" t="s">
        <v>61</v>
      </c>
      <c r="R540" t="s">
        <v>3638</v>
      </c>
      <c r="S540" t="s">
        <v>3638</v>
      </c>
      <c r="T540" t="s">
        <v>3638</v>
      </c>
      <c r="U540" t="s">
        <v>3638</v>
      </c>
      <c r="V540" t="s">
        <v>3638</v>
      </c>
      <c r="W540" t="s">
        <v>3638</v>
      </c>
      <c r="X540" t="s">
        <v>3638</v>
      </c>
      <c r="Y540" t="s">
        <v>3638</v>
      </c>
      <c r="Z540" t="s">
        <v>3638</v>
      </c>
      <c r="AA540" t="s">
        <v>3638</v>
      </c>
      <c r="AB540" t="s">
        <v>3638</v>
      </c>
      <c r="AC540" t="s">
        <v>3638</v>
      </c>
      <c r="AD540" t="s">
        <v>3638</v>
      </c>
      <c r="AE540" t="s">
        <v>64</v>
      </c>
      <c r="AF540" s="5">
        <v>45406</v>
      </c>
      <c r="AG540" t="s">
        <v>65</v>
      </c>
    </row>
    <row r="541" spans="1:33" x14ac:dyDescent="0.25">
      <c r="A541" t="s">
        <v>3639</v>
      </c>
      <c r="B541" t="s">
        <v>53</v>
      </c>
      <c r="C541" s="5">
        <v>45323</v>
      </c>
      <c r="D541" s="5">
        <v>45351</v>
      </c>
      <c r="E541" t="s">
        <v>43</v>
      </c>
      <c r="F541" t="s">
        <v>3640</v>
      </c>
      <c r="G541" t="s">
        <v>55</v>
      </c>
      <c r="H541" t="s">
        <v>55</v>
      </c>
      <c r="I541" t="s">
        <v>973</v>
      </c>
      <c r="J541" t="s">
        <v>3641</v>
      </c>
      <c r="K541" t="s">
        <v>3642</v>
      </c>
      <c r="L541" t="s">
        <v>833</v>
      </c>
      <c r="M541" t="s">
        <v>50</v>
      </c>
      <c r="N541" t="s">
        <v>3643</v>
      </c>
      <c r="O541" t="s">
        <v>61</v>
      </c>
      <c r="P541" t="s">
        <v>3644</v>
      </c>
      <c r="Q541" t="s">
        <v>61</v>
      </c>
      <c r="R541" t="s">
        <v>3645</v>
      </c>
      <c r="S541" t="s">
        <v>3645</v>
      </c>
      <c r="T541" t="s">
        <v>3645</v>
      </c>
      <c r="U541" t="s">
        <v>3645</v>
      </c>
      <c r="V541" t="s">
        <v>3645</v>
      </c>
      <c r="W541" t="s">
        <v>3645</v>
      </c>
      <c r="X541" t="s">
        <v>3645</v>
      </c>
      <c r="Y541" t="s">
        <v>3645</v>
      </c>
      <c r="Z541" t="s">
        <v>3645</v>
      </c>
      <c r="AA541" t="s">
        <v>3645</v>
      </c>
      <c r="AB541" t="s">
        <v>3645</v>
      </c>
      <c r="AC541" t="s">
        <v>3645</v>
      </c>
      <c r="AD541" t="s">
        <v>3645</v>
      </c>
      <c r="AE541" t="s">
        <v>64</v>
      </c>
      <c r="AF541" s="5">
        <v>45406</v>
      </c>
      <c r="AG541" t="s">
        <v>65</v>
      </c>
    </row>
    <row r="542" spans="1:33" x14ac:dyDescent="0.25">
      <c r="A542" t="s">
        <v>3646</v>
      </c>
      <c r="B542" t="s">
        <v>53</v>
      </c>
      <c r="C542" s="5">
        <v>45323</v>
      </c>
      <c r="D542" s="5">
        <v>45351</v>
      </c>
      <c r="E542" t="s">
        <v>44</v>
      </c>
      <c r="F542" t="s">
        <v>1781</v>
      </c>
      <c r="G542" t="s">
        <v>108</v>
      </c>
      <c r="H542" t="s">
        <v>108</v>
      </c>
      <c r="I542" t="s">
        <v>943</v>
      </c>
      <c r="J542" t="s">
        <v>1782</v>
      </c>
      <c r="K542" t="s">
        <v>847</v>
      </c>
      <c r="L542" t="s">
        <v>422</v>
      </c>
      <c r="M542" t="s">
        <v>51</v>
      </c>
      <c r="N542" t="s">
        <v>1783</v>
      </c>
      <c r="O542" t="s">
        <v>61</v>
      </c>
      <c r="P542" t="s">
        <v>1784</v>
      </c>
      <c r="Q542" t="s">
        <v>61</v>
      </c>
      <c r="R542" t="s">
        <v>3647</v>
      </c>
      <c r="S542" t="s">
        <v>3647</v>
      </c>
      <c r="T542" t="s">
        <v>3647</v>
      </c>
      <c r="U542" t="s">
        <v>3647</v>
      </c>
      <c r="V542" t="s">
        <v>3647</v>
      </c>
      <c r="W542" t="s">
        <v>3647</v>
      </c>
      <c r="X542" t="s">
        <v>3647</v>
      </c>
      <c r="Y542" t="s">
        <v>3647</v>
      </c>
      <c r="Z542" t="s">
        <v>3647</v>
      </c>
      <c r="AA542" t="s">
        <v>3647</v>
      </c>
      <c r="AB542" t="s">
        <v>3647</v>
      </c>
      <c r="AC542" t="s">
        <v>3647</v>
      </c>
      <c r="AD542" t="s">
        <v>3647</v>
      </c>
      <c r="AE542" t="s">
        <v>64</v>
      </c>
      <c r="AF542" s="5">
        <v>45406</v>
      </c>
      <c r="AG542" t="s">
        <v>65</v>
      </c>
    </row>
    <row r="543" spans="1:33" x14ac:dyDescent="0.25">
      <c r="A543" t="s">
        <v>3648</v>
      </c>
      <c r="B543" t="s">
        <v>53</v>
      </c>
      <c r="C543" s="5">
        <v>45323</v>
      </c>
      <c r="D543" s="5">
        <v>45351</v>
      </c>
      <c r="E543" t="s">
        <v>43</v>
      </c>
      <c r="F543" t="s">
        <v>2467</v>
      </c>
      <c r="G543" t="s">
        <v>77</v>
      </c>
      <c r="H543" t="s">
        <v>77</v>
      </c>
      <c r="I543" t="s">
        <v>78</v>
      </c>
      <c r="J543" t="s">
        <v>2468</v>
      </c>
      <c r="K543" t="s">
        <v>81</v>
      </c>
      <c r="L543" t="s">
        <v>1414</v>
      </c>
      <c r="M543" t="s">
        <v>50</v>
      </c>
      <c r="N543" t="s">
        <v>2469</v>
      </c>
      <c r="O543" t="s">
        <v>61</v>
      </c>
      <c r="P543" t="s">
        <v>3649</v>
      </c>
      <c r="Q543" t="s">
        <v>61</v>
      </c>
      <c r="R543" t="s">
        <v>3650</v>
      </c>
      <c r="S543" t="s">
        <v>3650</v>
      </c>
      <c r="T543" t="s">
        <v>3650</v>
      </c>
      <c r="U543" t="s">
        <v>3650</v>
      </c>
      <c r="V543" t="s">
        <v>3650</v>
      </c>
      <c r="W543" t="s">
        <v>3650</v>
      </c>
      <c r="X543" t="s">
        <v>3650</v>
      </c>
      <c r="Y543" t="s">
        <v>3650</v>
      </c>
      <c r="Z543" t="s">
        <v>3650</v>
      </c>
      <c r="AA543" t="s">
        <v>3650</v>
      </c>
      <c r="AB543" t="s">
        <v>3650</v>
      </c>
      <c r="AC543" t="s">
        <v>3650</v>
      </c>
      <c r="AD543" t="s">
        <v>3650</v>
      </c>
      <c r="AE543" t="s">
        <v>64</v>
      </c>
      <c r="AF543" s="5">
        <v>45406</v>
      </c>
      <c r="AG543" t="s">
        <v>65</v>
      </c>
    </row>
    <row r="544" spans="1:33" x14ac:dyDescent="0.25">
      <c r="A544" t="s">
        <v>3651</v>
      </c>
      <c r="B544" t="s">
        <v>53</v>
      </c>
      <c r="C544" s="5">
        <v>45323</v>
      </c>
      <c r="D544" s="5">
        <v>45351</v>
      </c>
      <c r="E544" t="s">
        <v>47</v>
      </c>
      <c r="F544" t="s">
        <v>940</v>
      </c>
      <c r="G544" t="s">
        <v>77</v>
      </c>
      <c r="H544" t="s">
        <v>77</v>
      </c>
      <c r="I544" t="s">
        <v>87</v>
      </c>
      <c r="J544" t="s">
        <v>941</v>
      </c>
      <c r="K544" t="s">
        <v>697</v>
      </c>
      <c r="L544" t="s">
        <v>102</v>
      </c>
      <c r="M544" t="s">
        <v>51</v>
      </c>
      <c r="N544" t="s">
        <v>91</v>
      </c>
      <c r="O544" t="s">
        <v>61</v>
      </c>
      <c r="P544" t="s">
        <v>92</v>
      </c>
      <c r="Q544" t="s">
        <v>61</v>
      </c>
      <c r="R544" t="s">
        <v>3652</v>
      </c>
      <c r="S544" t="s">
        <v>3652</v>
      </c>
      <c r="T544" t="s">
        <v>3652</v>
      </c>
      <c r="U544" t="s">
        <v>3652</v>
      </c>
      <c r="V544" t="s">
        <v>3652</v>
      </c>
      <c r="W544" t="s">
        <v>3652</v>
      </c>
      <c r="X544" t="s">
        <v>3652</v>
      </c>
      <c r="Y544" t="s">
        <v>3652</v>
      </c>
      <c r="Z544" t="s">
        <v>3652</v>
      </c>
      <c r="AA544" t="s">
        <v>3652</v>
      </c>
      <c r="AB544" t="s">
        <v>3652</v>
      </c>
      <c r="AC544" t="s">
        <v>3652</v>
      </c>
      <c r="AD544" t="s">
        <v>3652</v>
      </c>
      <c r="AE544" t="s">
        <v>64</v>
      </c>
      <c r="AF544" s="5">
        <v>45406</v>
      </c>
      <c r="AG544" t="s">
        <v>65</v>
      </c>
    </row>
    <row r="545" spans="1:33" x14ac:dyDescent="0.25">
      <c r="A545" t="s">
        <v>3653</v>
      </c>
      <c r="B545" t="s">
        <v>53</v>
      </c>
      <c r="C545" s="5">
        <v>45323</v>
      </c>
      <c r="D545" s="5">
        <v>45351</v>
      </c>
      <c r="E545" t="s">
        <v>44</v>
      </c>
      <c r="F545" t="s">
        <v>3654</v>
      </c>
      <c r="G545" t="s">
        <v>3655</v>
      </c>
      <c r="H545" t="s">
        <v>3655</v>
      </c>
      <c r="I545" t="s">
        <v>56</v>
      </c>
      <c r="J545" t="s">
        <v>3656</v>
      </c>
      <c r="K545" t="s">
        <v>151</v>
      </c>
      <c r="L545" t="s">
        <v>1344</v>
      </c>
      <c r="M545" t="s">
        <v>51</v>
      </c>
      <c r="N545" t="s">
        <v>3657</v>
      </c>
      <c r="O545" t="s">
        <v>61</v>
      </c>
      <c r="P545" t="s">
        <v>3658</v>
      </c>
      <c r="Q545" t="s">
        <v>61</v>
      </c>
      <c r="R545" t="s">
        <v>3659</v>
      </c>
      <c r="S545" t="s">
        <v>3659</v>
      </c>
      <c r="T545" t="s">
        <v>3659</v>
      </c>
      <c r="U545" t="s">
        <v>3659</v>
      </c>
      <c r="V545" t="s">
        <v>3659</v>
      </c>
      <c r="W545" t="s">
        <v>3659</v>
      </c>
      <c r="X545" t="s">
        <v>3659</v>
      </c>
      <c r="Y545" t="s">
        <v>3659</v>
      </c>
      <c r="Z545" t="s">
        <v>3659</v>
      </c>
      <c r="AA545" t="s">
        <v>3659</v>
      </c>
      <c r="AB545" t="s">
        <v>3659</v>
      </c>
      <c r="AC545" t="s">
        <v>3659</v>
      </c>
      <c r="AD545" t="s">
        <v>3659</v>
      </c>
      <c r="AE545" t="s">
        <v>64</v>
      </c>
      <c r="AF545" s="5">
        <v>45406</v>
      </c>
      <c r="AG545" t="s">
        <v>65</v>
      </c>
    </row>
    <row r="546" spans="1:33" x14ac:dyDescent="0.25">
      <c r="A546" t="s">
        <v>3660</v>
      </c>
      <c r="B546" t="s">
        <v>53</v>
      </c>
      <c r="C546" s="5">
        <v>45323</v>
      </c>
      <c r="D546" s="5">
        <v>45351</v>
      </c>
      <c r="E546" t="s">
        <v>39</v>
      </c>
      <c r="F546" t="s">
        <v>935</v>
      </c>
      <c r="G546" t="s">
        <v>204</v>
      </c>
      <c r="H546" t="s">
        <v>204</v>
      </c>
      <c r="I546" t="s">
        <v>56</v>
      </c>
      <c r="J546" t="s">
        <v>936</v>
      </c>
      <c r="K546" t="s">
        <v>937</v>
      </c>
      <c r="L546" t="s">
        <v>102</v>
      </c>
      <c r="M546" t="s">
        <v>51</v>
      </c>
      <c r="N546" t="s">
        <v>938</v>
      </c>
      <c r="O546" t="s">
        <v>61</v>
      </c>
      <c r="P546" t="s">
        <v>939</v>
      </c>
      <c r="Q546" t="s">
        <v>61</v>
      </c>
      <c r="R546" t="s">
        <v>3661</v>
      </c>
      <c r="S546" t="s">
        <v>3661</v>
      </c>
      <c r="T546" t="s">
        <v>3661</v>
      </c>
      <c r="U546" t="s">
        <v>3661</v>
      </c>
      <c r="V546" t="s">
        <v>3661</v>
      </c>
      <c r="W546" t="s">
        <v>3661</v>
      </c>
      <c r="X546" t="s">
        <v>3661</v>
      </c>
      <c r="Y546" t="s">
        <v>3661</v>
      </c>
      <c r="Z546" t="s">
        <v>3661</v>
      </c>
      <c r="AA546" t="s">
        <v>3661</v>
      </c>
      <c r="AB546" t="s">
        <v>3661</v>
      </c>
      <c r="AC546" t="s">
        <v>3661</v>
      </c>
      <c r="AD546" t="s">
        <v>3661</v>
      </c>
      <c r="AE546" t="s">
        <v>64</v>
      </c>
      <c r="AF546" s="5">
        <v>45406</v>
      </c>
      <c r="AG546" t="s">
        <v>65</v>
      </c>
    </row>
    <row r="547" spans="1:33" x14ac:dyDescent="0.25">
      <c r="A547" t="s">
        <v>3662</v>
      </c>
      <c r="B547" t="s">
        <v>53</v>
      </c>
      <c r="C547" s="5">
        <v>45323</v>
      </c>
      <c r="D547" s="5">
        <v>45351</v>
      </c>
      <c r="E547" t="s">
        <v>47</v>
      </c>
      <c r="F547" t="s">
        <v>2475</v>
      </c>
      <c r="G547" t="s">
        <v>77</v>
      </c>
      <c r="H547" t="s">
        <v>77</v>
      </c>
      <c r="I547" t="s">
        <v>69</v>
      </c>
      <c r="J547" t="s">
        <v>703</v>
      </c>
      <c r="K547" t="s">
        <v>353</v>
      </c>
      <c r="L547" t="s">
        <v>275</v>
      </c>
      <c r="M547" t="s">
        <v>50</v>
      </c>
      <c r="N547" t="s">
        <v>91</v>
      </c>
      <c r="O547" t="s">
        <v>61</v>
      </c>
      <c r="P547" t="s">
        <v>92</v>
      </c>
      <c r="Q547" t="s">
        <v>61</v>
      </c>
      <c r="R547" t="s">
        <v>3663</v>
      </c>
      <c r="S547" t="s">
        <v>3663</v>
      </c>
      <c r="T547" t="s">
        <v>3663</v>
      </c>
      <c r="U547" t="s">
        <v>3663</v>
      </c>
      <c r="V547" t="s">
        <v>3663</v>
      </c>
      <c r="W547" t="s">
        <v>3663</v>
      </c>
      <c r="X547" t="s">
        <v>3663</v>
      </c>
      <c r="Y547" t="s">
        <v>3663</v>
      </c>
      <c r="Z547" t="s">
        <v>3663</v>
      </c>
      <c r="AA547" t="s">
        <v>3663</v>
      </c>
      <c r="AB547" t="s">
        <v>3663</v>
      </c>
      <c r="AC547" t="s">
        <v>3663</v>
      </c>
      <c r="AD547" t="s">
        <v>3663</v>
      </c>
      <c r="AE547" t="s">
        <v>64</v>
      </c>
      <c r="AF547" s="5">
        <v>45406</v>
      </c>
      <c r="AG547" t="s">
        <v>65</v>
      </c>
    </row>
    <row r="548" spans="1:33" x14ac:dyDescent="0.25">
      <c r="A548" t="s">
        <v>3664</v>
      </c>
      <c r="B548" t="s">
        <v>53</v>
      </c>
      <c r="C548" s="5">
        <v>45323</v>
      </c>
      <c r="D548" s="5">
        <v>45351</v>
      </c>
      <c r="E548" t="s">
        <v>47</v>
      </c>
      <c r="F548" t="s">
        <v>930</v>
      </c>
      <c r="G548" t="s">
        <v>196</v>
      </c>
      <c r="H548" t="s">
        <v>196</v>
      </c>
      <c r="I548" t="s">
        <v>931</v>
      </c>
      <c r="J548" t="s">
        <v>932</v>
      </c>
      <c r="K548" t="s">
        <v>159</v>
      </c>
      <c r="L548" t="s">
        <v>933</v>
      </c>
      <c r="M548" t="s">
        <v>51</v>
      </c>
      <c r="N548" t="s">
        <v>191</v>
      </c>
      <c r="O548" t="s">
        <v>61</v>
      </c>
      <c r="P548" t="s">
        <v>200</v>
      </c>
      <c r="Q548" t="s">
        <v>61</v>
      </c>
      <c r="R548" t="s">
        <v>3665</v>
      </c>
      <c r="S548" t="s">
        <v>3665</v>
      </c>
      <c r="T548" t="s">
        <v>3665</v>
      </c>
      <c r="U548" t="s">
        <v>3665</v>
      </c>
      <c r="V548" t="s">
        <v>3665</v>
      </c>
      <c r="W548" t="s">
        <v>3665</v>
      </c>
      <c r="X548" t="s">
        <v>3665</v>
      </c>
      <c r="Y548" t="s">
        <v>3665</v>
      </c>
      <c r="Z548" t="s">
        <v>3665</v>
      </c>
      <c r="AA548" t="s">
        <v>3665</v>
      </c>
      <c r="AB548" t="s">
        <v>3665</v>
      </c>
      <c r="AC548" t="s">
        <v>3665</v>
      </c>
      <c r="AD548" t="s">
        <v>3665</v>
      </c>
      <c r="AE548" t="s">
        <v>64</v>
      </c>
      <c r="AF548" s="5">
        <v>45406</v>
      </c>
      <c r="AG548" t="s">
        <v>65</v>
      </c>
    </row>
    <row r="549" spans="1:33" x14ac:dyDescent="0.25">
      <c r="A549" t="s">
        <v>3666</v>
      </c>
      <c r="B549" t="s">
        <v>53</v>
      </c>
      <c r="C549" s="5">
        <v>45323</v>
      </c>
      <c r="D549" s="5">
        <v>45351</v>
      </c>
      <c r="E549" t="s">
        <v>43</v>
      </c>
      <c r="F549" t="s">
        <v>1767</v>
      </c>
      <c r="G549" t="s">
        <v>196</v>
      </c>
      <c r="H549" t="s">
        <v>196</v>
      </c>
      <c r="I549" t="s">
        <v>1241</v>
      </c>
      <c r="J549" t="s">
        <v>3667</v>
      </c>
      <c r="K549" t="s">
        <v>89</v>
      </c>
      <c r="L549" t="s">
        <v>1327</v>
      </c>
      <c r="M549" t="s">
        <v>51</v>
      </c>
      <c r="N549" t="s">
        <v>1768</v>
      </c>
      <c r="O549" t="s">
        <v>61</v>
      </c>
      <c r="P549" t="s">
        <v>3668</v>
      </c>
      <c r="Q549" t="s">
        <v>61</v>
      </c>
      <c r="R549" t="s">
        <v>3669</v>
      </c>
      <c r="S549" t="s">
        <v>3669</v>
      </c>
      <c r="T549" t="s">
        <v>3669</v>
      </c>
      <c r="U549" t="s">
        <v>3669</v>
      </c>
      <c r="V549" t="s">
        <v>3669</v>
      </c>
      <c r="W549" t="s">
        <v>3669</v>
      </c>
      <c r="X549" t="s">
        <v>3669</v>
      </c>
      <c r="Y549" t="s">
        <v>3669</v>
      </c>
      <c r="Z549" t="s">
        <v>3669</v>
      </c>
      <c r="AA549" t="s">
        <v>3669</v>
      </c>
      <c r="AB549" t="s">
        <v>3669</v>
      </c>
      <c r="AC549" t="s">
        <v>3669</v>
      </c>
      <c r="AD549" t="s">
        <v>3669</v>
      </c>
      <c r="AE549" t="s">
        <v>64</v>
      </c>
      <c r="AF549" s="5">
        <v>45406</v>
      </c>
      <c r="AG549" t="s">
        <v>65</v>
      </c>
    </row>
    <row r="550" spans="1:33" x14ac:dyDescent="0.25">
      <c r="A550" t="s">
        <v>3670</v>
      </c>
      <c r="B550" t="s">
        <v>53</v>
      </c>
      <c r="C550" s="5">
        <v>45323</v>
      </c>
      <c r="D550" s="5">
        <v>45351</v>
      </c>
      <c r="E550" t="s">
        <v>47</v>
      </c>
      <c r="F550" t="s">
        <v>3671</v>
      </c>
      <c r="G550" t="s">
        <v>77</v>
      </c>
      <c r="H550" t="s">
        <v>77</v>
      </c>
      <c r="I550" t="s">
        <v>87</v>
      </c>
      <c r="J550" t="s">
        <v>3672</v>
      </c>
      <c r="K550" t="s">
        <v>891</v>
      </c>
      <c r="L550" t="s">
        <v>181</v>
      </c>
      <c r="M550" t="s">
        <v>51</v>
      </c>
      <c r="N550" t="s">
        <v>91</v>
      </c>
      <c r="O550" t="s">
        <v>61</v>
      </c>
      <c r="P550" t="s">
        <v>3673</v>
      </c>
      <c r="Q550" t="s">
        <v>61</v>
      </c>
      <c r="R550" t="s">
        <v>3674</v>
      </c>
      <c r="S550" t="s">
        <v>3674</v>
      </c>
      <c r="T550" t="s">
        <v>3674</v>
      </c>
      <c r="U550" t="s">
        <v>3674</v>
      </c>
      <c r="V550" t="s">
        <v>3674</v>
      </c>
      <c r="W550" t="s">
        <v>3674</v>
      </c>
      <c r="X550" t="s">
        <v>3674</v>
      </c>
      <c r="Y550" t="s">
        <v>3674</v>
      </c>
      <c r="Z550" t="s">
        <v>3674</v>
      </c>
      <c r="AA550" t="s">
        <v>3674</v>
      </c>
      <c r="AB550" t="s">
        <v>3674</v>
      </c>
      <c r="AC550" t="s">
        <v>3674</v>
      </c>
      <c r="AD550" t="s">
        <v>3674</v>
      </c>
      <c r="AE550" t="s">
        <v>64</v>
      </c>
      <c r="AF550" s="5">
        <v>45406</v>
      </c>
      <c r="AG550" t="s">
        <v>65</v>
      </c>
    </row>
    <row r="551" spans="1:33" x14ac:dyDescent="0.25">
      <c r="A551" t="s">
        <v>3675</v>
      </c>
      <c r="B551" t="s">
        <v>53</v>
      </c>
      <c r="C551" s="5">
        <v>45323</v>
      </c>
      <c r="D551" s="5">
        <v>45351</v>
      </c>
      <c r="E551" t="s">
        <v>47</v>
      </c>
      <c r="F551" t="s">
        <v>3535</v>
      </c>
      <c r="G551" t="s">
        <v>77</v>
      </c>
      <c r="H551" t="s">
        <v>77</v>
      </c>
      <c r="I551" t="s">
        <v>87</v>
      </c>
      <c r="J551" t="s">
        <v>3536</v>
      </c>
      <c r="K551" t="s">
        <v>3537</v>
      </c>
      <c r="L551" t="s">
        <v>3538</v>
      </c>
      <c r="M551" t="s">
        <v>51</v>
      </c>
      <c r="N551" t="s">
        <v>91</v>
      </c>
      <c r="O551" t="s">
        <v>61</v>
      </c>
      <c r="P551" t="s">
        <v>92</v>
      </c>
      <c r="Q551" t="s">
        <v>61</v>
      </c>
      <c r="R551" t="s">
        <v>3676</v>
      </c>
      <c r="S551" t="s">
        <v>3676</v>
      </c>
      <c r="T551" t="s">
        <v>3676</v>
      </c>
      <c r="U551" t="s">
        <v>3676</v>
      </c>
      <c r="V551" t="s">
        <v>3676</v>
      </c>
      <c r="W551" t="s">
        <v>3676</v>
      </c>
      <c r="X551" t="s">
        <v>3676</v>
      </c>
      <c r="Y551" t="s">
        <v>3676</v>
      </c>
      <c r="Z551" t="s">
        <v>3676</v>
      </c>
      <c r="AA551" t="s">
        <v>3676</v>
      </c>
      <c r="AB551" t="s">
        <v>3676</v>
      </c>
      <c r="AC551" t="s">
        <v>3676</v>
      </c>
      <c r="AD551" t="s">
        <v>3676</v>
      </c>
      <c r="AE551" t="s">
        <v>64</v>
      </c>
      <c r="AF551" s="5">
        <v>45406</v>
      </c>
      <c r="AG551" t="s">
        <v>65</v>
      </c>
    </row>
    <row r="552" spans="1:33" x14ac:dyDescent="0.25">
      <c r="A552" t="s">
        <v>3677</v>
      </c>
      <c r="B552" t="s">
        <v>53</v>
      </c>
      <c r="C552" s="5">
        <v>45323</v>
      </c>
      <c r="D552" s="5">
        <v>45351</v>
      </c>
      <c r="E552" t="s">
        <v>47</v>
      </c>
      <c r="F552" t="s">
        <v>3678</v>
      </c>
      <c r="G552" t="s">
        <v>1267</v>
      </c>
      <c r="H552" t="s">
        <v>1267</v>
      </c>
      <c r="I552" t="s">
        <v>1267</v>
      </c>
      <c r="J552" t="s">
        <v>1106</v>
      </c>
      <c r="K552" t="s">
        <v>1037</v>
      </c>
      <c r="L552" t="s">
        <v>697</v>
      </c>
      <c r="M552" t="s">
        <v>50</v>
      </c>
      <c r="N552" t="s">
        <v>589</v>
      </c>
      <c r="O552" t="s">
        <v>61</v>
      </c>
      <c r="P552" t="s">
        <v>590</v>
      </c>
      <c r="Q552" t="s">
        <v>61</v>
      </c>
      <c r="R552" t="s">
        <v>3679</v>
      </c>
      <c r="S552" t="s">
        <v>3679</v>
      </c>
      <c r="T552" t="s">
        <v>3679</v>
      </c>
      <c r="U552" t="s">
        <v>3679</v>
      </c>
      <c r="V552" t="s">
        <v>3679</v>
      </c>
      <c r="W552" t="s">
        <v>3679</v>
      </c>
      <c r="X552" t="s">
        <v>3679</v>
      </c>
      <c r="Y552" t="s">
        <v>3679</v>
      </c>
      <c r="Z552" t="s">
        <v>3679</v>
      </c>
      <c r="AA552" t="s">
        <v>3679</v>
      </c>
      <c r="AB552" t="s">
        <v>3679</v>
      </c>
      <c r="AC552" t="s">
        <v>3679</v>
      </c>
      <c r="AD552" t="s">
        <v>3679</v>
      </c>
      <c r="AE552" t="s">
        <v>64</v>
      </c>
      <c r="AF552" s="5">
        <v>45406</v>
      </c>
      <c r="AG552" t="s">
        <v>65</v>
      </c>
    </row>
    <row r="553" spans="1:33" x14ac:dyDescent="0.25">
      <c r="A553" t="s">
        <v>3680</v>
      </c>
      <c r="B553" t="s">
        <v>53</v>
      </c>
      <c r="C553" s="5">
        <v>45323</v>
      </c>
      <c r="D553" s="5">
        <v>45351</v>
      </c>
      <c r="E553" t="s">
        <v>47</v>
      </c>
      <c r="F553" t="s">
        <v>3681</v>
      </c>
      <c r="G553" t="s">
        <v>3682</v>
      </c>
      <c r="H553" t="s">
        <v>3682</v>
      </c>
      <c r="I553" t="s">
        <v>1267</v>
      </c>
      <c r="J553" t="s">
        <v>3683</v>
      </c>
      <c r="K553" t="s">
        <v>189</v>
      </c>
      <c r="L553" t="s">
        <v>597</v>
      </c>
      <c r="M553" t="s">
        <v>51</v>
      </c>
      <c r="N553" t="s">
        <v>3684</v>
      </c>
      <c r="O553" t="s">
        <v>61</v>
      </c>
      <c r="P553" t="s">
        <v>3685</v>
      </c>
      <c r="Q553" t="s">
        <v>61</v>
      </c>
      <c r="R553" t="s">
        <v>3686</v>
      </c>
      <c r="S553" t="s">
        <v>3686</v>
      </c>
      <c r="T553" t="s">
        <v>3686</v>
      </c>
      <c r="U553" t="s">
        <v>3686</v>
      </c>
      <c r="V553" t="s">
        <v>3686</v>
      </c>
      <c r="W553" t="s">
        <v>3686</v>
      </c>
      <c r="X553" t="s">
        <v>3686</v>
      </c>
      <c r="Y553" t="s">
        <v>3686</v>
      </c>
      <c r="Z553" t="s">
        <v>3686</v>
      </c>
      <c r="AA553" t="s">
        <v>3686</v>
      </c>
      <c r="AB553" t="s">
        <v>3686</v>
      </c>
      <c r="AC553" t="s">
        <v>3686</v>
      </c>
      <c r="AD553" t="s">
        <v>3686</v>
      </c>
      <c r="AE553" t="s">
        <v>64</v>
      </c>
      <c r="AF553" s="5">
        <v>45406</v>
      </c>
      <c r="AG553" t="s">
        <v>65</v>
      </c>
    </row>
    <row r="554" spans="1:33" x14ac:dyDescent="0.25">
      <c r="A554" t="s">
        <v>3687</v>
      </c>
      <c r="B554" t="s">
        <v>53</v>
      </c>
      <c r="C554" s="5">
        <v>45323</v>
      </c>
      <c r="D554" s="5">
        <v>45351</v>
      </c>
      <c r="E554" t="s">
        <v>47</v>
      </c>
      <c r="F554" t="s">
        <v>3688</v>
      </c>
      <c r="G554" t="s">
        <v>163</v>
      </c>
      <c r="H554" t="s">
        <v>163</v>
      </c>
      <c r="I554" t="s">
        <v>126</v>
      </c>
      <c r="J554" t="s">
        <v>3689</v>
      </c>
      <c r="K554" t="s">
        <v>1043</v>
      </c>
      <c r="L554" t="s">
        <v>58</v>
      </c>
      <c r="M554" t="s">
        <v>51</v>
      </c>
      <c r="N554" t="s">
        <v>72</v>
      </c>
      <c r="O554" t="s">
        <v>61</v>
      </c>
      <c r="P554" t="s">
        <v>73</v>
      </c>
      <c r="Q554" t="s">
        <v>61</v>
      </c>
      <c r="R554" t="s">
        <v>3690</v>
      </c>
      <c r="S554" t="s">
        <v>3690</v>
      </c>
      <c r="T554" t="s">
        <v>3690</v>
      </c>
      <c r="U554" t="s">
        <v>3690</v>
      </c>
      <c r="V554" t="s">
        <v>3690</v>
      </c>
      <c r="W554" t="s">
        <v>3690</v>
      </c>
      <c r="X554" t="s">
        <v>3690</v>
      </c>
      <c r="Y554" t="s">
        <v>3690</v>
      </c>
      <c r="Z554" t="s">
        <v>3690</v>
      </c>
      <c r="AA554" t="s">
        <v>3690</v>
      </c>
      <c r="AB554" t="s">
        <v>3690</v>
      </c>
      <c r="AC554" t="s">
        <v>3690</v>
      </c>
      <c r="AD554" t="s">
        <v>3690</v>
      </c>
      <c r="AE554" t="s">
        <v>64</v>
      </c>
      <c r="AF554" s="5">
        <v>45406</v>
      </c>
      <c r="AG554" t="s">
        <v>65</v>
      </c>
    </row>
    <row r="555" spans="1:33" x14ac:dyDescent="0.25">
      <c r="A555" t="s">
        <v>3691</v>
      </c>
      <c r="B555" t="s">
        <v>53</v>
      </c>
      <c r="C555" s="5">
        <v>45323</v>
      </c>
      <c r="D555" s="5">
        <v>45351</v>
      </c>
      <c r="E555" t="s">
        <v>47</v>
      </c>
      <c r="F555" t="s">
        <v>3530</v>
      </c>
      <c r="G555" t="s">
        <v>1015</v>
      </c>
      <c r="H555" t="s">
        <v>1015</v>
      </c>
      <c r="I555" t="s">
        <v>56</v>
      </c>
      <c r="J555" t="s">
        <v>343</v>
      </c>
      <c r="K555" t="s">
        <v>227</v>
      </c>
      <c r="L555" t="s">
        <v>198</v>
      </c>
      <c r="M555" t="s">
        <v>50</v>
      </c>
      <c r="N555" t="s">
        <v>72</v>
      </c>
      <c r="O555" t="s">
        <v>61</v>
      </c>
      <c r="P555" t="s">
        <v>3692</v>
      </c>
      <c r="Q555" t="s">
        <v>61</v>
      </c>
      <c r="R555" t="s">
        <v>3693</v>
      </c>
      <c r="S555" t="s">
        <v>3693</v>
      </c>
      <c r="T555" t="s">
        <v>3693</v>
      </c>
      <c r="U555" t="s">
        <v>3693</v>
      </c>
      <c r="V555" t="s">
        <v>3693</v>
      </c>
      <c r="W555" t="s">
        <v>3693</v>
      </c>
      <c r="X555" t="s">
        <v>3693</v>
      </c>
      <c r="Y555" t="s">
        <v>3693</v>
      </c>
      <c r="Z555" t="s">
        <v>3693</v>
      </c>
      <c r="AA555" t="s">
        <v>3693</v>
      </c>
      <c r="AB555" t="s">
        <v>3693</v>
      </c>
      <c r="AC555" t="s">
        <v>3693</v>
      </c>
      <c r="AD555" t="s">
        <v>3693</v>
      </c>
      <c r="AE555" t="s">
        <v>64</v>
      </c>
      <c r="AF555" s="5">
        <v>45406</v>
      </c>
      <c r="AG555" t="s">
        <v>65</v>
      </c>
    </row>
    <row r="556" spans="1:33" x14ac:dyDescent="0.25">
      <c r="A556" t="s">
        <v>3694</v>
      </c>
      <c r="B556" t="s">
        <v>53</v>
      </c>
      <c r="C556" s="5">
        <v>45323</v>
      </c>
      <c r="D556" s="5">
        <v>45351</v>
      </c>
      <c r="E556" t="s">
        <v>47</v>
      </c>
      <c r="F556" t="s">
        <v>3695</v>
      </c>
      <c r="G556" t="s">
        <v>560</v>
      </c>
      <c r="H556" t="s">
        <v>560</v>
      </c>
      <c r="I556" t="s">
        <v>56</v>
      </c>
      <c r="J556" t="s">
        <v>3696</v>
      </c>
      <c r="K556" t="s">
        <v>2613</v>
      </c>
      <c r="L556" t="s">
        <v>3697</v>
      </c>
      <c r="M556" t="s">
        <v>51</v>
      </c>
      <c r="N556" t="s">
        <v>249</v>
      </c>
      <c r="O556" t="s">
        <v>61</v>
      </c>
      <c r="P556" t="s">
        <v>3698</v>
      </c>
      <c r="Q556" t="s">
        <v>61</v>
      </c>
      <c r="R556" t="s">
        <v>3699</v>
      </c>
      <c r="S556" t="s">
        <v>3699</v>
      </c>
      <c r="T556" t="s">
        <v>3699</v>
      </c>
      <c r="U556" t="s">
        <v>3699</v>
      </c>
      <c r="V556" t="s">
        <v>3699</v>
      </c>
      <c r="W556" t="s">
        <v>3699</v>
      </c>
      <c r="X556" t="s">
        <v>3699</v>
      </c>
      <c r="Y556" t="s">
        <v>3699</v>
      </c>
      <c r="Z556" t="s">
        <v>3699</v>
      </c>
      <c r="AA556" t="s">
        <v>3699</v>
      </c>
      <c r="AB556" t="s">
        <v>3699</v>
      </c>
      <c r="AC556" t="s">
        <v>3699</v>
      </c>
      <c r="AD556" t="s">
        <v>3699</v>
      </c>
      <c r="AE556" t="s">
        <v>64</v>
      </c>
      <c r="AF556" s="5">
        <v>45406</v>
      </c>
      <c r="AG556" t="s">
        <v>65</v>
      </c>
    </row>
    <row r="557" spans="1:33" x14ac:dyDescent="0.25">
      <c r="A557" t="s">
        <v>3700</v>
      </c>
      <c r="B557" t="s">
        <v>53</v>
      </c>
      <c r="C557" s="5">
        <v>45323</v>
      </c>
      <c r="D557" s="5">
        <v>45351</v>
      </c>
      <c r="E557" t="s">
        <v>43</v>
      </c>
      <c r="F557" t="s">
        <v>1766</v>
      </c>
      <c r="G557" t="s">
        <v>527</v>
      </c>
      <c r="H557" t="s">
        <v>527</v>
      </c>
      <c r="I557" t="s">
        <v>78</v>
      </c>
      <c r="J557" t="s">
        <v>205</v>
      </c>
      <c r="K557" t="s">
        <v>793</v>
      </c>
      <c r="L557" t="s">
        <v>151</v>
      </c>
      <c r="M557" t="s">
        <v>50</v>
      </c>
      <c r="N557" t="s">
        <v>1743</v>
      </c>
      <c r="O557" t="s">
        <v>61</v>
      </c>
      <c r="P557" t="s">
        <v>2103</v>
      </c>
      <c r="Q557" t="s">
        <v>61</v>
      </c>
      <c r="R557" t="s">
        <v>3701</v>
      </c>
      <c r="S557" t="s">
        <v>3701</v>
      </c>
      <c r="T557" t="s">
        <v>3701</v>
      </c>
      <c r="U557" t="s">
        <v>3701</v>
      </c>
      <c r="V557" t="s">
        <v>3701</v>
      </c>
      <c r="W557" t="s">
        <v>3701</v>
      </c>
      <c r="X557" t="s">
        <v>3701</v>
      </c>
      <c r="Y557" t="s">
        <v>3701</v>
      </c>
      <c r="Z557" t="s">
        <v>3701</v>
      </c>
      <c r="AA557" t="s">
        <v>3701</v>
      </c>
      <c r="AB557" t="s">
        <v>3701</v>
      </c>
      <c r="AC557" t="s">
        <v>3701</v>
      </c>
      <c r="AD557" t="s">
        <v>3701</v>
      </c>
      <c r="AE557" t="s">
        <v>64</v>
      </c>
      <c r="AF557" s="5">
        <v>45406</v>
      </c>
      <c r="AG557" t="s">
        <v>65</v>
      </c>
    </row>
    <row r="558" spans="1:33" x14ac:dyDescent="0.25">
      <c r="A558" t="s">
        <v>3702</v>
      </c>
      <c r="B558" t="s">
        <v>53</v>
      </c>
      <c r="C558" s="5">
        <v>45323</v>
      </c>
      <c r="D558" s="5">
        <v>45351</v>
      </c>
      <c r="E558" t="s">
        <v>43</v>
      </c>
      <c r="F558" t="s">
        <v>3703</v>
      </c>
      <c r="G558" t="s">
        <v>527</v>
      </c>
      <c r="H558" t="s">
        <v>527</v>
      </c>
      <c r="I558" t="s">
        <v>78</v>
      </c>
      <c r="J558" t="s">
        <v>3704</v>
      </c>
      <c r="K558" t="s">
        <v>968</v>
      </c>
      <c r="L558" t="s">
        <v>697</v>
      </c>
      <c r="M558" t="s">
        <v>50</v>
      </c>
      <c r="N558" t="s">
        <v>1743</v>
      </c>
      <c r="O558" t="s">
        <v>61</v>
      </c>
      <c r="P558" t="s">
        <v>2103</v>
      </c>
      <c r="Q558" t="s">
        <v>61</v>
      </c>
      <c r="R558" t="s">
        <v>3705</v>
      </c>
      <c r="S558" t="s">
        <v>3705</v>
      </c>
      <c r="T558" t="s">
        <v>3705</v>
      </c>
      <c r="U558" t="s">
        <v>3705</v>
      </c>
      <c r="V558" t="s">
        <v>3705</v>
      </c>
      <c r="W558" t="s">
        <v>3705</v>
      </c>
      <c r="X558" t="s">
        <v>3705</v>
      </c>
      <c r="Y558" t="s">
        <v>3705</v>
      </c>
      <c r="Z558" t="s">
        <v>3705</v>
      </c>
      <c r="AA558" t="s">
        <v>3705</v>
      </c>
      <c r="AB558" t="s">
        <v>3705</v>
      </c>
      <c r="AC558" t="s">
        <v>3705</v>
      </c>
      <c r="AD558" t="s">
        <v>3705</v>
      </c>
      <c r="AE558" t="s">
        <v>64</v>
      </c>
      <c r="AF558" s="5">
        <v>45406</v>
      </c>
      <c r="AG558" t="s">
        <v>65</v>
      </c>
    </row>
    <row r="559" spans="1:33" x14ac:dyDescent="0.25">
      <c r="A559" t="s">
        <v>3706</v>
      </c>
      <c r="B559" t="s">
        <v>53</v>
      </c>
      <c r="C559" s="5">
        <v>45323</v>
      </c>
      <c r="D559" s="5">
        <v>45351</v>
      </c>
      <c r="E559" t="s">
        <v>43</v>
      </c>
      <c r="F559" t="s">
        <v>903</v>
      </c>
      <c r="G559" t="s">
        <v>77</v>
      </c>
      <c r="H559" t="s">
        <v>77</v>
      </c>
      <c r="I559" t="s">
        <v>78</v>
      </c>
      <c r="J559" t="s">
        <v>904</v>
      </c>
      <c r="K559" t="s">
        <v>905</v>
      </c>
      <c r="L559" t="s">
        <v>81</v>
      </c>
      <c r="M559" t="s">
        <v>50</v>
      </c>
      <c r="N559" t="s">
        <v>145</v>
      </c>
      <c r="O559" t="s">
        <v>61</v>
      </c>
      <c r="P559" t="s">
        <v>3707</v>
      </c>
      <c r="Q559" t="s">
        <v>61</v>
      </c>
      <c r="R559" t="s">
        <v>3708</v>
      </c>
      <c r="S559" t="s">
        <v>3708</v>
      </c>
      <c r="T559" t="s">
        <v>3708</v>
      </c>
      <c r="U559" t="s">
        <v>3708</v>
      </c>
      <c r="V559" t="s">
        <v>3708</v>
      </c>
      <c r="W559" t="s">
        <v>3708</v>
      </c>
      <c r="X559" t="s">
        <v>3708</v>
      </c>
      <c r="Y559" t="s">
        <v>3708</v>
      </c>
      <c r="Z559" t="s">
        <v>3708</v>
      </c>
      <c r="AA559" t="s">
        <v>3708</v>
      </c>
      <c r="AB559" t="s">
        <v>3708</v>
      </c>
      <c r="AC559" t="s">
        <v>3708</v>
      </c>
      <c r="AD559" t="s">
        <v>3708</v>
      </c>
      <c r="AE559" t="s">
        <v>64</v>
      </c>
      <c r="AF559" s="5">
        <v>45406</v>
      </c>
      <c r="AG559" t="s">
        <v>65</v>
      </c>
    </row>
    <row r="560" spans="1:33" x14ac:dyDescent="0.25">
      <c r="A560" t="s">
        <v>3709</v>
      </c>
      <c r="B560" t="s">
        <v>53</v>
      </c>
      <c r="C560" s="5">
        <v>45323</v>
      </c>
      <c r="D560" s="5">
        <v>45351</v>
      </c>
      <c r="E560" t="s">
        <v>47</v>
      </c>
      <c r="F560" t="s">
        <v>3140</v>
      </c>
      <c r="G560" t="s">
        <v>1172</v>
      </c>
      <c r="H560" t="s">
        <v>3710</v>
      </c>
      <c r="I560" t="s">
        <v>164</v>
      </c>
      <c r="J560" t="s">
        <v>378</v>
      </c>
      <c r="K560" t="s">
        <v>275</v>
      </c>
      <c r="L560" t="s">
        <v>58</v>
      </c>
      <c r="M560" t="s">
        <v>50</v>
      </c>
      <c r="N560" t="s">
        <v>103</v>
      </c>
      <c r="O560" t="s">
        <v>61</v>
      </c>
      <c r="P560" t="s">
        <v>405</v>
      </c>
      <c r="Q560" t="s">
        <v>61</v>
      </c>
      <c r="R560" t="s">
        <v>3711</v>
      </c>
      <c r="S560" t="s">
        <v>3711</v>
      </c>
      <c r="T560" t="s">
        <v>3711</v>
      </c>
      <c r="U560" t="s">
        <v>3711</v>
      </c>
      <c r="V560" t="s">
        <v>3711</v>
      </c>
      <c r="W560" t="s">
        <v>3711</v>
      </c>
      <c r="X560" t="s">
        <v>3711</v>
      </c>
      <c r="Y560" t="s">
        <v>3711</v>
      </c>
      <c r="Z560" t="s">
        <v>3711</v>
      </c>
      <c r="AA560" t="s">
        <v>3711</v>
      </c>
      <c r="AB560" t="s">
        <v>3711</v>
      </c>
      <c r="AC560" t="s">
        <v>3711</v>
      </c>
      <c r="AD560" t="s">
        <v>3711</v>
      </c>
      <c r="AE560" t="s">
        <v>64</v>
      </c>
      <c r="AF560" s="5">
        <v>45406</v>
      </c>
      <c r="AG560" t="s">
        <v>65</v>
      </c>
    </row>
    <row r="561" spans="1:33" x14ac:dyDescent="0.25">
      <c r="A561" t="s">
        <v>3712</v>
      </c>
      <c r="B561" t="s">
        <v>53</v>
      </c>
      <c r="C561" s="5">
        <v>45323</v>
      </c>
      <c r="D561" s="5">
        <v>45351</v>
      </c>
      <c r="E561" t="s">
        <v>47</v>
      </c>
      <c r="F561" t="s">
        <v>3713</v>
      </c>
      <c r="G561" t="s">
        <v>77</v>
      </c>
      <c r="H561" t="s">
        <v>77</v>
      </c>
      <c r="I561" t="s">
        <v>164</v>
      </c>
      <c r="J561" t="s">
        <v>343</v>
      </c>
      <c r="K561" t="s">
        <v>300</v>
      </c>
      <c r="L561" t="s">
        <v>891</v>
      </c>
      <c r="M561" t="s">
        <v>50</v>
      </c>
      <c r="N561" t="s">
        <v>91</v>
      </c>
      <c r="O561" t="s">
        <v>61</v>
      </c>
      <c r="P561" t="s">
        <v>3714</v>
      </c>
      <c r="Q561" t="s">
        <v>61</v>
      </c>
      <c r="R561" t="s">
        <v>3715</v>
      </c>
      <c r="S561" t="s">
        <v>3715</v>
      </c>
      <c r="T561" t="s">
        <v>3715</v>
      </c>
      <c r="U561" t="s">
        <v>3715</v>
      </c>
      <c r="V561" t="s">
        <v>3715</v>
      </c>
      <c r="W561" t="s">
        <v>3715</v>
      </c>
      <c r="X561" t="s">
        <v>3715</v>
      </c>
      <c r="Y561" t="s">
        <v>3715</v>
      </c>
      <c r="Z561" t="s">
        <v>3715</v>
      </c>
      <c r="AA561" t="s">
        <v>3715</v>
      </c>
      <c r="AB561" t="s">
        <v>3715</v>
      </c>
      <c r="AC561" t="s">
        <v>3715</v>
      </c>
      <c r="AD561" t="s">
        <v>3715</v>
      </c>
      <c r="AE561" t="s">
        <v>64</v>
      </c>
      <c r="AF561" s="5">
        <v>45406</v>
      </c>
      <c r="AG561" t="s">
        <v>65</v>
      </c>
    </row>
    <row r="562" spans="1:33" x14ac:dyDescent="0.25">
      <c r="A562" t="s">
        <v>3716</v>
      </c>
      <c r="B562" t="s">
        <v>53</v>
      </c>
      <c r="C562" s="5">
        <v>45323</v>
      </c>
      <c r="D562" s="5">
        <v>45351</v>
      </c>
      <c r="E562" t="s">
        <v>39</v>
      </c>
      <c r="F562" t="s">
        <v>2564</v>
      </c>
      <c r="G562" t="s">
        <v>204</v>
      </c>
      <c r="H562" t="s">
        <v>204</v>
      </c>
      <c r="I562" t="s">
        <v>164</v>
      </c>
      <c r="J562" t="s">
        <v>2565</v>
      </c>
      <c r="K562" t="s">
        <v>2566</v>
      </c>
      <c r="L562" t="s">
        <v>206</v>
      </c>
      <c r="M562" t="s">
        <v>50</v>
      </c>
      <c r="N562" t="s">
        <v>440</v>
      </c>
      <c r="O562" t="s">
        <v>61</v>
      </c>
      <c r="P562" t="s">
        <v>441</v>
      </c>
      <c r="Q562" t="s">
        <v>61</v>
      </c>
      <c r="R562" t="s">
        <v>3717</v>
      </c>
      <c r="S562" t="s">
        <v>3717</v>
      </c>
      <c r="T562" t="s">
        <v>3717</v>
      </c>
      <c r="U562" t="s">
        <v>3717</v>
      </c>
      <c r="V562" t="s">
        <v>3717</v>
      </c>
      <c r="W562" t="s">
        <v>3717</v>
      </c>
      <c r="X562" t="s">
        <v>3717</v>
      </c>
      <c r="Y562" t="s">
        <v>3717</v>
      </c>
      <c r="Z562" t="s">
        <v>3717</v>
      </c>
      <c r="AA562" t="s">
        <v>3717</v>
      </c>
      <c r="AB562" t="s">
        <v>3717</v>
      </c>
      <c r="AC562" t="s">
        <v>3717</v>
      </c>
      <c r="AD562" t="s">
        <v>3717</v>
      </c>
      <c r="AE562" t="s">
        <v>64</v>
      </c>
      <c r="AF562" s="5">
        <v>45406</v>
      </c>
      <c r="AG562" t="s">
        <v>65</v>
      </c>
    </row>
    <row r="563" spans="1:33" x14ac:dyDescent="0.25">
      <c r="A563" t="s">
        <v>3718</v>
      </c>
      <c r="B563" t="s">
        <v>53</v>
      </c>
      <c r="C563" s="5">
        <v>45323</v>
      </c>
      <c r="D563" s="5">
        <v>45351</v>
      </c>
      <c r="E563" t="s">
        <v>47</v>
      </c>
      <c r="F563" t="s">
        <v>1103</v>
      </c>
      <c r="G563" t="s">
        <v>265</v>
      </c>
      <c r="H563" t="s">
        <v>265</v>
      </c>
      <c r="I563" t="s">
        <v>126</v>
      </c>
      <c r="J563" t="s">
        <v>1104</v>
      </c>
      <c r="K563" t="s">
        <v>330</v>
      </c>
      <c r="L563" t="s">
        <v>487</v>
      </c>
      <c r="M563" t="s">
        <v>51</v>
      </c>
      <c r="N563" t="s">
        <v>269</v>
      </c>
      <c r="O563" t="s">
        <v>61</v>
      </c>
      <c r="P563" t="s">
        <v>270</v>
      </c>
      <c r="Q563" t="s">
        <v>61</v>
      </c>
      <c r="R563" t="s">
        <v>3719</v>
      </c>
      <c r="S563" t="s">
        <v>3719</v>
      </c>
      <c r="T563" t="s">
        <v>3719</v>
      </c>
      <c r="U563" t="s">
        <v>3719</v>
      </c>
      <c r="V563" t="s">
        <v>3719</v>
      </c>
      <c r="W563" t="s">
        <v>3719</v>
      </c>
      <c r="X563" t="s">
        <v>3719</v>
      </c>
      <c r="Y563" t="s">
        <v>3719</v>
      </c>
      <c r="Z563" t="s">
        <v>3719</v>
      </c>
      <c r="AA563" t="s">
        <v>3719</v>
      </c>
      <c r="AB563" t="s">
        <v>3719</v>
      </c>
      <c r="AC563" t="s">
        <v>3719</v>
      </c>
      <c r="AD563" t="s">
        <v>3719</v>
      </c>
      <c r="AE563" t="s">
        <v>64</v>
      </c>
      <c r="AF563" s="5">
        <v>45406</v>
      </c>
      <c r="AG563" t="s">
        <v>65</v>
      </c>
    </row>
    <row r="564" spans="1:33" x14ac:dyDescent="0.25">
      <c r="A564" t="s">
        <v>3720</v>
      </c>
      <c r="B564" t="s">
        <v>53</v>
      </c>
      <c r="C564" s="5">
        <v>45323</v>
      </c>
      <c r="D564" s="5">
        <v>45351</v>
      </c>
      <c r="E564" t="s">
        <v>43</v>
      </c>
      <c r="F564" t="s">
        <v>3721</v>
      </c>
      <c r="G564" t="s">
        <v>527</v>
      </c>
      <c r="H564" t="s">
        <v>527</v>
      </c>
      <c r="I564" t="s">
        <v>56</v>
      </c>
      <c r="J564" t="s">
        <v>1102</v>
      </c>
      <c r="K564" t="s">
        <v>3722</v>
      </c>
      <c r="L564" t="s">
        <v>1939</v>
      </c>
      <c r="M564" t="s">
        <v>50</v>
      </c>
      <c r="N564" t="s">
        <v>3723</v>
      </c>
      <c r="O564" t="s">
        <v>61</v>
      </c>
      <c r="P564" t="s">
        <v>3724</v>
      </c>
      <c r="Q564" t="s">
        <v>61</v>
      </c>
      <c r="R564" t="s">
        <v>3725</v>
      </c>
      <c r="S564" t="s">
        <v>3725</v>
      </c>
      <c r="T564" t="s">
        <v>3725</v>
      </c>
      <c r="U564" t="s">
        <v>3725</v>
      </c>
      <c r="V564" t="s">
        <v>3725</v>
      </c>
      <c r="W564" t="s">
        <v>3725</v>
      </c>
      <c r="X564" t="s">
        <v>3725</v>
      </c>
      <c r="Y564" t="s">
        <v>3725</v>
      </c>
      <c r="Z564" t="s">
        <v>3725</v>
      </c>
      <c r="AA564" t="s">
        <v>3725</v>
      </c>
      <c r="AB564" t="s">
        <v>3725</v>
      </c>
      <c r="AC564" t="s">
        <v>3725</v>
      </c>
      <c r="AD564" t="s">
        <v>3725</v>
      </c>
      <c r="AE564" t="s">
        <v>64</v>
      </c>
      <c r="AF564" s="5">
        <v>45406</v>
      </c>
      <c r="AG564" t="s">
        <v>65</v>
      </c>
    </row>
    <row r="565" spans="1:33" x14ac:dyDescent="0.25">
      <c r="A565" t="s">
        <v>3726</v>
      </c>
      <c r="B565" t="s">
        <v>53</v>
      </c>
      <c r="C565" s="5">
        <v>45323</v>
      </c>
      <c r="D565" s="5">
        <v>45351</v>
      </c>
      <c r="E565" t="s">
        <v>47</v>
      </c>
      <c r="F565" t="s">
        <v>911</v>
      </c>
      <c r="G565" t="s">
        <v>68</v>
      </c>
      <c r="H565" t="s">
        <v>68</v>
      </c>
      <c r="I565" t="s">
        <v>69</v>
      </c>
      <c r="J565" t="s">
        <v>912</v>
      </c>
      <c r="K565" t="s">
        <v>81</v>
      </c>
      <c r="L565" t="s">
        <v>330</v>
      </c>
      <c r="M565" t="s">
        <v>50</v>
      </c>
      <c r="N565" t="s">
        <v>3727</v>
      </c>
      <c r="O565" t="s">
        <v>61</v>
      </c>
      <c r="P565" t="s">
        <v>3728</v>
      </c>
      <c r="Q565" t="s">
        <v>61</v>
      </c>
      <c r="R565" t="s">
        <v>3729</v>
      </c>
      <c r="S565" t="s">
        <v>3729</v>
      </c>
      <c r="T565" t="s">
        <v>3729</v>
      </c>
      <c r="U565" t="s">
        <v>3729</v>
      </c>
      <c r="V565" t="s">
        <v>3729</v>
      </c>
      <c r="W565" t="s">
        <v>3729</v>
      </c>
      <c r="X565" t="s">
        <v>3729</v>
      </c>
      <c r="Y565" t="s">
        <v>3729</v>
      </c>
      <c r="Z565" t="s">
        <v>3729</v>
      </c>
      <c r="AA565" t="s">
        <v>3729</v>
      </c>
      <c r="AB565" t="s">
        <v>3729</v>
      </c>
      <c r="AC565" t="s">
        <v>3729</v>
      </c>
      <c r="AD565" t="s">
        <v>3729</v>
      </c>
      <c r="AE565" t="s">
        <v>64</v>
      </c>
      <c r="AF565" s="5">
        <v>45406</v>
      </c>
      <c r="AG565" t="s">
        <v>65</v>
      </c>
    </row>
    <row r="566" spans="1:33" x14ac:dyDescent="0.25">
      <c r="A566" t="s">
        <v>3730</v>
      </c>
      <c r="B566" t="s">
        <v>53</v>
      </c>
      <c r="C566" s="5">
        <v>45323</v>
      </c>
      <c r="D566" s="5">
        <v>45351</v>
      </c>
      <c r="E566" t="s">
        <v>39</v>
      </c>
      <c r="F566" t="s">
        <v>1749</v>
      </c>
      <c r="G566" t="s">
        <v>204</v>
      </c>
      <c r="H566" t="s">
        <v>204</v>
      </c>
      <c r="I566" t="s">
        <v>213</v>
      </c>
      <c r="J566" t="s">
        <v>1750</v>
      </c>
      <c r="K566" t="s">
        <v>1751</v>
      </c>
      <c r="L566" t="s">
        <v>3731</v>
      </c>
      <c r="M566" t="s">
        <v>50</v>
      </c>
      <c r="N566" t="s">
        <v>345</v>
      </c>
      <c r="O566" t="s">
        <v>61</v>
      </c>
      <c r="P566" t="s">
        <v>346</v>
      </c>
      <c r="Q566" t="s">
        <v>61</v>
      </c>
      <c r="R566" t="s">
        <v>3732</v>
      </c>
      <c r="S566" t="s">
        <v>3732</v>
      </c>
      <c r="T566" t="s">
        <v>3732</v>
      </c>
      <c r="U566" t="s">
        <v>3732</v>
      </c>
      <c r="V566" t="s">
        <v>3732</v>
      </c>
      <c r="W566" t="s">
        <v>3732</v>
      </c>
      <c r="X566" t="s">
        <v>3732</v>
      </c>
      <c r="Y566" t="s">
        <v>3732</v>
      </c>
      <c r="Z566" t="s">
        <v>3732</v>
      </c>
      <c r="AA566" t="s">
        <v>3732</v>
      </c>
      <c r="AB566" t="s">
        <v>3732</v>
      </c>
      <c r="AC566" t="s">
        <v>3732</v>
      </c>
      <c r="AD566" t="s">
        <v>3732</v>
      </c>
      <c r="AE566" t="s">
        <v>64</v>
      </c>
      <c r="AF566" s="5">
        <v>45406</v>
      </c>
      <c r="AG566" t="s">
        <v>65</v>
      </c>
    </row>
    <row r="567" spans="1:33" x14ac:dyDescent="0.25">
      <c r="A567" t="s">
        <v>3733</v>
      </c>
      <c r="B567" t="s">
        <v>53</v>
      </c>
      <c r="C567" s="5">
        <v>45323</v>
      </c>
      <c r="D567" s="5">
        <v>45351</v>
      </c>
      <c r="E567" t="s">
        <v>47</v>
      </c>
      <c r="F567" t="s">
        <v>3734</v>
      </c>
      <c r="G567" t="s">
        <v>55</v>
      </c>
      <c r="H567" t="s">
        <v>55</v>
      </c>
      <c r="I567" t="s">
        <v>213</v>
      </c>
      <c r="J567" t="s">
        <v>3735</v>
      </c>
      <c r="K567" t="s">
        <v>3736</v>
      </c>
      <c r="L567" t="s">
        <v>137</v>
      </c>
      <c r="M567" t="s">
        <v>51</v>
      </c>
      <c r="N567" t="s">
        <v>1002</v>
      </c>
      <c r="O567" t="s">
        <v>61</v>
      </c>
      <c r="P567" t="s">
        <v>1003</v>
      </c>
      <c r="Q567" t="s">
        <v>61</v>
      </c>
      <c r="R567" t="s">
        <v>3737</v>
      </c>
      <c r="S567" t="s">
        <v>3737</v>
      </c>
      <c r="T567" t="s">
        <v>3737</v>
      </c>
      <c r="U567" t="s">
        <v>3737</v>
      </c>
      <c r="V567" t="s">
        <v>3737</v>
      </c>
      <c r="W567" t="s">
        <v>3737</v>
      </c>
      <c r="X567" t="s">
        <v>3737</v>
      </c>
      <c r="Y567" t="s">
        <v>3737</v>
      </c>
      <c r="Z567" t="s">
        <v>3737</v>
      </c>
      <c r="AA567" t="s">
        <v>3737</v>
      </c>
      <c r="AB567" t="s">
        <v>3737</v>
      </c>
      <c r="AC567" t="s">
        <v>3737</v>
      </c>
      <c r="AD567" t="s">
        <v>3737</v>
      </c>
      <c r="AE567" t="s">
        <v>64</v>
      </c>
      <c r="AF567" s="5">
        <v>45406</v>
      </c>
      <c r="AG567" t="s">
        <v>65</v>
      </c>
    </row>
    <row r="568" spans="1:33" x14ac:dyDescent="0.25">
      <c r="A568" t="s">
        <v>3738</v>
      </c>
      <c r="B568" t="s">
        <v>53</v>
      </c>
      <c r="C568" s="5">
        <v>45323</v>
      </c>
      <c r="D568" s="5">
        <v>45351</v>
      </c>
      <c r="E568" t="s">
        <v>47</v>
      </c>
      <c r="F568" t="s">
        <v>3739</v>
      </c>
      <c r="G568" t="s">
        <v>319</v>
      </c>
      <c r="H568" t="s">
        <v>319</v>
      </c>
      <c r="I568" t="s">
        <v>320</v>
      </c>
      <c r="J568" t="s">
        <v>3740</v>
      </c>
      <c r="K568" t="s">
        <v>688</v>
      </c>
      <c r="L568" t="s">
        <v>1053</v>
      </c>
      <c r="M568" t="s">
        <v>50</v>
      </c>
      <c r="N568" t="s">
        <v>3741</v>
      </c>
      <c r="O568" t="s">
        <v>61</v>
      </c>
      <c r="P568" t="s">
        <v>3742</v>
      </c>
      <c r="Q568" t="s">
        <v>61</v>
      </c>
      <c r="R568" t="s">
        <v>3743</v>
      </c>
      <c r="S568" t="s">
        <v>3743</v>
      </c>
      <c r="T568" t="s">
        <v>3743</v>
      </c>
      <c r="U568" t="s">
        <v>3743</v>
      </c>
      <c r="V568" t="s">
        <v>3743</v>
      </c>
      <c r="W568" t="s">
        <v>3743</v>
      </c>
      <c r="X568" t="s">
        <v>3743</v>
      </c>
      <c r="Y568" t="s">
        <v>3743</v>
      </c>
      <c r="Z568" t="s">
        <v>3743</v>
      </c>
      <c r="AA568" t="s">
        <v>3743</v>
      </c>
      <c r="AB568" t="s">
        <v>3743</v>
      </c>
      <c r="AC568" t="s">
        <v>3743</v>
      </c>
      <c r="AD568" t="s">
        <v>3743</v>
      </c>
      <c r="AE568" t="s">
        <v>64</v>
      </c>
      <c r="AF568" s="5">
        <v>45406</v>
      </c>
      <c r="AG568" t="s">
        <v>65</v>
      </c>
    </row>
    <row r="569" spans="1:33" x14ac:dyDescent="0.25">
      <c r="A569" t="s">
        <v>3744</v>
      </c>
      <c r="B569" t="s">
        <v>53</v>
      </c>
      <c r="C569" s="5">
        <v>45323</v>
      </c>
      <c r="D569" s="5">
        <v>45351</v>
      </c>
      <c r="E569" t="s">
        <v>44</v>
      </c>
      <c r="F569" t="s">
        <v>3745</v>
      </c>
      <c r="G569" t="s">
        <v>108</v>
      </c>
      <c r="H569" t="s">
        <v>108</v>
      </c>
      <c r="I569" t="s">
        <v>164</v>
      </c>
      <c r="J569" t="s">
        <v>3746</v>
      </c>
      <c r="K569" t="s">
        <v>81</v>
      </c>
      <c r="L569" t="s">
        <v>181</v>
      </c>
      <c r="M569" t="s">
        <v>50</v>
      </c>
      <c r="N569" t="s">
        <v>1924</v>
      </c>
      <c r="O569" t="s">
        <v>61</v>
      </c>
      <c r="P569" t="s">
        <v>3747</v>
      </c>
      <c r="Q569" t="s">
        <v>61</v>
      </c>
      <c r="R569" t="s">
        <v>3748</v>
      </c>
      <c r="S569" t="s">
        <v>3748</v>
      </c>
      <c r="T569" t="s">
        <v>3748</v>
      </c>
      <c r="U569" t="s">
        <v>3748</v>
      </c>
      <c r="V569" t="s">
        <v>3748</v>
      </c>
      <c r="W569" t="s">
        <v>3748</v>
      </c>
      <c r="X569" t="s">
        <v>3748</v>
      </c>
      <c r="Y569" t="s">
        <v>3748</v>
      </c>
      <c r="Z569" t="s">
        <v>3748</v>
      </c>
      <c r="AA569" t="s">
        <v>3748</v>
      </c>
      <c r="AB569" t="s">
        <v>3748</v>
      </c>
      <c r="AC569" t="s">
        <v>3748</v>
      </c>
      <c r="AD569" t="s">
        <v>3748</v>
      </c>
      <c r="AE569" t="s">
        <v>64</v>
      </c>
      <c r="AF569" s="5">
        <v>45406</v>
      </c>
      <c r="AG569" t="s">
        <v>65</v>
      </c>
    </row>
    <row r="570" spans="1:33" x14ac:dyDescent="0.25">
      <c r="A570" t="s">
        <v>3749</v>
      </c>
      <c r="B570" t="s">
        <v>53</v>
      </c>
      <c r="C570" s="5">
        <v>45323</v>
      </c>
      <c r="D570" s="5">
        <v>45351</v>
      </c>
      <c r="E570" t="s">
        <v>43</v>
      </c>
      <c r="F570" t="s">
        <v>3750</v>
      </c>
      <c r="G570" t="s">
        <v>163</v>
      </c>
      <c r="H570" t="s">
        <v>163</v>
      </c>
      <c r="I570" t="s">
        <v>164</v>
      </c>
      <c r="J570" t="s">
        <v>3751</v>
      </c>
      <c r="K570" t="s">
        <v>1939</v>
      </c>
      <c r="L570" t="s">
        <v>804</v>
      </c>
      <c r="M570" t="s">
        <v>51</v>
      </c>
      <c r="N570" t="s">
        <v>2546</v>
      </c>
      <c r="O570" t="s">
        <v>61</v>
      </c>
      <c r="P570" t="s">
        <v>3752</v>
      </c>
      <c r="Q570" t="s">
        <v>61</v>
      </c>
      <c r="R570" t="s">
        <v>3753</v>
      </c>
      <c r="S570" t="s">
        <v>3753</v>
      </c>
      <c r="T570" t="s">
        <v>3753</v>
      </c>
      <c r="U570" t="s">
        <v>3753</v>
      </c>
      <c r="V570" t="s">
        <v>3753</v>
      </c>
      <c r="W570" t="s">
        <v>3753</v>
      </c>
      <c r="X570" t="s">
        <v>3753</v>
      </c>
      <c r="Y570" t="s">
        <v>3753</v>
      </c>
      <c r="Z570" t="s">
        <v>3753</v>
      </c>
      <c r="AA570" t="s">
        <v>3753</v>
      </c>
      <c r="AB570" t="s">
        <v>3753</v>
      </c>
      <c r="AC570" t="s">
        <v>3753</v>
      </c>
      <c r="AD570" t="s">
        <v>3753</v>
      </c>
      <c r="AE570" t="s">
        <v>64</v>
      </c>
      <c r="AF570" s="5">
        <v>45406</v>
      </c>
      <c r="AG570" t="s">
        <v>65</v>
      </c>
    </row>
    <row r="571" spans="1:33" x14ac:dyDescent="0.25">
      <c r="A571" t="s">
        <v>3754</v>
      </c>
      <c r="B571" t="s">
        <v>53</v>
      </c>
      <c r="C571" s="5">
        <v>45323</v>
      </c>
      <c r="D571" s="5">
        <v>45351</v>
      </c>
      <c r="E571" t="s">
        <v>43</v>
      </c>
      <c r="F571" t="s">
        <v>3136</v>
      </c>
      <c r="G571" t="s">
        <v>55</v>
      </c>
      <c r="H571" t="s">
        <v>55</v>
      </c>
      <c r="I571" t="s">
        <v>164</v>
      </c>
      <c r="J571" t="s">
        <v>1146</v>
      </c>
      <c r="K571" t="s">
        <v>58</v>
      </c>
      <c r="L571" t="s">
        <v>227</v>
      </c>
      <c r="M571" t="s">
        <v>50</v>
      </c>
      <c r="N571" t="s">
        <v>3755</v>
      </c>
      <c r="O571" t="s">
        <v>61</v>
      </c>
      <c r="P571" t="s">
        <v>3756</v>
      </c>
      <c r="Q571" t="s">
        <v>61</v>
      </c>
      <c r="R571" t="s">
        <v>3757</v>
      </c>
      <c r="S571" t="s">
        <v>3757</v>
      </c>
      <c r="T571" t="s">
        <v>3757</v>
      </c>
      <c r="U571" t="s">
        <v>3757</v>
      </c>
      <c r="V571" t="s">
        <v>3757</v>
      </c>
      <c r="W571" t="s">
        <v>3757</v>
      </c>
      <c r="X571" t="s">
        <v>3757</v>
      </c>
      <c r="Y571" t="s">
        <v>3757</v>
      </c>
      <c r="Z571" t="s">
        <v>3757</v>
      </c>
      <c r="AA571" t="s">
        <v>3757</v>
      </c>
      <c r="AB571" t="s">
        <v>3757</v>
      </c>
      <c r="AC571" t="s">
        <v>3757</v>
      </c>
      <c r="AD571" t="s">
        <v>3757</v>
      </c>
      <c r="AE571" t="s">
        <v>64</v>
      </c>
      <c r="AF571" s="5">
        <v>45406</v>
      </c>
      <c r="AG571" t="s">
        <v>65</v>
      </c>
    </row>
    <row r="572" spans="1:33" x14ac:dyDescent="0.25">
      <c r="A572" t="s">
        <v>3758</v>
      </c>
      <c r="B572" t="s">
        <v>53</v>
      </c>
      <c r="C572" s="5">
        <v>45323</v>
      </c>
      <c r="D572" s="5">
        <v>45351</v>
      </c>
      <c r="E572" t="s">
        <v>44</v>
      </c>
      <c r="F572" t="s">
        <v>3759</v>
      </c>
      <c r="G572" t="s">
        <v>3760</v>
      </c>
      <c r="H572" t="s">
        <v>3760</v>
      </c>
      <c r="I572" t="s">
        <v>1091</v>
      </c>
      <c r="J572" t="s">
        <v>2574</v>
      </c>
      <c r="K572" t="s">
        <v>3697</v>
      </c>
      <c r="L572" t="s">
        <v>3761</v>
      </c>
      <c r="M572" t="s">
        <v>50</v>
      </c>
      <c r="N572" t="s">
        <v>72</v>
      </c>
      <c r="O572" t="s">
        <v>61</v>
      </c>
      <c r="P572" t="s">
        <v>3762</v>
      </c>
      <c r="Q572" t="s">
        <v>61</v>
      </c>
      <c r="R572" t="s">
        <v>3763</v>
      </c>
      <c r="S572" t="s">
        <v>3763</v>
      </c>
      <c r="T572" t="s">
        <v>3763</v>
      </c>
      <c r="U572" t="s">
        <v>3763</v>
      </c>
      <c r="V572" t="s">
        <v>3763</v>
      </c>
      <c r="W572" t="s">
        <v>3763</v>
      </c>
      <c r="X572" t="s">
        <v>3763</v>
      </c>
      <c r="Y572" t="s">
        <v>3763</v>
      </c>
      <c r="Z572" t="s">
        <v>3763</v>
      </c>
      <c r="AA572" t="s">
        <v>3763</v>
      </c>
      <c r="AB572" t="s">
        <v>3763</v>
      </c>
      <c r="AC572" t="s">
        <v>3763</v>
      </c>
      <c r="AD572" t="s">
        <v>3763</v>
      </c>
      <c r="AE572" t="s">
        <v>64</v>
      </c>
      <c r="AF572" s="5">
        <v>45406</v>
      </c>
      <c r="AG572" t="s">
        <v>65</v>
      </c>
    </row>
    <row r="573" spans="1:33" x14ac:dyDescent="0.25">
      <c r="A573" t="s">
        <v>3764</v>
      </c>
      <c r="B573" t="s">
        <v>53</v>
      </c>
      <c r="C573" s="5">
        <v>45323</v>
      </c>
      <c r="D573" s="5">
        <v>45351</v>
      </c>
      <c r="E573" t="s">
        <v>39</v>
      </c>
      <c r="F573" t="s">
        <v>1089</v>
      </c>
      <c r="G573" t="s">
        <v>1090</v>
      </c>
      <c r="H573" t="s">
        <v>1090</v>
      </c>
      <c r="I573" t="s">
        <v>1091</v>
      </c>
      <c r="J573" t="s">
        <v>471</v>
      </c>
      <c r="K573" t="s">
        <v>1092</v>
      </c>
      <c r="L573" t="s">
        <v>1093</v>
      </c>
      <c r="M573" t="s">
        <v>50</v>
      </c>
      <c r="N573" t="s">
        <v>3765</v>
      </c>
      <c r="O573" t="s">
        <v>61</v>
      </c>
      <c r="P573" t="s">
        <v>3766</v>
      </c>
      <c r="Q573" t="s">
        <v>61</v>
      </c>
      <c r="R573" t="s">
        <v>3767</v>
      </c>
      <c r="S573" t="s">
        <v>3767</v>
      </c>
      <c r="T573" t="s">
        <v>3767</v>
      </c>
      <c r="U573" t="s">
        <v>3767</v>
      </c>
      <c r="V573" t="s">
        <v>3767</v>
      </c>
      <c r="W573" t="s">
        <v>3767</v>
      </c>
      <c r="X573" t="s">
        <v>3767</v>
      </c>
      <c r="Y573" t="s">
        <v>3767</v>
      </c>
      <c r="Z573" t="s">
        <v>3767</v>
      </c>
      <c r="AA573" t="s">
        <v>3767</v>
      </c>
      <c r="AB573" t="s">
        <v>3767</v>
      </c>
      <c r="AC573" t="s">
        <v>3767</v>
      </c>
      <c r="AD573" t="s">
        <v>3767</v>
      </c>
      <c r="AE573" t="s">
        <v>64</v>
      </c>
      <c r="AF573" s="5">
        <v>45406</v>
      </c>
      <c r="AG573" t="s">
        <v>65</v>
      </c>
    </row>
    <row r="574" spans="1:33" x14ac:dyDescent="0.25">
      <c r="A574" t="s">
        <v>3768</v>
      </c>
      <c r="B574" t="s">
        <v>53</v>
      </c>
      <c r="C574" s="5">
        <v>45323</v>
      </c>
      <c r="D574" s="5">
        <v>45351</v>
      </c>
      <c r="E574" t="s">
        <v>43</v>
      </c>
      <c r="F574" t="s">
        <v>3624</v>
      </c>
      <c r="G574" t="s">
        <v>55</v>
      </c>
      <c r="H574" t="s">
        <v>55</v>
      </c>
      <c r="I574" t="s">
        <v>56</v>
      </c>
      <c r="J574" t="s">
        <v>3625</v>
      </c>
      <c r="K574" t="s">
        <v>1507</v>
      </c>
      <c r="L574" t="s">
        <v>1113</v>
      </c>
      <c r="M574" t="s">
        <v>51</v>
      </c>
      <c r="N574" t="s">
        <v>3626</v>
      </c>
      <c r="O574" t="s">
        <v>61</v>
      </c>
      <c r="P574" t="s">
        <v>3769</v>
      </c>
      <c r="Q574" t="s">
        <v>61</v>
      </c>
      <c r="R574" t="s">
        <v>3770</v>
      </c>
      <c r="S574" t="s">
        <v>3770</v>
      </c>
      <c r="T574" t="s">
        <v>3770</v>
      </c>
      <c r="U574" t="s">
        <v>3770</v>
      </c>
      <c r="V574" t="s">
        <v>3770</v>
      </c>
      <c r="W574" t="s">
        <v>3770</v>
      </c>
      <c r="X574" t="s">
        <v>3770</v>
      </c>
      <c r="Y574" t="s">
        <v>3770</v>
      </c>
      <c r="Z574" t="s">
        <v>3770</v>
      </c>
      <c r="AA574" t="s">
        <v>3770</v>
      </c>
      <c r="AB574" t="s">
        <v>3770</v>
      </c>
      <c r="AC574" t="s">
        <v>3770</v>
      </c>
      <c r="AD574" t="s">
        <v>3770</v>
      </c>
      <c r="AE574" t="s">
        <v>64</v>
      </c>
      <c r="AF574" s="5">
        <v>45406</v>
      </c>
      <c r="AG574" t="s">
        <v>65</v>
      </c>
    </row>
    <row r="575" spans="1:33" x14ac:dyDescent="0.25">
      <c r="A575" t="s">
        <v>3771</v>
      </c>
      <c r="B575" t="s">
        <v>53</v>
      </c>
      <c r="C575" s="5">
        <v>45323</v>
      </c>
      <c r="D575" s="5">
        <v>45351</v>
      </c>
      <c r="E575" t="s">
        <v>43</v>
      </c>
      <c r="F575" t="s">
        <v>1208</v>
      </c>
      <c r="G575" t="s">
        <v>55</v>
      </c>
      <c r="H575" t="s">
        <v>55</v>
      </c>
      <c r="I575" t="s">
        <v>56</v>
      </c>
      <c r="J575" t="s">
        <v>1209</v>
      </c>
      <c r="K575" t="s">
        <v>1133</v>
      </c>
      <c r="L575" t="s">
        <v>189</v>
      </c>
      <c r="M575" t="s">
        <v>50</v>
      </c>
      <c r="N575" t="s">
        <v>145</v>
      </c>
      <c r="O575" t="s">
        <v>61</v>
      </c>
      <c r="P575" t="s">
        <v>222</v>
      </c>
      <c r="Q575" t="s">
        <v>61</v>
      </c>
      <c r="R575" t="s">
        <v>3772</v>
      </c>
      <c r="S575" t="s">
        <v>3772</v>
      </c>
      <c r="T575" t="s">
        <v>3772</v>
      </c>
      <c r="U575" t="s">
        <v>3772</v>
      </c>
      <c r="V575" t="s">
        <v>3772</v>
      </c>
      <c r="W575" t="s">
        <v>3772</v>
      </c>
      <c r="X575" t="s">
        <v>3772</v>
      </c>
      <c r="Y575" t="s">
        <v>3772</v>
      </c>
      <c r="Z575" t="s">
        <v>3772</v>
      </c>
      <c r="AA575" t="s">
        <v>3772</v>
      </c>
      <c r="AB575" t="s">
        <v>3772</v>
      </c>
      <c r="AC575" t="s">
        <v>3772</v>
      </c>
      <c r="AD575" t="s">
        <v>3772</v>
      </c>
      <c r="AE575" t="s">
        <v>64</v>
      </c>
      <c r="AF575" s="5">
        <v>45406</v>
      </c>
      <c r="AG575" t="s">
        <v>65</v>
      </c>
    </row>
    <row r="576" spans="1:33" x14ac:dyDescent="0.25">
      <c r="A576" t="s">
        <v>3773</v>
      </c>
      <c r="B576" t="s">
        <v>53</v>
      </c>
      <c r="C576" s="5">
        <v>45323</v>
      </c>
      <c r="D576" s="5">
        <v>45351</v>
      </c>
      <c r="E576" t="s">
        <v>47</v>
      </c>
      <c r="F576" t="s">
        <v>3774</v>
      </c>
      <c r="G576" t="s">
        <v>527</v>
      </c>
      <c r="H576" t="s">
        <v>527</v>
      </c>
      <c r="I576" t="s">
        <v>213</v>
      </c>
      <c r="J576" t="s">
        <v>1852</v>
      </c>
      <c r="K576" t="s">
        <v>674</v>
      </c>
      <c r="L576" t="s">
        <v>111</v>
      </c>
      <c r="M576" t="s">
        <v>50</v>
      </c>
      <c r="N576" t="s">
        <v>3775</v>
      </c>
      <c r="O576" t="s">
        <v>61</v>
      </c>
      <c r="P576" t="s">
        <v>3776</v>
      </c>
      <c r="Q576" t="s">
        <v>61</v>
      </c>
      <c r="R576" t="s">
        <v>3777</v>
      </c>
      <c r="S576" t="s">
        <v>3777</v>
      </c>
      <c r="T576" t="s">
        <v>3777</v>
      </c>
      <c r="U576" t="s">
        <v>3777</v>
      </c>
      <c r="V576" t="s">
        <v>3777</v>
      </c>
      <c r="W576" t="s">
        <v>3777</v>
      </c>
      <c r="X576" t="s">
        <v>3777</v>
      </c>
      <c r="Y576" t="s">
        <v>3777</v>
      </c>
      <c r="Z576" t="s">
        <v>3777</v>
      </c>
      <c r="AA576" t="s">
        <v>3777</v>
      </c>
      <c r="AB576" t="s">
        <v>3777</v>
      </c>
      <c r="AC576" t="s">
        <v>3777</v>
      </c>
      <c r="AD576" t="s">
        <v>3777</v>
      </c>
      <c r="AE576" t="s">
        <v>64</v>
      </c>
      <c r="AF576" s="5">
        <v>45406</v>
      </c>
      <c r="AG576" t="s">
        <v>65</v>
      </c>
    </row>
    <row r="577" spans="1:33" x14ac:dyDescent="0.25">
      <c r="A577" t="s">
        <v>3778</v>
      </c>
      <c r="B577" t="s">
        <v>53</v>
      </c>
      <c r="C577" s="5">
        <v>45323</v>
      </c>
      <c r="D577" s="5">
        <v>45351</v>
      </c>
      <c r="E577" t="s">
        <v>47</v>
      </c>
      <c r="F577" t="s">
        <v>3779</v>
      </c>
      <c r="G577" t="s">
        <v>77</v>
      </c>
      <c r="H577" t="s">
        <v>77</v>
      </c>
      <c r="I577" t="s">
        <v>328</v>
      </c>
      <c r="J577" t="s">
        <v>3780</v>
      </c>
      <c r="K577" t="s">
        <v>937</v>
      </c>
      <c r="L577" t="s">
        <v>89</v>
      </c>
      <c r="M577" t="s">
        <v>50</v>
      </c>
      <c r="N577" t="s">
        <v>91</v>
      </c>
      <c r="O577" t="s">
        <v>61</v>
      </c>
      <c r="P577" t="s">
        <v>92</v>
      </c>
      <c r="Q577" t="s">
        <v>61</v>
      </c>
      <c r="R577" t="s">
        <v>3781</v>
      </c>
      <c r="S577" t="s">
        <v>3781</v>
      </c>
      <c r="T577" t="s">
        <v>3781</v>
      </c>
      <c r="U577" t="s">
        <v>3781</v>
      </c>
      <c r="V577" t="s">
        <v>3781</v>
      </c>
      <c r="W577" t="s">
        <v>3781</v>
      </c>
      <c r="X577" t="s">
        <v>3781</v>
      </c>
      <c r="Y577" t="s">
        <v>3781</v>
      </c>
      <c r="Z577" t="s">
        <v>3781</v>
      </c>
      <c r="AA577" t="s">
        <v>3781</v>
      </c>
      <c r="AB577" t="s">
        <v>3781</v>
      </c>
      <c r="AC577" t="s">
        <v>3781</v>
      </c>
      <c r="AD577" t="s">
        <v>3781</v>
      </c>
      <c r="AE577" t="s">
        <v>64</v>
      </c>
      <c r="AF577" s="5">
        <v>45406</v>
      </c>
      <c r="AG577" t="s">
        <v>65</v>
      </c>
    </row>
    <row r="578" spans="1:33" x14ac:dyDescent="0.25">
      <c r="A578" t="s">
        <v>3782</v>
      </c>
      <c r="B578" t="s">
        <v>53</v>
      </c>
      <c r="C578" s="5">
        <v>45323</v>
      </c>
      <c r="D578" s="5">
        <v>45351</v>
      </c>
      <c r="E578" t="s">
        <v>47</v>
      </c>
      <c r="F578" t="s">
        <v>1886</v>
      </c>
      <c r="G578" t="s">
        <v>55</v>
      </c>
      <c r="H578" t="s">
        <v>55</v>
      </c>
      <c r="I578" t="s">
        <v>1388</v>
      </c>
      <c r="J578" t="s">
        <v>1887</v>
      </c>
      <c r="K578" t="s">
        <v>322</v>
      </c>
      <c r="L578" t="s">
        <v>137</v>
      </c>
      <c r="M578" t="s">
        <v>50</v>
      </c>
      <c r="N578" t="s">
        <v>103</v>
      </c>
      <c r="O578" t="s">
        <v>61</v>
      </c>
      <c r="P578" t="s">
        <v>3783</v>
      </c>
      <c r="Q578" t="s">
        <v>61</v>
      </c>
      <c r="R578" t="s">
        <v>3784</v>
      </c>
      <c r="S578" t="s">
        <v>3784</v>
      </c>
      <c r="T578" t="s">
        <v>3784</v>
      </c>
      <c r="U578" t="s">
        <v>3784</v>
      </c>
      <c r="V578" t="s">
        <v>3784</v>
      </c>
      <c r="W578" t="s">
        <v>3784</v>
      </c>
      <c r="X578" t="s">
        <v>3784</v>
      </c>
      <c r="Y578" t="s">
        <v>3784</v>
      </c>
      <c r="Z578" t="s">
        <v>3784</v>
      </c>
      <c r="AA578" t="s">
        <v>3784</v>
      </c>
      <c r="AB578" t="s">
        <v>3784</v>
      </c>
      <c r="AC578" t="s">
        <v>3784</v>
      </c>
      <c r="AD578" t="s">
        <v>3784</v>
      </c>
      <c r="AE578" t="s">
        <v>64</v>
      </c>
      <c r="AF578" s="5">
        <v>45406</v>
      </c>
      <c r="AG578" t="s">
        <v>65</v>
      </c>
    </row>
    <row r="579" spans="1:33" x14ac:dyDescent="0.25">
      <c r="A579" t="s">
        <v>3785</v>
      </c>
      <c r="B579" t="s">
        <v>53</v>
      </c>
      <c r="C579" s="5">
        <v>45323</v>
      </c>
      <c r="D579" s="5">
        <v>45351</v>
      </c>
      <c r="E579" t="s">
        <v>43</v>
      </c>
      <c r="F579" t="s">
        <v>2523</v>
      </c>
      <c r="G579" t="s">
        <v>55</v>
      </c>
      <c r="H579" t="s">
        <v>55</v>
      </c>
      <c r="I579" t="s">
        <v>342</v>
      </c>
      <c r="J579" t="s">
        <v>2524</v>
      </c>
      <c r="K579" t="s">
        <v>937</v>
      </c>
      <c r="L579" t="s">
        <v>189</v>
      </c>
      <c r="M579" t="s">
        <v>50</v>
      </c>
      <c r="N579" t="s">
        <v>3128</v>
      </c>
      <c r="O579" t="s">
        <v>61</v>
      </c>
      <c r="P579" t="s">
        <v>3786</v>
      </c>
      <c r="Q579" t="s">
        <v>61</v>
      </c>
      <c r="R579" t="s">
        <v>3787</v>
      </c>
      <c r="S579" t="s">
        <v>3787</v>
      </c>
      <c r="T579" t="s">
        <v>3787</v>
      </c>
      <c r="U579" t="s">
        <v>3787</v>
      </c>
      <c r="V579" t="s">
        <v>3787</v>
      </c>
      <c r="W579" t="s">
        <v>3787</v>
      </c>
      <c r="X579" t="s">
        <v>3787</v>
      </c>
      <c r="Y579" t="s">
        <v>3787</v>
      </c>
      <c r="Z579" t="s">
        <v>3787</v>
      </c>
      <c r="AA579" t="s">
        <v>3787</v>
      </c>
      <c r="AB579" t="s">
        <v>3787</v>
      </c>
      <c r="AC579" t="s">
        <v>3787</v>
      </c>
      <c r="AD579" t="s">
        <v>3787</v>
      </c>
      <c r="AE579" t="s">
        <v>64</v>
      </c>
      <c r="AF579" s="5">
        <v>45406</v>
      </c>
      <c r="AG579" t="s">
        <v>65</v>
      </c>
    </row>
    <row r="580" spans="1:33" x14ac:dyDescent="0.25">
      <c r="A580" t="s">
        <v>3788</v>
      </c>
      <c r="B580" t="s">
        <v>53</v>
      </c>
      <c r="C580" s="5">
        <v>45323</v>
      </c>
      <c r="D580" s="5">
        <v>45351</v>
      </c>
      <c r="E580" t="s">
        <v>47</v>
      </c>
      <c r="F580" t="s">
        <v>3789</v>
      </c>
      <c r="G580" t="s">
        <v>55</v>
      </c>
      <c r="H580" t="s">
        <v>55</v>
      </c>
      <c r="I580" t="s">
        <v>1091</v>
      </c>
      <c r="J580" t="s">
        <v>3790</v>
      </c>
      <c r="K580" t="s">
        <v>221</v>
      </c>
      <c r="L580" t="s">
        <v>128</v>
      </c>
      <c r="M580" t="s">
        <v>50</v>
      </c>
      <c r="N580" t="s">
        <v>3791</v>
      </c>
      <c r="O580" t="s">
        <v>61</v>
      </c>
      <c r="P580" t="s">
        <v>3792</v>
      </c>
      <c r="Q580" t="s">
        <v>61</v>
      </c>
      <c r="R580" t="s">
        <v>3793</v>
      </c>
      <c r="S580" t="s">
        <v>3793</v>
      </c>
      <c r="T580" t="s">
        <v>3793</v>
      </c>
      <c r="U580" t="s">
        <v>3793</v>
      </c>
      <c r="V580" t="s">
        <v>3793</v>
      </c>
      <c r="W580" t="s">
        <v>3793</v>
      </c>
      <c r="X580" t="s">
        <v>3793</v>
      </c>
      <c r="Y580" t="s">
        <v>3793</v>
      </c>
      <c r="Z580" t="s">
        <v>3793</v>
      </c>
      <c r="AA580" t="s">
        <v>3793</v>
      </c>
      <c r="AB580" t="s">
        <v>3793</v>
      </c>
      <c r="AC580" t="s">
        <v>3793</v>
      </c>
      <c r="AD580" t="s">
        <v>3793</v>
      </c>
      <c r="AE580" t="s">
        <v>64</v>
      </c>
      <c r="AF580" s="5">
        <v>45406</v>
      </c>
      <c r="AG580" t="s">
        <v>65</v>
      </c>
    </row>
    <row r="581" spans="1:33" x14ac:dyDescent="0.25">
      <c r="A581" t="s">
        <v>3794</v>
      </c>
      <c r="B581" t="s">
        <v>53</v>
      </c>
      <c r="C581" s="5">
        <v>45323</v>
      </c>
      <c r="D581" s="5">
        <v>45351</v>
      </c>
      <c r="E581" t="s">
        <v>47</v>
      </c>
      <c r="F581" t="s">
        <v>1882</v>
      </c>
      <c r="G581" t="s">
        <v>55</v>
      </c>
      <c r="H581" t="s">
        <v>55</v>
      </c>
      <c r="I581" t="s">
        <v>1091</v>
      </c>
      <c r="J581" t="s">
        <v>912</v>
      </c>
      <c r="K581" t="s">
        <v>1883</v>
      </c>
      <c r="L581" t="s">
        <v>1395</v>
      </c>
      <c r="M581" t="s">
        <v>50</v>
      </c>
      <c r="N581" t="s">
        <v>1884</v>
      </c>
      <c r="O581" t="s">
        <v>61</v>
      </c>
      <c r="P581" t="s">
        <v>1885</v>
      </c>
      <c r="Q581" t="s">
        <v>61</v>
      </c>
      <c r="R581" t="s">
        <v>3795</v>
      </c>
      <c r="S581" t="s">
        <v>3795</v>
      </c>
      <c r="T581" t="s">
        <v>3795</v>
      </c>
      <c r="U581" t="s">
        <v>3795</v>
      </c>
      <c r="V581" t="s">
        <v>3795</v>
      </c>
      <c r="W581" t="s">
        <v>3795</v>
      </c>
      <c r="X581" t="s">
        <v>3795</v>
      </c>
      <c r="Y581" t="s">
        <v>3795</v>
      </c>
      <c r="Z581" t="s">
        <v>3795</v>
      </c>
      <c r="AA581" t="s">
        <v>3795</v>
      </c>
      <c r="AB581" t="s">
        <v>3795</v>
      </c>
      <c r="AC581" t="s">
        <v>3795</v>
      </c>
      <c r="AD581" t="s">
        <v>3795</v>
      </c>
      <c r="AE581" t="s">
        <v>64</v>
      </c>
      <c r="AF581" s="5">
        <v>45406</v>
      </c>
      <c r="AG581" t="s">
        <v>65</v>
      </c>
    </row>
    <row r="582" spans="1:33" x14ac:dyDescent="0.25">
      <c r="A582" t="s">
        <v>3796</v>
      </c>
      <c r="B582" t="s">
        <v>53</v>
      </c>
      <c r="C582" s="5">
        <v>45323</v>
      </c>
      <c r="D582" s="5">
        <v>45351</v>
      </c>
      <c r="E582" t="s">
        <v>47</v>
      </c>
      <c r="F582" t="s">
        <v>3797</v>
      </c>
      <c r="G582" t="s">
        <v>350</v>
      </c>
      <c r="H582" t="s">
        <v>350</v>
      </c>
      <c r="I582" t="s">
        <v>351</v>
      </c>
      <c r="J582" t="s">
        <v>2231</v>
      </c>
      <c r="K582" t="s">
        <v>487</v>
      </c>
      <c r="L582" t="s">
        <v>688</v>
      </c>
      <c r="M582" t="s">
        <v>51</v>
      </c>
      <c r="N582" t="s">
        <v>3798</v>
      </c>
      <c r="O582" t="s">
        <v>61</v>
      </c>
      <c r="P582" t="s">
        <v>3799</v>
      </c>
      <c r="Q582" t="s">
        <v>61</v>
      </c>
      <c r="R582" t="s">
        <v>3800</v>
      </c>
      <c r="S582" t="s">
        <v>3800</v>
      </c>
      <c r="T582" t="s">
        <v>3800</v>
      </c>
      <c r="U582" t="s">
        <v>3800</v>
      </c>
      <c r="V582" t="s">
        <v>3800</v>
      </c>
      <c r="W582" t="s">
        <v>3800</v>
      </c>
      <c r="X582" t="s">
        <v>3800</v>
      </c>
      <c r="Y582" t="s">
        <v>3800</v>
      </c>
      <c r="Z582" t="s">
        <v>3800</v>
      </c>
      <c r="AA582" t="s">
        <v>3800</v>
      </c>
      <c r="AB582" t="s">
        <v>3800</v>
      </c>
      <c r="AC582" t="s">
        <v>3800</v>
      </c>
      <c r="AD582" t="s">
        <v>3800</v>
      </c>
      <c r="AE582" t="s">
        <v>64</v>
      </c>
      <c r="AF582" s="5">
        <v>45406</v>
      </c>
      <c r="AG582" t="s">
        <v>65</v>
      </c>
    </row>
    <row r="583" spans="1:33" x14ac:dyDescent="0.25">
      <c r="A583" t="s">
        <v>3801</v>
      </c>
      <c r="B583" t="s">
        <v>53</v>
      </c>
      <c r="C583" s="5">
        <v>45323</v>
      </c>
      <c r="D583" s="5">
        <v>45351</v>
      </c>
      <c r="E583" t="s">
        <v>39</v>
      </c>
      <c r="F583" t="s">
        <v>3122</v>
      </c>
      <c r="G583" t="s">
        <v>1155</v>
      </c>
      <c r="H583" t="s">
        <v>1155</v>
      </c>
      <c r="I583" t="s">
        <v>3123</v>
      </c>
      <c r="J583" t="s">
        <v>1591</v>
      </c>
      <c r="K583" t="s">
        <v>215</v>
      </c>
      <c r="L583" t="s">
        <v>688</v>
      </c>
      <c r="M583" t="s">
        <v>50</v>
      </c>
      <c r="N583" t="s">
        <v>3124</v>
      </c>
      <c r="O583" t="s">
        <v>61</v>
      </c>
      <c r="P583" t="s">
        <v>3125</v>
      </c>
      <c r="Q583" t="s">
        <v>61</v>
      </c>
      <c r="R583" t="s">
        <v>3802</v>
      </c>
      <c r="S583" t="s">
        <v>3802</v>
      </c>
      <c r="T583" t="s">
        <v>3802</v>
      </c>
      <c r="U583" t="s">
        <v>3802</v>
      </c>
      <c r="V583" t="s">
        <v>3802</v>
      </c>
      <c r="W583" t="s">
        <v>3802</v>
      </c>
      <c r="X583" t="s">
        <v>3802</v>
      </c>
      <c r="Y583" t="s">
        <v>3802</v>
      </c>
      <c r="Z583" t="s">
        <v>3802</v>
      </c>
      <c r="AA583" t="s">
        <v>3802</v>
      </c>
      <c r="AB583" t="s">
        <v>3802</v>
      </c>
      <c r="AC583" t="s">
        <v>3802</v>
      </c>
      <c r="AD583" t="s">
        <v>3802</v>
      </c>
      <c r="AE583" t="s">
        <v>64</v>
      </c>
      <c r="AF583" s="5">
        <v>45406</v>
      </c>
      <c r="AG583" t="s">
        <v>65</v>
      </c>
    </row>
    <row r="584" spans="1:33" x14ac:dyDescent="0.25">
      <c r="A584" t="s">
        <v>3803</v>
      </c>
      <c r="B584" t="s">
        <v>53</v>
      </c>
      <c r="C584" s="5">
        <v>45323</v>
      </c>
      <c r="D584" s="5">
        <v>45351</v>
      </c>
      <c r="E584" t="s">
        <v>43</v>
      </c>
      <c r="F584" t="s">
        <v>3804</v>
      </c>
      <c r="G584" t="s">
        <v>196</v>
      </c>
      <c r="H584" t="s">
        <v>196</v>
      </c>
      <c r="I584" t="s">
        <v>126</v>
      </c>
      <c r="J584" t="s">
        <v>3805</v>
      </c>
      <c r="K584" t="s">
        <v>159</v>
      </c>
      <c r="L584" t="s">
        <v>2014</v>
      </c>
      <c r="M584" t="s">
        <v>51</v>
      </c>
      <c r="N584" t="s">
        <v>3806</v>
      </c>
      <c r="O584" t="s">
        <v>61</v>
      </c>
      <c r="P584" t="s">
        <v>3807</v>
      </c>
      <c r="Q584" t="s">
        <v>61</v>
      </c>
      <c r="R584" t="s">
        <v>3808</v>
      </c>
      <c r="S584" t="s">
        <v>3808</v>
      </c>
      <c r="T584" t="s">
        <v>3808</v>
      </c>
      <c r="U584" t="s">
        <v>3808</v>
      </c>
      <c r="V584" t="s">
        <v>3808</v>
      </c>
      <c r="W584" t="s">
        <v>3808</v>
      </c>
      <c r="X584" t="s">
        <v>3808</v>
      </c>
      <c r="Y584" t="s">
        <v>3808</v>
      </c>
      <c r="Z584" t="s">
        <v>3808</v>
      </c>
      <c r="AA584" t="s">
        <v>3808</v>
      </c>
      <c r="AB584" t="s">
        <v>3808</v>
      </c>
      <c r="AC584" t="s">
        <v>3808</v>
      </c>
      <c r="AD584" t="s">
        <v>3808</v>
      </c>
      <c r="AE584" t="s">
        <v>64</v>
      </c>
      <c r="AF584" s="5">
        <v>45406</v>
      </c>
      <c r="AG584" t="s">
        <v>65</v>
      </c>
    </row>
    <row r="585" spans="1:33" x14ac:dyDescent="0.25">
      <c r="A585" t="s">
        <v>3809</v>
      </c>
      <c r="B585" t="s">
        <v>53</v>
      </c>
      <c r="C585" s="5">
        <v>45323</v>
      </c>
      <c r="D585" s="5">
        <v>45351</v>
      </c>
      <c r="E585" t="s">
        <v>44</v>
      </c>
      <c r="F585" t="s">
        <v>3151</v>
      </c>
      <c r="G585" t="s">
        <v>3617</v>
      </c>
      <c r="H585" t="s">
        <v>3617</v>
      </c>
      <c r="I585" t="s">
        <v>69</v>
      </c>
      <c r="J585" t="s">
        <v>1319</v>
      </c>
      <c r="K585" t="s">
        <v>58</v>
      </c>
      <c r="L585" t="s">
        <v>3810</v>
      </c>
      <c r="M585" t="s">
        <v>50</v>
      </c>
      <c r="N585" t="s">
        <v>819</v>
      </c>
      <c r="O585" t="s">
        <v>61</v>
      </c>
      <c r="P585" t="s">
        <v>820</v>
      </c>
      <c r="Q585" t="s">
        <v>61</v>
      </c>
      <c r="R585" t="s">
        <v>3811</v>
      </c>
      <c r="S585" t="s">
        <v>3811</v>
      </c>
      <c r="T585" t="s">
        <v>3811</v>
      </c>
      <c r="U585" t="s">
        <v>3811</v>
      </c>
      <c r="V585" t="s">
        <v>3811</v>
      </c>
      <c r="W585" t="s">
        <v>3811</v>
      </c>
      <c r="X585" t="s">
        <v>3811</v>
      </c>
      <c r="Y585" t="s">
        <v>3811</v>
      </c>
      <c r="Z585" t="s">
        <v>3811</v>
      </c>
      <c r="AA585" t="s">
        <v>3811</v>
      </c>
      <c r="AB585" t="s">
        <v>3811</v>
      </c>
      <c r="AC585" t="s">
        <v>3811</v>
      </c>
      <c r="AD585" t="s">
        <v>3811</v>
      </c>
      <c r="AE585" t="s">
        <v>64</v>
      </c>
      <c r="AF585" s="5">
        <v>45406</v>
      </c>
      <c r="AG585" t="s">
        <v>65</v>
      </c>
    </row>
    <row r="586" spans="1:33" x14ac:dyDescent="0.25">
      <c r="A586" t="s">
        <v>3812</v>
      </c>
      <c r="B586" t="s">
        <v>53</v>
      </c>
      <c r="C586" s="5">
        <v>45323</v>
      </c>
      <c r="D586" s="5">
        <v>45351</v>
      </c>
      <c r="E586" t="s">
        <v>47</v>
      </c>
      <c r="F586" t="s">
        <v>3616</v>
      </c>
      <c r="G586" t="s">
        <v>55</v>
      </c>
      <c r="H586" t="s">
        <v>55</v>
      </c>
      <c r="I586" t="s">
        <v>1997</v>
      </c>
      <c r="J586" t="s">
        <v>2545</v>
      </c>
      <c r="K586" t="s">
        <v>3813</v>
      </c>
      <c r="L586" t="s">
        <v>697</v>
      </c>
      <c r="M586" t="s">
        <v>51</v>
      </c>
      <c r="N586" t="s">
        <v>1516</v>
      </c>
      <c r="O586" t="s">
        <v>61</v>
      </c>
      <c r="P586" t="s">
        <v>1517</v>
      </c>
      <c r="Q586" t="s">
        <v>61</v>
      </c>
      <c r="R586" t="s">
        <v>3814</v>
      </c>
      <c r="S586" t="s">
        <v>3814</v>
      </c>
      <c r="T586" t="s">
        <v>3814</v>
      </c>
      <c r="U586" t="s">
        <v>3814</v>
      </c>
      <c r="V586" t="s">
        <v>3814</v>
      </c>
      <c r="W586" t="s">
        <v>3814</v>
      </c>
      <c r="X586" t="s">
        <v>3814</v>
      </c>
      <c r="Y586" t="s">
        <v>3814</v>
      </c>
      <c r="Z586" t="s">
        <v>3814</v>
      </c>
      <c r="AA586" t="s">
        <v>3814</v>
      </c>
      <c r="AB586" t="s">
        <v>3814</v>
      </c>
      <c r="AC586" t="s">
        <v>3814</v>
      </c>
      <c r="AD586" t="s">
        <v>3814</v>
      </c>
      <c r="AE586" t="s">
        <v>64</v>
      </c>
      <c r="AF586" s="5">
        <v>45406</v>
      </c>
      <c r="AG586" t="s">
        <v>65</v>
      </c>
    </row>
    <row r="587" spans="1:33" x14ac:dyDescent="0.25">
      <c r="A587" t="s">
        <v>3815</v>
      </c>
      <c r="B587" t="s">
        <v>53</v>
      </c>
      <c r="C587" s="5">
        <v>45323</v>
      </c>
      <c r="D587" s="5">
        <v>45351</v>
      </c>
      <c r="E587" t="s">
        <v>47</v>
      </c>
      <c r="F587" t="s">
        <v>1996</v>
      </c>
      <c r="G587" t="s">
        <v>55</v>
      </c>
      <c r="H587" t="s">
        <v>55</v>
      </c>
      <c r="I587" t="s">
        <v>1997</v>
      </c>
      <c r="J587" t="s">
        <v>1998</v>
      </c>
      <c r="K587" t="s">
        <v>102</v>
      </c>
      <c r="L587" t="s">
        <v>1078</v>
      </c>
      <c r="M587" t="s">
        <v>50</v>
      </c>
      <c r="N587" t="s">
        <v>249</v>
      </c>
      <c r="O587" t="s">
        <v>61</v>
      </c>
      <c r="P587" t="s">
        <v>250</v>
      </c>
      <c r="Q587" t="s">
        <v>61</v>
      </c>
      <c r="R587" t="s">
        <v>3816</v>
      </c>
      <c r="S587" t="s">
        <v>3816</v>
      </c>
      <c r="T587" t="s">
        <v>3816</v>
      </c>
      <c r="U587" t="s">
        <v>3816</v>
      </c>
      <c r="V587" t="s">
        <v>3816</v>
      </c>
      <c r="W587" t="s">
        <v>3816</v>
      </c>
      <c r="X587" t="s">
        <v>3816</v>
      </c>
      <c r="Y587" t="s">
        <v>3816</v>
      </c>
      <c r="Z587" t="s">
        <v>3816</v>
      </c>
      <c r="AA587" t="s">
        <v>3816</v>
      </c>
      <c r="AB587" t="s">
        <v>3816</v>
      </c>
      <c r="AC587" t="s">
        <v>3816</v>
      </c>
      <c r="AD587" t="s">
        <v>3816</v>
      </c>
      <c r="AE587" t="s">
        <v>64</v>
      </c>
      <c r="AF587" s="5">
        <v>45406</v>
      </c>
      <c r="AG587" t="s">
        <v>65</v>
      </c>
    </row>
    <row r="588" spans="1:33" x14ac:dyDescent="0.25">
      <c r="A588" t="s">
        <v>3817</v>
      </c>
      <c r="B588" t="s">
        <v>53</v>
      </c>
      <c r="C588" s="5">
        <v>45323</v>
      </c>
      <c r="D588" s="5">
        <v>45351</v>
      </c>
      <c r="E588" t="s">
        <v>47</v>
      </c>
      <c r="F588" t="s">
        <v>1976</v>
      </c>
      <c r="G588" t="s">
        <v>77</v>
      </c>
      <c r="H588" t="s">
        <v>77</v>
      </c>
      <c r="I588" t="s">
        <v>384</v>
      </c>
      <c r="J588" t="s">
        <v>1977</v>
      </c>
      <c r="K588" t="s">
        <v>283</v>
      </c>
      <c r="L588" t="s">
        <v>1978</v>
      </c>
      <c r="M588" t="s">
        <v>50</v>
      </c>
      <c r="N588" t="s">
        <v>91</v>
      </c>
      <c r="O588" t="s">
        <v>61</v>
      </c>
      <c r="P588" t="s">
        <v>92</v>
      </c>
      <c r="Q588" t="s">
        <v>61</v>
      </c>
      <c r="R588" t="s">
        <v>3818</v>
      </c>
      <c r="S588" t="s">
        <v>3818</v>
      </c>
      <c r="T588" t="s">
        <v>3818</v>
      </c>
      <c r="U588" t="s">
        <v>3818</v>
      </c>
      <c r="V588" t="s">
        <v>3818</v>
      </c>
      <c r="W588" t="s">
        <v>3818</v>
      </c>
      <c r="X588" t="s">
        <v>3818</v>
      </c>
      <c r="Y588" t="s">
        <v>3818</v>
      </c>
      <c r="Z588" t="s">
        <v>3818</v>
      </c>
      <c r="AA588" t="s">
        <v>3818</v>
      </c>
      <c r="AB588" t="s">
        <v>3818</v>
      </c>
      <c r="AC588" t="s">
        <v>3818</v>
      </c>
      <c r="AD588" t="s">
        <v>3818</v>
      </c>
      <c r="AE588" t="s">
        <v>64</v>
      </c>
      <c r="AF588" s="5">
        <v>45406</v>
      </c>
      <c r="AG588" t="s">
        <v>65</v>
      </c>
    </row>
    <row r="589" spans="1:33" x14ac:dyDescent="0.25">
      <c r="A589" t="s">
        <v>3819</v>
      </c>
      <c r="B589" t="s">
        <v>53</v>
      </c>
      <c r="C589" s="5">
        <v>45323</v>
      </c>
      <c r="D589" s="5">
        <v>45351</v>
      </c>
      <c r="E589" t="s">
        <v>47</v>
      </c>
      <c r="F589" t="s">
        <v>1993</v>
      </c>
      <c r="G589" t="s">
        <v>77</v>
      </c>
      <c r="H589" t="s">
        <v>77</v>
      </c>
      <c r="I589" t="s">
        <v>384</v>
      </c>
      <c r="J589" t="s">
        <v>1994</v>
      </c>
      <c r="K589" t="s">
        <v>3820</v>
      </c>
      <c r="L589" t="s">
        <v>1995</v>
      </c>
      <c r="M589" t="s">
        <v>50</v>
      </c>
      <c r="N589" t="s">
        <v>91</v>
      </c>
      <c r="O589" t="s">
        <v>61</v>
      </c>
      <c r="P589" t="s">
        <v>92</v>
      </c>
      <c r="Q589" t="s">
        <v>61</v>
      </c>
      <c r="R589" t="s">
        <v>3821</v>
      </c>
      <c r="S589" t="s">
        <v>3821</v>
      </c>
      <c r="T589" t="s">
        <v>3821</v>
      </c>
      <c r="U589" t="s">
        <v>3821</v>
      </c>
      <c r="V589" t="s">
        <v>3821</v>
      </c>
      <c r="W589" t="s">
        <v>3821</v>
      </c>
      <c r="X589" t="s">
        <v>3821</v>
      </c>
      <c r="Y589" t="s">
        <v>3821</v>
      </c>
      <c r="Z589" t="s">
        <v>3821</v>
      </c>
      <c r="AA589" t="s">
        <v>3821</v>
      </c>
      <c r="AB589" t="s">
        <v>3821</v>
      </c>
      <c r="AC589" t="s">
        <v>3821</v>
      </c>
      <c r="AD589" t="s">
        <v>3821</v>
      </c>
      <c r="AE589" t="s">
        <v>64</v>
      </c>
      <c r="AF589" s="5">
        <v>45406</v>
      </c>
      <c r="AG589" t="s">
        <v>65</v>
      </c>
    </row>
    <row r="590" spans="1:33" x14ac:dyDescent="0.25">
      <c r="A590" t="s">
        <v>3822</v>
      </c>
      <c r="B590" t="s">
        <v>53</v>
      </c>
      <c r="C590" s="5">
        <v>45323</v>
      </c>
      <c r="D590" s="5">
        <v>45351</v>
      </c>
      <c r="E590" t="s">
        <v>47</v>
      </c>
      <c r="F590" t="s">
        <v>2586</v>
      </c>
      <c r="G590" t="s">
        <v>77</v>
      </c>
      <c r="H590" t="s">
        <v>77</v>
      </c>
      <c r="I590" t="s">
        <v>328</v>
      </c>
      <c r="J590" t="s">
        <v>521</v>
      </c>
      <c r="K590" t="s">
        <v>137</v>
      </c>
      <c r="L590" t="s">
        <v>2587</v>
      </c>
      <c r="M590" t="s">
        <v>50</v>
      </c>
      <c r="N590" t="s">
        <v>91</v>
      </c>
      <c r="O590" t="s">
        <v>61</v>
      </c>
      <c r="P590" t="s">
        <v>1979</v>
      </c>
      <c r="Q590" t="s">
        <v>61</v>
      </c>
      <c r="R590" t="s">
        <v>3823</v>
      </c>
      <c r="S590" t="s">
        <v>3823</v>
      </c>
      <c r="T590" t="s">
        <v>3823</v>
      </c>
      <c r="U590" t="s">
        <v>3823</v>
      </c>
      <c r="V590" t="s">
        <v>3823</v>
      </c>
      <c r="W590" t="s">
        <v>3823</v>
      </c>
      <c r="X590" t="s">
        <v>3823</v>
      </c>
      <c r="Y590" t="s">
        <v>3823</v>
      </c>
      <c r="Z590" t="s">
        <v>3823</v>
      </c>
      <c r="AA590" t="s">
        <v>3823</v>
      </c>
      <c r="AB590" t="s">
        <v>3823</v>
      </c>
      <c r="AC590" t="s">
        <v>3823</v>
      </c>
      <c r="AD590" t="s">
        <v>3823</v>
      </c>
      <c r="AE590" t="s">
        <v>64</v>
      </c>
      <c r="AF590" s="5">
        <v>45406</v>
      </c>
      <c r="AG590" t="s">
        <v>65</v>
      </c>
    </row>
    <row r="591" spans="1:33" x14ac:dyDescent="0.25">
      <c r="A591" t="s">
        <v>3824</v>
      </c>
      <c r="B591" t="s">
        <v>53</v>
      </c>
      <c r="C591" s="5">
        <v>45323</v>
      </c>
      <c r="D591" s="5">
        <v>45351</v>
      </c>
      <c r="E591" t="s">
        <v>43</v>
      </c>
      <c r="F591" t="s">
        <v>3825</v>
      </c>
      <c r="G591" t="s">
        <v>55</v>
      </c>
      <c r="H591" t="s">
        <v>55</v>
      </c>
      <c r="I591" t="s">
        <v>1388</v>
      </c>
      <c r="J591" t="s">
        <v>3826</v>
      </c>
      <c r="K591" t="s">
        <v>283</v>
      </c>
      <c r="L591" t="s">
        <v>3827</v>
      </c>
      <c r="M591" t="s">
        <v>51</v>
      </c>
      <c r="N591" t="s">
        <v>1871</v>
      </c>
      <c r="O591" t="s">
        <v>61</v>
      </c>
      <c r="P591" t="s">
        <v>3828</v>
      </c>
      <c r="Q591" t="s">
        <v>61</v>
      </c>
      <c r="R591" t="s">
        <v>3829</v>
      </c>
      <c r="S591" t="s">
        <v>3829</v>
      </c>
      <c r="T591" t="s">
        <v>3829</v>
      </c>
      <c r="U591" t="s">
        <v>3829</v>
      </c>
      <c r="V591" t="s">
        <v>3829</v>
      </c>
      <c r="W591" t="s">
        <v>3829</v>
      </c>
      <c r="X591" t="s">
        <v>3829</v>
      </c>
      <c r="Y591" t="s">
        <v>3829</v>
      </c>
      <c r="Z591" t="s">
        <v>3829</v>
      </c>
      <c r="AA591" t="s">
        <v>3829</v>
      </c>
      <c r="AB591" t="s">
        <v>3829</v>
      </c>
      <c r="AC591" t="s">
        <v>3829</v>
      </c>
      <c r="AD591" t="s">
        <v>3829</v>
      </c>
      <c r="AE591" t="s">
        <v>64</v>
      </c>
      <c r="AF591" s="5">
        <v>45406</v>
      </c>
      <c r="AG591" t="s">
        <v>65</v>
      </c>
    </row>
    <row r="592" spans="1:33" x14ac:dyDescent="0.25">
      <c r="A592" t="s">
        <v>3830</v>
      </c>
      <c r="B592" t="s">
        <v>53</v>
      </c>
      <c r="C592" s="5">
        <v>45323</v>
      </c>
      <c r="D592" s="5">
        <v>45351</v>
      </c>
      <c r="E592" t="s">
        <v>43</v>
      </c>
      <c r="F592" t="s">
        <v>1862</v>
      </c>
      <c r="G592" t="s">
        <v>55</v>
      </c>
      <c r="H592" t="s">
        <v>55</v>
      </c>
      <c r="I592" t="s">
        <v>360</v>
      </c>
      <c r="J592" t="s">
        <v>1863</v>
      </c>
      <c r="K592" t="s">
        <v>439</v>
      </c>
      <c r="L592" t="s">
        <v>111</v>
      </c>
      <c r="M592" t="s">
        <v>51</v>
      </c>
      <c r="N592" t="s">
        <v>1864</v>
      </c>
      <c r="O592" t="s">
        <v>61</v>
      </c>
      <c r="P592" t="s">
        <v>3831</v>
      </c>
      <c r="Q592" t="s">
        <v>61</v>
      </c>
      <c r="R592" t="s">
        <v>3832</v>
      </c>
      <c r="S592" t="s">
        <v>3832</v>
      </c>
      <c r="T592" t="s">
        <v>3832</v>
      </c>
      <c r="U592" t="s">
        <v>3832</v>
      </c>
      <c r="V592" t="s">
        <v>3832</v>
      </c>
      <c r="W592" t="s">
        <v>3832</v>
      </c>
      <c r="X592" t="s">
        <v>3832</v>
      </c>
      <c r="Y592" t="s">
        <v>3832</v>
      </c>
      <c r="Z592" t="s">
        <v>3832</v>
      </c>
      <c r="AA592" t="s">
        <v>3832</v>
      </c>
      <c r="AB592" t="s">
        <v>3832</v>
      </c>
      <c r="AC592" t="s">
        <v>3832</v>
      </c>
      <c r="AD592" t="s">
        <v>3832</v>
      </c>
      <c r="AE592" t="s">
        <v>64</v>
      </c>
      <c r="AF592" s="5">
        <v>45406</v>
      </c>
      <c r="AG592" t="s">
        <v>65</v>
      </c>
    </row>
    <row r="593" spans="1:33" x14ac:dyDescent="0.25">
      <c r="A593" t="s">
        <v>3833</v>
      </c>
      <c r="B593" t="s">
        <v>53</v>
      </c>
      <c r="C593" s="5">
        <v>45323</v>
      </c>
      <c r="D593" s="5">
        <v>45351</v>
      </c>
      <c r="E593" t="s">
        <v>43</v>
      </c>
      <c r="F593" t="s">
        <v>1986</v>
      </c>
      <c r="G593" t="s">
        <v>527</v>
      </c>
      <c r="H593" t="s">
        <v>527</v>
      </c>
      <c r="I593" t="s">
        <v>56</v>
      </c>
      <c r="J593" t="s">
        <v>343</v>
      </c>
      <c r="K593" t="s">
        <v>580</v>
      </c>
      <c r="L593" t="s">
        <v>688</v>
      </c>
      <c r="M593" t="s">
        <v>50</v>
      </c>
      <c r="N593" t="s">
        <v>1743</v>
      </c>
      <c r="O593" t="s">
        <v>61</v>
      </c>
      <c r="P593" t="s">
        <v>3834</v>
      </c>
      <c r="Q593" t="s">
        <v>61</v>
      </c>
      <c r="R593" t="s">
        <v>3835</v>
      </c>
      <c r="S593" t="s">
        <v>3835</v>
      </c>
      <c r="T593" t="s">
        <v>3835</v>
      </c>
      <c r="U593" t="s">
        <v>3835</v>
      </c>
      <c r="V593" t="s">
        <v>3835</v>
      </c>
      <c r="W593" t="s">
        <v>3835</v>
      </c>
      <c r="X593" t="s">
        <v>3835</v>
      </c>
      <c r="Y593" t="s">
        <v>3835</v>
      </c>
      <c r="Z593" t="s">
        <v>3835</v>
      </c>
      <c r="AA593" t="s">
        <v>3835</v>
      </c>
      <c r="AB593" t="s">
        <v>3835</v>
      </c>
      <c r="AC593" t="s">
        <v>3835</v>
      </c>
      <c r="AD593" t="s">
        <v>3835</v>
      </c>
      <c r="AE593" t="s">
        <v>64</v>
      </c>
      <c r="AF593" s="5">
        <v>45406</v>
      </c>
      <c r="AG593" t="s">
        <v>65</v>
      </c>
    </row>
    <row r="594" spans="1:33" x14ac:dyDescent="0.25">
      <c r="A594" t="s">
        <v>3836</v>
      </c>
      <c r="B594" t="s">
        <v>53</v>
      </c>
      <c r="C594" s="5">
        <v>45323</v>
      </c>
      <c r="D594" s="5">
        <v>45351</v>
      </c>
      <c r="E594" t="s">
        <v>39</v>
      </c>
      <c r="F594" t="s">
        <v>1148</v>
      </c>
      <c r="G594" t="s">
        <v>1149</v>
      </c>
      <c r="H594" t="s">
        <v>1149</v>
      </c>
      <c r="I594" t="s">
        <v>454</v>
      </c>
      <c r="J594" t="s">
        <v>1150</v>
      </c>
      <c r="K594" t="s">
        <v>267</v>
      </c>
      <c r="L594" t="s">
        <v>206</v>
      </c>
      <c r="M594" t="s">
        <v>51</v>
      </c>
      <c r="N594" t="s">
        <v>458</v>
      </c>
      <c r="O594" t="s">
        <v>61</v>
      </c>
      <c r="P594" t="s">
        <v>459</v>
      </c>
      <c r="Q594" t="s">
        <v>61</v>
      </c>
      <c r="R594" t="s">
        <v>3837</v>
      </c>
      <c r="S594" t="s">
        <v>3837</v>
      </c>
      <c r="T594" t="s">
        <v>3837</v>
      </c>
      <c r="U594" t="s">
        <v>3837</v>
      </c>
      <c r="V594" t="s">
        <v>3837</v>
      </c>
      <c r="W594" t="s">
        <v>3837</v>
      </c>
      <c r="X594" t="s">
        <v>3837</v>
      </c>
      <c r="Y594" t="s">
        <v>3837</v>
      </c>
      <c r="Z594" t="s">
        <v>3837</v>
      </c>
      <c r="AA594" t="s">
        <v>3837</v>
      </c>
      <c r="AB594" t="s">
        <v>3837</v>
      </c>
      <c r="AC594" t="s">
        <v>3837</v>
      </c>
      <c r="AD594" t="s">
        <v>3837</v>
      </c>
      <c r="AE594" t="s">
        <v>64</v>
      </c>
      <c r="AF594" s="5">
        <v>45406</v>
      </c>
      <c r="AG594" t="s">
        <v>65</v>
      </c>
    </row>
    <row r="595" spans="1:33" x14ac:dyDescent="0.25">
      <c r="A595" t="s">
        <v>3838</v>
      </c>
      <c r="B595" t="s">
        <v>53</v>
      </c>
      <c r="C595" s="5">
        <v>45323</v>
      </c>
      <c r="D595" s="5">
        <v>45351</v>
      </c>
      <c r="E595" t="s">
        <v>47</v>
      </c>
      <c r="F595" t="s">
        <v>1101</v>
      </c>
      <c r="G595" t="s">
        <v>55</v>
      </c>
      <c r="H595" t="s">
        <v>55</v>
      </c>
      <c r="I595" t="s">
        <v>69</v>
      </c>
      <c r="J595" t="s">
        <v>2583</v>
      </c>
      <c r="K595" t="s">
        <v>189</v>
      </c>
      <c r="L595" t="s">
        <v>81</v>
      </c>
      <c r="M595" t="s">
        <v>50</v>
      </c>
      <c r="N595" t="s">
        <v>2584</v>
      </c>
      <c r="O595" t="s">
        <v>61</v>
      </c>
      <c r="P595" t="s">
        <v>2585</v>
      </c>
      <c r="Q595" t="s">
        <v>61</v>
      </c>
      <c r="R595" t="s">
        <v>3839</v>
      </c>
      <c r="S595" t="s">
        <v>3839</v>
      </c>
      <c r="T595" t="s">
        <v>3839</v>
      </c>
      <c r="U595" t="s">
        <v>3839</v>
      </c>
      <c r="V595" t="s">
        <v>3839</v>
      </c>
      <c r="W595" t="s">
        <v>3839</v>
      </c>
      <c r="X595" t="s">
        <v>3839</v>
      </c>
      <c r="Y595" t="s">
        <v>3839</v>
      </c>
      <c r="Z595" t="s">
        <v>3839</v>
      </c>
      <c r="AA595" t="s">
        <v>3839</v>
      </c>
      <c r="AB595" t="s">
        <v>3839</v>
      </c>
      <c r="AC595" t="s">
        <v>3839</v>
      </c>
      <c r="AD595" t="s">
        <v>3839</v>
      </c>
      <c r="AE595" t="s">
        <v>64</v>
      </c>
      <c r="AF595" s="5">
        <v>45406</v>
      </c>
      <c r="AG595" t="s">
        <v>65</v>
      </c>
    </row>
    <row r="596" spans="1:33" x14ac:dyDescent="0.25">
      <c r="A596" t="s">
        <v>3840</v>
      </c>
      <c r="B596" t="s">
        <v>53</v>
      </c>
      <c r="C596" s="5">
        <v>45323</v>
      </c>
      <c r="D596" s="5">
        <v>45351</v>
      </c>
      <c r="E596" t="s">
        <v>47</v>
      </c>
      <c r="F596" t="s">
        <v>3841</v>
      </c>
      <c r="G596" t="s">
        <v>55</v>
      </c>
      <c r="H596" t="s">
        <v>55</v>
      </c>
      <c r="I596" t="s">
        <v>463</v>
      </c>
      <c r="J596" t="s">
        <v>1613</v>
      </c>
      <c r="K596" t="s">
        <v>416</v>
      </c>
      <c r="L596" t="s">
        <v>102</v>
      </c>
      <c r="M596" t="s">
        <v>50</v>
      </c>
      <c r="N596" t="s">
        <v>738</v>
      </c>
      <c r="O596" t="s">
        <v>61</v>
      </c>
      <c r="P596" t="s">
        <v>739</v>
      </c>
      <c r="Q596" t="s">
        <v>61</v>
      </c>
      <c r="R596" t="s">
        <v>3842</v>
      </c>
      <c r="S596" t="s">
        <v>3842</v>
      </c>
      <c r="T596" t="s">
        <v>3842</v>
      </c>
      <c r="U596" t="s">
        <v>3842</v>
      </c>
      <c r="V596" t="s">
        <v>3842</v>
      </c>
      <c r="W596" t="s">
        <v>3842</v>
      </c>
      <c r="X596" t="s">
        <v>3842</v>
      </c>
      <c r="Y596" t="s">
        <v>3842</v>
      </c>
      <c r="Z596" t="s">
        <v>3842</v>
      </c>
      <c r="AA596" t="s">
        <v>3842</v>
      </c>
      <c r="AB596" t="s">
        <v>3842</v>
      </c>
      <c r="AC596" t="s">
        <v>3842</v>
      </c>
      <c r="AD596" t="s">
        <v>3842</v>
      </c>
      <c r="AE596" t="s">
        <v>64</v>
      </c>
      <c r="AF596" s="5">
        <v>45406</v>
      </c>
      <c r="AG596" t="s">
        <v>65</v>
      </c>
    </row>
    <row r="597" spans="1:33" x14ac:dyDescent="0.25">
      <c r="A597" t="s">
        <v>3843</v>
      </c>
      <c r="B597" t="s">
        <v>53</v>
      </c>
      <c r="C597" s="5">
        <v>45323</v>
      </c>
      <c r="D597" s="5">
        <v>45351</v>
      </c>
      <c r="E597" t="s">
        <v>47</v>
      </c>
      <c r="F597" t="s">
        <v>3598</v>
      </c>
      <c r="G597" t="s">
        <v>77</v>
      </c>
      <c r="H597" t="s">
        <v>77</v>
      </c>
      <c r="I597" t="s">
        <v>384</v>
      </c>
      <c r="J597" t="s">
        <v>3599</v>
      </c>
      <c r="K597" t="s">
        <v>3600</v>
      </c>
      <c r="L597" t="s">
        <v>951</v>
      </c>
      <c r="M597" t="s">
        <v>50</v>
      </c>
      <c r="N597" t="s">
        <v>91</v>
      </c>
      <c r="O597" t="s">
        <v>61</v>
      </c>
      <c r="P597" t="s">
        <v>3601</v>
      </c>
      <c r="Q597" t="s">
        <v>61</v>
      </c>
      <c r="R597" t="s">
        <v>3844</v>
      </c>
      <c r="S597" t="s">
        <v>3844</v>
      </c>
      <c r="T597" t="s">
        <v>3844</v>
      </c>
      <c r="U597" t="s">
        <v>3844</v>
      </c>
      <c r="V597" t="s">
        <v>3844</v>
      </c>
      <c r="W597" t="s">
        <v>3844</v>
      </c>
      <c r="X597" t="s">
        <v>3844</v>
      </c>
      <c r="Y597" t="s">
        <v>3844</v>
      </c>
      <c r="Z597" t="s">
        <v>3844</v>
      </c>
      <c r="AA597" t="s">
        <v>3844</v>
      </c>
      <c r="AB597" t="s">
        <v>3844</v>
      </c>
      <c r="AC597" t="s">
        <v>3844</v>
      </c>
      <c r="AD597" t="s">
        <v>3844</v>
      </c>
      <c r="AE597" t="s">
        <v>64</v>
      </c>
      <c r="AF597" s="5">
        <v>45406</v>
      </c>
      <c r="AG597" t="s">
        <v>65</v>
      </c>
    </row>
    <row r="598" spans="1:33" x14ac:dyDescent="0.25">
      <c r="A598" t="s">
        <v>3845</v>
      </c>
      <c r="B598" t="s">
        <v>53</v>
      </c>
      <c r="C598" s="5">
        <v>45323</v>
      </c>
      <c r="D598" s="5">
        <v>45351</v>
      </c>
      <c r="E598" t="s">
        <v>47</v>
      </c>
      <c r="F598" t="s">
        <v>3846</v>
      </c>
      <c r="G598" t="s">
        <v>77</v>
      </c>
      <c r="H598" t="s">
        <v>77</v>
      </c>
      <c r="I598" t="s">
        <v>328</v>
      </c>
      <c r="J598" t="s">
        <v>1204</v>
      </c>
      <c r="K598" t="s">
        <v>1344</v>
      </c>
      <c r="L598" t="s">
        <v>1133</v>
      </c>
      <c r="M598" t="s">
        <v>50</v>
      </c>
      <c r="N598" t="s">
        <v>91</v>
      </c>
      <c r="O598" t="s">
        <v>61</v>
      </c>
      <c r="P598" t="s">
        <v>332</v>
      </c>
      <c r="Q598" t="s">
        <v>61</v>
      </c>
      <c r="R598" t="s">
        <v>3847</v>
      </c>
      <c r="S598" t="s">
        <v>3847</v>
      </c>
      <c r="T598" t="s">
        <v>3847</v>
      </c>
      <c r="U598" t="s">
        <v>3847</v>
      </c>
      <c r="V598" t="s">
        <v>3847</v>
      </c>
      <c r="W598" t="s">
        <v>3847</v>
      </c>
      <c r="X598" t="s">
        <v>3847</v>
      </c>
      <c r="Y598" t="s">
        <v>3847</v>
      </c>
      <c r="Z598" t="s">
        <v>3847</v>
      </c>
      <c r="AA598" t="s">
        <v>3847</v>
      </c>
      <c r="AB598" t="s">
        <v>3847</v>
      </c>
      <c r="AC598" t="s">
        <v>3847</v>
      </c>
      <c r="AD598" t="s">
        <v>3847</v>
      </c>
      <c r="AE598" t="s">
        <v>64</v>
      </c>
      <c r="AF598" s="5">
        <v>45406</v>
      </c>
      <c r="AG598" t="s">
        <v>65</v>
      </c>
    </row>
    <row r="599" spans="1:33" x14ac:dyDescent="0.25">
      <c r="A599" t="s">
        <v>3848</v>
      </c>
      <c r="B599" t="s">
        <v>53</v>
      </c>
      <c r="C599" s="5">
        <v>45323</v>
      </c>
      <c r="D599" s="5">
        <v>45351</v>
      </c>
      <c r="E599" t="s">
        <v>47</v>
      </c>
      <c r="F599" t="s">
        <v>3849</v>
      </c>
      <c r="G599" t="s">
        <v>427</v>
      </c>
      <c r="H599" t="s">
        <v>427</v>
      </c>
      <c r="I599" t="s">
        <v>492</v>
      </c>
      <c r="J599" t="s">
        <v>3850</v>
      </c>
      <c r="K599" t="s">
        <v>2529</v>
      </c>
      <c r="L599" t="s">
        <v>3851</v>
      </c>
      <c r="M599" t="s">
        <v>50</v>
      </c>
      <c r="N599" t="s">
        <v>103</v>
      </c>
      <c r="O599" t="s">
        <v>61</v>
      </c>
      <c r="P599" t="s">
        <v>405</v>
      </c>
      <c r="Q599" t="s">
        <v>61</v>
      </c>
      <c r="R599" t="s">
        <v>3852</v>
      </c>
      <c r="S599" t="s">
        <v>3852</v>
      </c>
      <c r="T599" t="s">
        <v>3852</v>
      </c>
      <c r="U599" t="s">
        <v>3852</v>
      </c>
      <c r="V599" t="s">
        <v>3852</v>
      </c>
      <c r="W599" t="s">
        <v>3852</v>
      </c>
      <c r="X599" t="s">
        <v>3852</v>
      </c>
      <c r="Y599" t="s">
        <v>3852</v>
      </c>
      <c r="Z599" t="s">
        <v>3852</v>
      </c>
      <c r="AA599" t="s">
        <v>3852</v>
      </c>
      <c r="AB599" t="s">
        <v>3852</v>
      </c>
      <c r="AC599" t="s">
        <v>3852</v>
      </c>
      <c r="AD599" t="s">
        <v>3852</v>
      </c>
      <c r="AE599" t="s">
        <v>64</v>
      </c>
      <c r="AF599" s="5">
        <v>45406</v>
      </c>
      <c r="AG599" t="s">
        <v>65</v>
      </c>
    </row>
    <row r="600" spans="1:33" x14ac:dyDescent="0.25">
      <c r="A600" t="s">
        <v>3853</v>
      </c>
      <c r="B600" t="s">
        <v>53</v>
      </c>
      <c r="C600" s="5">
        <v>45323</v>
      </c>
      <c r="D600" s="5">
        <v>45351</v>
      </c>
      <c r="E600" t="s">
        <v>47</v>
      </c>
      <c r="F600" t="s">
        <v>3854</v>
      </c>
      <c r="G600" t="s">
        <v>108</v>
      </c>
      <c r="H600" t="s">
        <v>108</v>
      </c>
      <c r="I600" t="s">
        <v>1430</v>
      </c>
      <c r="J600" t="s">
        <v>1311</v>
      </c>
      <c r="K600" t="s">
        <v>198</v>
      </c>
      <c r="L600" t="s">
        <v>2674</v>
      </c>
      <c r="M600" t="s">
        <v>50</v>
      </c>
      <c r="N600" t="s">
        <v>60</v>
      </c>
      <c r="O600" t="s">
        <v>61</v>
      </c>
      <c r="P600" t="s">
        <v>62</v>
      </c>
      <c r="Q600" t="s">
        <v>61</v>
      </c>
      <c r="R600" t="s">
        <v>3855</v>
      </c>
      <c r="S600" t="s">
        <v>3855</v>
      </c>
      <c r="T600" t="s">
        <v>3855</v>
      </c>
      <c r="U600" t="s">
        <v>3855</v>
      </c>
      <c r="V600" t="s">
        <v>3855</v>
      </c>
      <c r="W600" t="s">
        <v>3855</v>
      </c>
      <c r="X600" t="s">
        <v>3855</v>
      </c>
      <c r="Y600" t="s">
        <v>3855</v>
      </c>
      <c r="Z600" t="s">
        <v>3855</v>
      </c>
      <c r="AA600" t="s">
        <v>3855</v>
      </c>
      <c r="AB600" t="s">
        <v>3855</v>
      </c>
      <c r="AC600" t="s">
        <v>3855</v>
      </c>
      <c r="AD600" t="s">
        <v>3855</v>
      </c>
      <c r="AE600" t="s">
        <v>64</v>
      </c>
      <c r="AF600" s="5">
        <v>45406</v>
      </c>
      <c r="AG600" t="s">
        <v>65</v>
      </c>
    </row>
    <row r="601" spans="1:33" x14ac:dyDescent="0.25">
      <c r="A601" t="s">
        <v>3856</v>
      </c>
      <c r="B601" t="s">
        <v>53</v>
      </c>
      <c r="C601" s="5">
        <v>45323</v>
      </c>
      <c r="D601" s="5">
        <v>45351</v>
      </c>
      <c r="E601" t="s">
        <v>43</v>
      </c>
      <c r="F601" t="s">
        <v>3563</v>
      </c>
      <c r="G601" t="s">
        <v>55</v>
      </c>
      <c r="H601" t="s">
        <v>55</v>
      </c>
      <c r="I601" t="s">
        <v>1430</v>
      </c>
      <c r="J601" t="s">
        <v>3564</v>
      </c>
      <c r="K601" t="s">
        <v>189</v>
      </c>
      <c r="L601" t="s">
        <v>688</v>
      </c>
      <c r="M601" t="s">
        <v>50</v>
      </c>
      <c r="N601" t="s">
        <v>3565</v>
      </c>
      <c r="O601" t="s">
        <v>61</v>
      </c>
      <c r="P601" t="s">
        <v>3857</v>
      </c>
      <c r="Q601" t="s">
        <v>61</v>
      </c>
      <c r="R601" t="s">
        <v>3858</v>
      </c>
      <c r="S601" t="s">
        <v>3858</v>
      </c>
      <c r="T601" t="s">
        <v>3858</v>
      </c>
      <c r="U601" t="s">
        <v>3858</v>
      </c>
      <c r="V601" t="s">
        <v>3858</v>
      </c>
      <c r="W601" t="s">
        <v>3858</v>
      </c>
      <c r="X601" t="s">
        <v>3858</v>
      </c>
      <c r="Y601" t="s">
        <v>3858</v>
      </c>
      <c r="Z601" t="s">
        <v>3858</v>
      </c>
      <c r="AA601" t="s">
        <v>3858</v>
      </c>
      <c r="AB601" t="s">
        <v>3858</v>
      </c>
      <c r="AC601" t="s">
        <v>3858</v>
      </c>
      <c r="AD601" t="s">
        <v>3858</v>
      </c>
      <c r="AE601" t="s">
        <v>64</v>
      </c>
      <c r="AF601" s="5">
        <v>45406</v>
      </c>
      <c r="AG601" t="s">
        <v>65</v>
      </c>
    </row>
    <row r="602" spans="1:33" x14ac:dyDescent="0.25">
      <c r="A602" t="s">
        <v>3859</v>
      </c>
      <c r="B602" t="s">
        <v>53</v>
      </c>
      <c r="C602" s="5">
        <v>45323</v>
      </c>
      <c r="D602" s="5">
        <v>45351</v>
      </c>
      <c r="E602" t="s">
        <v>47</v>
      </c>
      <c r="F602" t="s">
        <v>1963</v>
      </c>
      <c r="G602" t="s">
        <v>55</v>
      </c>
      <c r="H602" t="s">
        <v>55</v>
      </c>
      <c r="I602" t="s">
        <v>409</v>
      </c>
      <c r="J602" t="s">
        <v>1964</v>
      </c>
      <c r="K602" t="s">
        <v>102</v>
      </c>
      <c r="L602" t="s">
        <v>198</v>
      </c>
      <c r="M602" t="s">
        <v>51</v>
      </c>
      <c r="N602" t="s">
        <v>589</v>
      </c>
      <c r="O602" t="s">
        <v>61</v>
      </c>
      <c r="P602" t="s">
        <v>1965</v>
      </c>
      <c r="Q602" t="s">
        <v>61</v>
      </c>
      <c r="R602" t="s">
        <v>3860</v>
      </c>
      <c r="S602" t="s">
        <v>3860</v>
      </c>
      <c r="T602" t="s">
        <v>3860</v>
      </c>
      <c r="U602" t="s">
        <v>3860</v>
      </c>
      <c r="V602" t="s">
        <v>3860</v>
      </c>
      <c r="W602" t="s">
        <v>3860</v>
      </c>
      <c r="X602" t="s">
        <v>3860</v>
      </c>
      <c r="Y602" t="s">
        <v>3860</v>
      </c>
      <c r="Z602" t="s">
        <v>3860</v>
      </c>
      <c r="AA602" t="s">
        <v>3860</v>
      </c>
      <c r="AB602" t="s">
        <v>3860</v>
      </c>
      <c r="AC602" t="s">
        <v>3860</v>
      </c>
      <c r="AD602" t="s">
        <v>3860</v>
      </c>
      <c r="AE602" t="s">
        <v>64</v>
      </c>
      <c r="AF602" s="5">
        <v>45406</v>
      </c>
      <c r="AG602" t="s">
        <v>65</v>
      </c>
    </row>
    <row r="603" spans="1:33" x14ac:dyDescent="0.25">
      <c r="A603" t="s">
        <v>3861</v>
      </c>
      <c r="B603" t="s">
        <v>53</v>
      </c>
      <c r="C603" s="5">
        <v>45323</v>
      </c>
      <c r="D603" s="5">
        <v>45351</v>
      </c>
      <c r="E603" t="s">
        <v>39</v>
      </c>
      <c r="F603" t="s">
        <v>1960</v>
      </c>
      <c r="G603" t="s">
        <v>1961</v>
      </c>
      <c r="H603" t="s">
        <v>1961</v>
      </c>
      <c r="I603" t="s">
        <v>454</v>
      </c>
      <c r="J603" t="s">
        <v>710</v>
      </c>
      <c r="K603" t="s">
        <v>472</v>
      </c>
      <c r="L603" t="s">
        <v>1962</v>
      </c>
      <c r="M603" t="s">
        <v>50</v>
      </c>
      <c r="N603" t="s">
        <v>458</v>
      </c>
      <c r="O603" t="s">
        <v>61</v>
      </c>
      <c r="P603" t="s">
        <v>459</v>
      </c>
      <c r="Q603" t="s">
        <v>61</v>
      </c>
      <c r="R603" t="s">
        <v>3862</v>
      </c>
      <c r="S603" t="s">
        <v>3862</v>
      </c>
      <c r="T603" t="s">
        <v>3862</v>
      </c>
      <c r="U603" t="s">
        <v>3862</v>
      </c>
      <c r="V603" t="s">
        <v>3862</v>
      </c>
      <c r="W603" t="s">
        <v>3862</v>
      </c>
      <c r="X603" t="s">
        <v>3862</v>
      </c>
      <c r="Y603" t="s">
        <v>3862</v>
      </c>
      <c r="Z603" t="s">
        <v>3862</v>
      </c>
      <c r="AA603" t="s">
        <v>3862</v>
      </c>
      <c r="AB603" t="s">
        <v>3862</v>
      </c>
      <c r="AC603" t="s">
        <v>3862</v>
      </c>
      <c r="AD603" t="s">
        <v>3862</v>
      </c>
      <c r="AE603" t="s">
        <v>64</v>
      </c>
      <c r="AF603" s="5">
        <v>45406</v>
      </c>
      <c r="AG603" t="s">
        <v>65</v>
      </c>
    </row>
    <row r="604" spans="1:33" x14ac:dyDescent="0.25">
      <c r="A604" t="s">
        <v>3863</v>
      </c>
      <c r="B604" t="s">
        <v>53</v>
      </c>
      <c r="C604" s="5">
        <v>45323</v>
      </c>
      <c r="D604" s="5">
        <v>45351</v>
      </c>
      <c r="E604" t="s">
        <v>39</v>
      </c>
      <c r="F604" t="s">
        <v>3607</v>
      </c>
      <c r="G604" t="s">
        <v>3608</v>
      </c>
      <c r="H604" t="s">
        <v>3608</v>
      </c>
      <c r="I604" t="s">
        <v>454</v>
      </c>
      <c r="J604" t="s">
        <v>3609</v>
      </c>
      <c r="K604" t="s">
        <v>688</v>
      </c>
      <c r="L604" t="s">
        <v>3610</v>
      </c>
      <c r="M604" t="s">
        <v>50</v>
      </c>
      <c r="N604" t="s">
        <v>2202</v>
      </c>
      <c r="O604" t="s">
        <v>61</v>
      </c>
      <c r="P604" t="s">
        <v>2203</v>
      </c>
      <c r="Q604" t="s">
        <v>61</v>
      </c>
      <c r="R604" t="s">
        <v>3864</v>
      </c>
      <c r="S604" t="s">
        <v>3864</v>
      </c>
      <c r="T604" t="s">
        <v>3864</v>
      </c>
      <c r="U604" t="s">
        <v>3864</v>
      </c>
      <c r="V604" t="s">
        <v>3864</v>
      </c>
      <c r="W604" t="s">
        <v>3864</v>
      </c>
      <c r="X604" t="s">
        <v>3864</v>
      </c>
      <c r="Y604" t="s">
        <v>3864</v>
      </c>
      <c r="Z604" t="s">
        <v>3864</v>
      </c>
      <c r="AA604" t="s">
        <v>3864</v>
      </c>
      <c r="AB604" t="s">
        <v>3864</v>
      </c>
      <c r="AC604" t="s">
        <v>3864</v>
      </c>
      <c r="AD604" t="s">
        <v>3864</v>
      </c>
      <c r="AE604" t="s">
        <v>64</v>
      </c>
      <c r="AF604" s="5">
        <v>45406</v>
      </c>
      <c r="AG604" t="s">
        <v>65</v>
      </c>
    </row>
    <row r="605" spans="1:33" x14ac:dyDescent="0.25">
      <c r="A605" t="s">
        <v>3865</v>
      </c>
      <c r="B605" t="s">
        <v>53</v>
      </c>
      <c r="C605" s="5">
        <v>45323</v>
      </c>
      <c r="D605" s="5">
        <v>45351</v>
      </c>
      <c r="E605" t="s">
        <v>47</v>
      </c>
      <c r="F605" t="s">
        <v>3159</v>
      </c>
      <c r="G605" t="s">
        <v>679</v>
      </c>
      <c r="H605" t="s">
        <v>679</v>
      </c>
      <c r="I605" t="s">
        <v>69</v>
      </c>
      <c r="J605" t="s">
        <v>2749</v>
      </c>
      <c r="K605" t="s">
        <v>129</v>
      </c>
      <c r="L605" t="s">
        <v>198</v>
      </c>
      <c r="M605" t="s">
        <v>50</v>
      </c>
      <c r="N605" t="s">
        <v>848</v>
      </c>
      <c r="O605" t="s">
        <v>61</v>
      </c>
      <c r="P605" t="s">
        <v>849</v>
      </c>
      <c r="Q605" t="s">
        <v>61</v>
      </c>
      <c r="R605" t="s">
        <v>3866</v>
      </c>
      <c r="S605" t="s">
        <v>3866</v>
      </c>
      <c r="T605" t="s">
        <v>3866</v>
      </c>
      <c r="U605" t="s">
        <v>3866</v>
      </c>
      <c r="V605" t="s">
        <v>3866</v>
      </c>
      <c r="W605" t="s">
        <v>3866</v>
      </c>
      <c r="X605" t="s">
        <v>3866</v>
      </c>
      <c r="Y605" t="s">
        <v>3866</v>
      </c>
      <c r="Z605" t="s">
        <v>3866</v>
      </c>
      <c r="AA605" t="s">
        <v>3866</v>
      </c>
      <c r="AB605" t="s">
        <v>3866</v>
      </c>
      <c r="AC605" t="s">
        <v>3866</v>
      </c>
      <c r="AD605" t="s">
        <v>3866</v>
      </c>
      <c r="AE605" t="s">
        <v>64</v>
      </c>
      <c r="AF605" s="5">
        <v>45406</v>
      </c>
      <c r="AG605" t="s">
        <v>65</v>
      </c>
    </row>
    <row r="606" spans="1:33" x14ac:dyDescent="0.25">
      <c r="A606" t="s">
        <v>3867</v>
      </c>
      <c r="B606" t="s">
        <v>53</v>
      </c>
      <c r="C606" s="5">
        <v>45323</v>
      </c>
      <c r="D606" s="5">
        <v>45351</v>
      </c>
      <c r="E606" t="s">
        <v>47</v>
      </c>
      <c r="F606" t="s">
        <v>3868</v>
      </c>
      <c r="G606" t="s">
        <v>1015</v>
      </c>
      <c r="H606" t="s">
        <v>1015</v>
      </c>
      <c r="I606" t="s">
        <v>1944</v>
      </c>
      <c r="J606" t="s">
        <v>3153</v>
      </c>
      <c r="K606" t="s">
        <v>2404</v>
      </c>
      <c r="L606" t="s">
        <v>190</v>
      </c>
      <c r="M606" t="s">
        <v>50</v>
      </c>
      <c r="N606" t="s">
        <v>72</v>
      </c>
      <c r="O606" t="s">
        <v>61</v>
      </c>
      <c r="P606" t="s">
        <v>73</v>
      </c>
      <c r="Q606" t="s">
        <v>61</v>
      </c>
      <c r="R606" t="s">
        <v>3869</v>
      </c>
      <c r="S606" t="s">
        <v>3869</v>
      </c>
      <c r="T606" t="s">
        <v>3869</v>
      </c>
      <c r="U606" t="s">
        <v>3869</v>
      </c>
      <c r="V606" t="s">
        <v>3869</v>
      </c>
      <c r="W606" t="s">
        <v>3869</v>
      </c>
      <c r="X606" t="s">
        <v>3869</v>
      </c>
      <c r="Y606" t="s">
        <v>3869</v>
      </c>
      <c r="Z606" t="s">
        <v>3869</v>
      </c>
      <c r="AA606" t="s">
        <v>3869</v>
      </c>
      <c r="AB606" t="s">
        <v>3869</v>
      </c>
      <c r="AC606" t="s">
        <v>3869</v>
      </c>
      <c r="AD606" t="s">
        <v>3869</v>
      </c>
      <c r="AE606" t="s">
        <v>64</v>
      </c>
      <c r="AF606" s="5">
        <v>45406</v>
      </c>
      <c r="AG606" t="s">
        <v>65</v>
      </c>
    </row>
    <row r="607" spans="1:33" x14ac:dyDescent="0.25">
      <c r="A607" t="s">
        <v>3870</v>
      </c>
      <c r="B607" t="s">
        <v>53</v>
      </c>
      <c r="C607" s="5">
        <v>45323</v>
      </c>
      <c r="D607" s="5">
        <v>45351</v>
      </c>
      <c r="E607" t="s">
        <v>47</v>
      </c>
      <c r="F607" t="s">
        <v>1134</v>
      </c>
      <c r="G607" t="s">
        <v>55</v>
      </c>
      <c r="H607" t="s">
        <v>55</v>
      </c>
      <c r="I607" t="s">
        <v>463</v>
      </c>
      <c r="J607" t="s">
        <v>1135</v>
      </c>
      <c r="K607" t="s">
        <v>750</v>
      </c>
      <c r="L607" t="s">
        <v>1136</v>
      </c>
      <c r="M607" t="s">
        <v>51</v>
      </c>
      <c r="N607" t="s">
        <v>3871</v>
      </c>
      <c r="O607" t="s">
        <v>61</v>
      </c>
      <c r="P607" t="s">
        <v>3872</v>
      </c>
      <c r="Q607" t="s">
        <v>61</v>
      </c>
      <c r="R607" t="s">
        <v>3873</v>
      </c>
      <c r="S607" t="s">
        <v>3873</v>
      </c>
      <c r="T607" t="s">
        <v>3873</v>
      </c>
      <c r="U607" t="s">
        <v>3873</v>
      </c>
      <c r="V607" t="s">
        <v>3873</v>
      </c>
      <c r="W607" t="s">
        <v>3873</v>
      </c>
      <c r="X607" t="s">
        <v>3873</v>
      </c>
      <c r="Y607" t="s">
        <v>3873</v>
      </c>
      <c r="Z607" t="s">
        <v>3873</v>
      </c>
      <c r="AA607" t="s">
        <v>3873</v>
      </c>
      <c r="AB607" t="s">
        <v>3873</v>
      </c>
      <c r="AC607" t="s">
        <v>3873</v>
      </c>
      <c r="AD607" t="s">
        <v>3873</v>
      </c>
      <c r="AE607" t="s">
        <v>64</v>
      </c>
      <c r="AF607" s="5">
        <v>45406</v>
      </c>
      <c r="AG607" t="s">
        <v>65</v>
      </c>
    </row>
    <row r="608" spans="1:33" x14ac:dyDescent="0.25">
      <c r="A608" t="s">
        <v>3874</v>
      </c>
      <c r="B608" t="s">
        <v>53</v>
      </c>
      <c r="C608" s="5">
        <v>45323</v>
      </c>
      <c r="D608" s="5">
        <v>45351</v>
      </c>
      <c r="E608" t="s">
        <v>47</v>
      </c>
      <c r="F608" t="s">
        <v>1848</v>
      </c>
      <c r="G608" t="s">
        <v>427</v>
      </c>
      <c r="H608" t="s">
        <v>427</v>
      </c>
      <c r="I608" t="s">
        <v>428</v>
      </c>
      <c r="J608" t="s">
        <v>389</v>
      </c>
      <c r="K608" t="s">
        <v>937</v>
      </c>
      <c r="L608" t="s">
        <v>1849</v>
      </c>
      <c r="M608" t="s">
        <v>50</v>
      </c>
      <c r="N608" t="s">
        <v>1850</v>
      </c>
      <c r="O608" t="s">
        <v>61</v>
      </c>
      <c r="P608" t="s">
        <v>3875</v>
      </c>
      <c r="Q608" t="s">
        <v>61</v>
      </c>
      <c r="R608" t="s">
        <v>3876</v>
      </c>
      <c r="S608" t="s">
        <v>3876</v>
      </c>
      <c r="T608" t="s">
        <v>3876</v>
      </c>
      <c r="U608" t="s">
        <v>3876</v>
      </c>
      <c r="V608" t="s">
        <v>3876</v>
      </c>
      <c r="W608" t="s">
        <v>3876</v>
      </c>
      <c r="X608" t="s">
        <v>3876</v>
      </c>
      <c r="Y608" t="s">
        <v>3876</v>
      </c>
      <c r="Z608" t="s">
        <v>3876</v>
      </c>
      <c r="AA608" t="s">
        <v>3876</v>
      </c>
      <c r="AB608" t="s">
        <v>3876</v>
      </c>
      <c r="AC608" t="s">
        <v>3876</v>
      </c>
      <c r="AD608" t="s">
        <v>3876</v>
      </c>
      <c r="AE608" t="s">
        <v>64</v>
      </c>
      <c r="AF608" s="5">
        <v>45406</v>
      </c>
      <c r="AG608" t="s">
        <v>65</v>
      </c>
    </row>
    <row r="609" spans="1:33" x14ac:dyDescent="0.25">
      <c r="A609" t="s">
        <v>3877</v>
      </c>
      <c r="B609" t="s">
        <v>53</v>
      </c>
      <c r="C609" s="5">
        <v>45323</v>
      </c>
      <c r="D609" s="5">
        <v>45351</v>
      </c>
      <c r="E609" t="s">
        <v>47</v>
      </c>
      <c r="F609" t="s">
        <v>3878</v>
      </c>
      <c r="G609" t="s">
        <v>3879</v>
      </c>
      <c r="H609" t="s">
        <v>3879</v>
      </c>
      <c r="I609" t="s">
        <v>500</v>
      </c>
      <c r="J609" t="s">
        <v>3880</v>
      </c>
      <c r="K609" t="s">
        <v>1910</v>
      </c>
      <c r="L609" t="s">
        <v>937</v>
      </c>
      <c r="M609" t="s">
        <v>51</v>
      </c>
      <c r="N609" t="s">
        <v>3881</v>
      </c>
      <c r="O609" t="s">
        <v>61</v>
      </c>
      <c r="P609" t="s">
        <v>3882</v>
      </c>
      <c r="Q609" t="s">
        <v>61</v>
      </c>
      <c r="R609" t="s">
        <v>3883</v>
      </c>
      <c r="S609" t="s">
        <v>3883</v>
      </c>
      <c r="T609" t="s">
        <v>3883</v>
      </c>
      <c r="U609" t="s">
        <v>3883</v>
      </c>
      <c r="V609" t="s">
        <v>3883</v>
      </c>
      <c r="W609" t="s">
        <v>3883</v>
      </c>
      <c r="X609" t="s">
        <v>3883</v>
      </c>
      <c r="Y609" t="s">
        <v>3883</v>
      </c>
      <c r="Z609" t="s">
        <v>3883</v>
      </c>
      <c r="AA609" t="s">
        <v>3883</v>
      </c>
      <c r="AB609" t="s">
        <v>3883</v>
      </c>
      <c r="AC609" t="s">
        <v>3883</v>
      </c>
      <c r="AD609" t="s">
        <v>3883</v>
      </c>
      <c r="AE609" t="s">
        <v>64</v>
      </c>
      <c r="AF609" s="5">
        <v>45406</v>
      </c>
      <c r="AG609" t="s">
        <v>65</v>
      </c>
    </row>
    <row r="610" spans="1:33" x14ac:dyDescent="0.25">
      <c r="A610" t="s">
        <v>3884</v>
      </c>
      <c r="B610" t="s">
        <v>53</v>
      </c>
      <c r="C610" s="5">
        <v>45323</v>
      </c>
      <c r="D610" s="5">
        <v>45351</v>
      </c>
      <c r="E610" t="s">
        <v>47</v>
      </c>
      <c r="F610" t="s">
        <v>2569</v>
      </c>
      <c r="G610" t="s">
        <v>2570</v>
      </c>
      <c r="H610" t="s">
        <v>2570</v>
      </c>
      <c r="I610" t="s">
        <v>500</v>
      </c>
      <c r="J610" t="s">
        <v>2360</v>
      </c>
      <c r="K610" t="s">
        <v>111</v>
      </c>
      <c r="L610" t="s">
        <v>1332</v>
      </c>
      <c r="M610" t="s">
        <v>51</v>
      </c>
      <c r="N610" t="s">
        <v>72</v>
      </c>
      <c r="O610" t="s">
        <v>61</v>
      </c>
      <c r="P610" t="s">
        <v>73</v>
      </c>
      <c r="Q610" t="s">
        <v>61</v>
      </c>
      <c r="R610" t="s">
        <v>3885</v>
      </c>
      <c r="S610" t="s">
        <v>3885</v>
      </c>
      <c r="T610" t="s">
        <v>3885</v>
      </c>
      <c r="U610" t="s">
        <v>3885</v>
      </c>
      <c r="V610" t="s">
        <v>3885</v>
      </c>
      <c r="W610" t="s">
        <v>3885</v>
      </c>
      <c r="X610" t="s">
        <v>3885</v>
      </c>
      <c r="Y610" t="s">
        <v>3885</v>
      </c>
      <c r="Z610" t="s">
        <v>3885</v>
      </c>
      <c r="AA610" t="s">
        <v>3885</v>
      </c>
      <c r="AB610" t="s">
        <v>3885</v>
      </c>
      <c r="AC610" t="s">
        <v>3885</v>
      </c>
      <c r="AD610" t="s">
        <v>3885</v>
      </c>
      <c r="AE610" t="s">
        <v>64</v>
      </c>
      <c r="AF610" s="5">
        <v>45406</v>
      </c>
      <c r="AG610" t="s">
        <v>65</v>
      </c>
    </row>
    <row r="611" spans="1:33" x14ac:dyDescent="0.25">
      <c r="A611" t="s">
        <v>3886</v>
      </c>
      <c r="B611" t="s">
        <v>53</v>
      </c>
      <c r="C611" s="5">
        <v>45323</v>
      </c>
      <c r="D611" s="5">
        <v>45351</v>
      </c>
      <c r="E611" t="s">
        <v>47</v>
      </c>
      <c r="F611" t="s">
        <v>3887</v>
      </c>
      <c r="G611" t="s">
        <v>196</v>
      </c>
      <c r="H611" t="s">
        <v>196</v>
      </c>
      <c r="I611" t="s">
        <v>507</v>
      </c>
      <c r="J611" t="s">
        <v>3888</v>
      </c>
      <c r="K611" t="s">
        <v>198</v>
      </c>
      <c r="L611" t="s">
        <v>854</v>
      </c>
      <c r="M611" t="s">
        <v>51</v>
      </c>
      <c r="N611" t="s">
        <v>3889</v>
      </c>
      <c r="O611" t="s">
        <v>61</v>
      </c>
      <c r="P611" t="s">
        <v>3890</v>
      </c>
      <c r="Q611" t="s">
        <v>61</v>
      </c>
      <c r="R611" t="s">
        <v>3891</v>
      </c>
      <c r="S611" t="s">
        <v>3891</v>
      </c>
      <c r="T611" t="s">
        <v>3891</v>
      </c>
      <c r="U611" t="s">
        <v>3891</v>
      </c>
      <c r="V611" t="s">
        <v>3891</v>
      </c>
      <c r="W611" t="s">
        <v>3891</v>
      </c>
      <c r="X611" t="s">
        <v>3891</v>
      </c>
      <c r="Y611" t="s">
        <v>3891</v>
      </c>
      <c r="Z611" t="s">
        <v>3891</v>
      </c>
      <c r="AA611" t="s">
        <v>3891</v>
      </c>
      <c r="AB611" t="s">
        <v>3891</v>
      </c>
      <c r="AC611" t="s">
        <v>3891</v>
      </c>
      <c r="AD611" t="s">
        <v>3891</v>
      </c>
      <c r="AE611" t="s">
        <v>64</v>
      </c>
      <c r="AF611" s="5">
        <v>45406</v>
      </c>
      <c r="AG611" t="s">
        <v>65</v>
      </c>
    </row>
    <row r="612" spans="1:33" x14ac:dyDescent="0.25">
      <c r="A612" t="s">
        <v>3892</v>
      </c>
      <c r="B612" t="s">
        <v>53</v>
      </c>
      <c r="C612" s="5">
        <v>45323</v>
      </c>
      <c r="D612" s="5">
        <v>45351</v>
      </c>
      <c r="E612" t="s">
        <v>47</v>
      </c>
      <c r="F612" t="s">
        <v>3893</v>
      </c>
      <c r="G612" t="s">
        <v>55</v>
      </c>
      <c r="H612" t="s">
        <v>55</v>
      </c>
      <c r="I612" t="s">
        <v>1944</v>
      </c>
      <c r="J612" t="s">
        <v>3894</v>
      </c>
      <c r="K612" t="s">
        <v>674</v>
      </c>
      <c r="L612" t="s">
        <v>90</v>
      </c>
      <c r="M612" t="s">
        <v>51</v>
      </c>
      <c r="N612" t="s">
        <v>91</v>
      </c>
      <c r="O612" t="s">
        <v>61</v>
      </c>
      <c r="P612" t="s">
        <v>92</v>
      </c>
      <c r="Q612" t="s">
        <v>61</v>
      </c>
      <c r="R612" t="s">
        <v>3895</v>
      </c>
      <c r="S612" t="s">
        <v>3895</v>
      </c>
      <c r="T612" t="s">
        <v>3895</v>
      </c>
      <c r="U612" t="s">
        <v>3895</v>
      </c>
      <c r="V612" t="s">
        <v>3895</v>
      </c>
      <c r="W612" t="s">
        <v>3895</v>
      </c>
      <c r="X612" t="s">
        <v>3895</v>
      </c>
      <c r="Y612" t="s">
        <v>3895</v>
      </c>
      <c r="Z612" t="s">
        <v>3895</v>
      </c>
      <c r="AA612" t="s">
        <v>3895</v>
      </c>
      <c r="AB612" t="s">
        <v>3895</v>
      </c>
      <c r="AC612" t="s">
        <v>3895</v>
      </c>
      <c r="AD612" t="s">
        <v>3895</v>
      </c>
      <c r="AE612" t="s">
        <v>64</v>
      </c>
      <c r="AF612" s="5">
        <v>45406</v>
      </c>
      <c r="AG612" t="s">
        <v>65</v>
      </c>
    </row>
    <row r="613" spans="1:33" x14ac:dyDescent="0.25">
      <c r="A613" t="s">
        <v>3896</v>
      </c>
      <c r="B613" t="s">
        <v>53</v>
      </c>
      <c r="C613" s="5">
        <v>45323</v>
      </c>
      <c r="D613" s="5">
        <v>45351</v>
      </c>
      <c r="E613" t="s">
        <v>47</v>
      </c>
      <c r="F613" t="s">
        <v>3897</v>
      </c>
      <c r="G613" t="s">
        <v>77</v>
      </c>
      <c r="H613" t="s">
        <v>77</v>
      </c>
      <c r="I613" t="s">
        <v>1944</v>
      </c>
      <c r="J613" t="s">
        <v>3152</v>
      </c>
      <c r="K613" t="s">
        <v>580</v>
      </c>
      <c r="L613" t="s">
        <v>189</v>
      </c>
      <c r="M613" t="s">
        <v>50</v>
      </c>
      <c r="N613" t="s">
        <v>91</v>
      </c>
      <c r="O613" t="s">
        <v>61</v>
      </c>
      <c r="P613" t="s">
        <v>92</v>
      </c>
      <c r="Q613" t="s">
        <v>61</v>
      </c>
      <c r="R613" t="s">
        <v>3898</v>
      </c>
      <c r="S613" t="s">
        <v>3898</v>
      </c>
      <c r="T613" t="s">
        <v>3898</v>
      </c>
      <c r="U613" t="s">
        <v>3898</v>
      </c>
      <c r="V613" t="s">
        <v>3898</v>
      </c>
      <c r="W613" t="s">
        <v>3898</v>
      </c>
      <c r="X613" t="s">
        <v>3898</v>
      </c>
      <c r="Y613" t="s">
        <v>3898</v>
      </c>
      <c r="Z613" t="s">
        <v>3898</v>
      </c>
      <c r="AA613" t="s">
        <v>3898</v>
      </c>
      <c r="AB613" t="s">
        <v>3898</v>
      </c>
      <c r="AC613" t="s">
        <v>3898</v>
      </c>
      <c r="AD613" t="s">
        <v>3898</v>
      </c>
      <c r="AE613" t="s">
        <v>64</v>
      </c>
      <c r="AF613" s="5">
        <v>45406</v>
      </c>
      <c r="AG613" t="s">
        <v>65</v>
      </c>
    </row>
    <row r="614" spans="1:33" x14ac:dyDescent="0.25">
      <c r="A614" t="s">
        <v>3899</v>
      </c>
      <c r="B614" t="s">
        <v>53</v>
      </c>
      <c r="C614" s="5">
        <v>45323</v>
      </c>
      <c r="D614" s="5">
        <v>45351</v>
      </c>
      <c r="E614" t="s">
        <v>43</v>
      </c>
      <c r="F614" t="s">
        <v>3141</v>
      </c>
      <c r="G614" t="s">
        <v>1015</v>
      </c>
      <c r="H614" t="s">
        <v>1015</v>
      </c>
      <c r="I614" t="s">
        <v>463</v>
      </c>
      <c r="J614" t="s">
        <v>136</v>
      </c>
      <c r="K614" t="s">
        <v>3142</v>
      </c>
      <c r="L614" t="s">
        <v>3143</v>
      </c>
      <c r="M614" t="s">
        <v>50</v>
      </c>
      <c r="N614" t="s">
        <v>3144</v>
      </c>
      <c r="O614" t="s">
        <v>61</v>
      </c>
      <c r="P614" t="s">
        <v>3900</v>
      </c>
      <c r="Q614" t="s">
        <v>61</v>
      </c>
      <c r="R614" t="s">
        <v>3901</v>
      </c>
      <c r="S614" t="s">
        <v>3901</v>
      </c>
      <c r="T614" t="s">
        <v>3901</v>
      </c>
      <c r="U614" t="s">
        <v>3901</v>
      </c>
      <c r="V614" t="s">
        <v>3901</v>
      </c>
      <c r="W614" t="s">
        <v>3901</v>
      </c>
      <c r="X614" t="s">
        <v>3901</v>
      </c>
      <c r="Y614" t="s">
        <v>3901</v>
      </c>
      <c r="Z614" t="s">
        <v>3901</v>
      </c>
      <c r="AA614" t="s">
        <v>3901</v>
      </c>
      <c r="AB614" t="s">
        <v>3901</v>
      </c>
      <c r="AC614" t="s">
        <v>3901</v>
      </c>
      <c r="AD614" t="s">
        <v>3901</v>
      </c>
      <c r="AE614" t="s">
        <v>64</v>
      </c>
      <c r="AF614" s="5">
        <v>45406</v>
      </c>
      <c r="AG614" t="s">
        <v>65</v>
      </c>
    </row>
    <row r="615" spans="1:33" x14ac:dyDescent="0.25">
      <c r="A615" t="s">
        <v>3902</v>
      </c>
      <c r="B615" t="s">
        <v>53</v>
      </c>
      <c r="C615" s="5">
        <v>45323</v>
      </c>
      <c r="D615" s="5">
        <v>45351</v>
      </c>
      <c r="E615" t="s">
        <v>47</v>
      </c>
      <c r="F615" t="s">
        <v>1097</v>
      </c>
      <c r="G615" t="s">
        <v>77</v>
      </c>
      <c r="H615" t="s">
        <v>77</v>
      </c>
      <c r="I615" t="s">
        <v>571</v>
      </c>
      <c r="J615" t="s">
        <v>1098</v>
      </c>
      <c r="K615" t="s">
        <v>1099</v>
      </c>
      <c r="L615" t="s">
        <v>1100</v>
      </c>
      <c r="M615" t="s">
        <v>50</v>
      </c>
      <c r="N615" t="s">
        <v>91</v>
      </c>
      <c r="O615" t="s">
        <v>61</v>
      </c>
      <c r="P615" t="s">
        <v>92</v>
      </c>
      <c r="Q615" t="s">
        <v>61</v>
      </c>
      <c r="R615" t="s">
        <v>3903</v>
      </c>
      <c r="S615" t="s">
        <v>3903</v>
      </c>
      <c r="T615" t="s">
        <v>3903</v>
      </c>
      <c r="U615" t="s">
        <v>3903</v>
      </c>
      <c r="V615" t="s">
        <v>3903</v>
      </c>
      <c r="W615" t="s">
        <v>3903</v>
      </c>
      <c r="X615" t="s">
        <v>3903</v>
      </c>
      <c r="Y615" t="s">
        <v>3903</v>
      </c>
      <c r="Z615" t="s">
        <v>3903</v>
      </c>
      <c r="AA615" t="s">
        <v>3903</v>
      </c>
      <c r="AB615" t="s">
        <v>3903</v>
      </c>
      <c r="AC615" t="s">
        <v>3903</v>
      </c>
      <c r="AD615" t="s">
        <v>3903</v>
      </c>
      <c r="AE615" t="s">
        <v>64</v>
      </c>
      <c r="AF615" s="5">
        <v>45406</v>
      </c>
      <c r="AG615" t="s">
        <v>65</v>
      </c>
    </row>
    <row r="616" spans="1:33" x14ac:dyDescent="0.25">
      <c r="A616" t="s">
        <v>3904</v>
      </c>
      <c r="B616" t="s">
        <v>53</v>
      </c>
      <c r="C616" s="5">
        <v>45323</v>
      </c>
      <c r="D616" s="5">
        <v>45351</v>
      </c>
      <c r="E616" t="s">
        <v>43</v>
      </c>
      <c r="F616" t="s">
        <v>1940</v>
      </c>
      <c r="G616" t="s">
        <v>427</v>
      </c>
      <c r="H616" t="s">
        <v>427</v>
      </c>
      <c r="I616" t="s">
        <v>463</v>
      </c>
      <c r="J616" t="s">
        <v>1095</v>
      </c>
      <c r="K616" t="s">
        <v>181</v>
      </c>
      <c r="L616" t="s">
        <v>58</v>
      </c>
      <c r="M616" t="s">
        <v>50</v>
      </c>
      <c r="N616" t="s">
        <v>1941</v>
      </c>
      <c r="O616" t="s">
        <v>61</v>
      </c>
      <c r="P616" t="s">
        <v>3905</v>
      </c>
      <c r="Q616" t="s">
        <v>61</v>
      </c>
      <c r="R616" t="s">
        <v>3906</v>
      </c>
      <c r="S616" t="s">
        <v>3906</v>
      </c>
      <c r="T616" t="s">
        <v>3906</v>
      </c>
      <c r="U616" t="s">
        <v>3906</v>
      </c>
      <c r="V616" t="s">
        <v>3906</v>
      </c>
      <c r="W616" t="s">
        <v>3906</v>
      </c>
      <c r="X616" t="s">
        <v>3906</v>
      </c>
      <c r="Y616" t="s">
        <v>3906</v>
      </c>
      <c r="Z616" t="s">
        <v>3906</v>
      </c>
      <c r="AA616" t="s">
        <v>3906</v>
      </c>
      <c r="AB616" t="s">
        <v>3906</v>
      </c>
      <c r="AC616" t="s">
        <v>3906</v>
      </c>
      <c r="AD616" t="s">
        <v>3906</v>
      </c>
      <c r="AE616" t="s">
        <v>64</v>
      </c>
      <c r="AF616" s="5">
        <v>45406</v>
      </c>
      <c r="AG616" t="s">
        <v>65</v>
      </c>
    </row>
    <row r="617" spans="1:33" x14ac:dyDescent="0.25">
      <c r="A617" t="s">
        <v>3907</v>
      </c>
      <c r="B617" t="s">
        <v>53</v>
      </c>
      <c r="C617" s="5">
        <v>45323</v>
      </c>
      <c r="D617" s="5">
        <v>45351</v>
      </c>
      <c r="E617" t="s">
        <v>43</v>
      </c>
      <c r="F617" t="s">
        <v>3908</v>
      </c>
      <c r="G617" t="s">
        <v>196</v>
      </c>
      <c r="H617" t="s">
        <v>196</v>
      </c>
      <c r="I617" t="s">
        <v>463</v>
      </c>
      <c r="J617" t="s">
        <v>3909</v>
      </c>
      <c r="K617" t="s">
        <v>111</v>
      </c>
      <c r="L617" t="s">
        <v>371</v>
      </c>
      <c r="M617" t="s">
        <v>51</v>
      </c>
      <c r="N617" t="s">
        <v>2027</v>
      </c>
      <c r="O617" t="s">
        <v>61</v>
      </c>
      <c r="P617" t="s">
        <v>3910</v>
      </c>
      <c r="Q617" t="s">
        <v>61</v>
      </c>
      <c r="R617" t="s">
        <v>3911</v>
      </c>
      <c r="S617" t="s">
        <v>3911</v>
      </c>
      <c r="T617" t="s">
        <v>3911</v>
      </c>
      <c r="U617" t="s">
        <v>3911</v>
      </c>
      <c r="V617" t="s">
        <v>3911</v>
      </c>
      <c r="W617" t="s">
        <v>3911</v>
      </c>
      <c r="X617" t="s">
        <v>3911</v>
      </c>
      <c r="Y617" t="s">
        <v>3911</v>
      </c>
      <c r="Z617" t="s">
        <v>3911</v>
      </c>
      <c r="AA617" t="s">
        <v>3911</v>
      </c>
      <c r="AB617" t="s">
        <v>3911</v>
      </c>
      <c r="AC617" t="s">
        <v>3911</v>
      </c>
      <c r="AD617" t="s">
        <v>3911</v>
      </c>
      <c r="AE617" t="s">
        <v>64</v>
      </c>
      <c r="AF617" s="5">
        <v>45406</v>
      </c>
      <c r="AG617" t="s">
        <v>65</v>
      </c>
    </row>
    <row r="618" spans="1:33" x14ac:dyDescent="0.25">
      <c r="A618" t="s">
        <v>3912</v>
      </c>
      <c r="B618" t="s">
        <v>53</v>
      </c>
      <c r="C618" s="5">
        <v>45323</v>
      </c>
      <c r="D618" s="5">
        <v>45351</v>
      </c>
      <c r="E618" t="s">
        <v>47</v>
      </c>
      <c r="F618" t="s">
        <v>3913</v>
      </c>
      <c r="G618" t="s">
        <v>646</v>
      </c>
      <c r="H618" t="s">
        <v>646</v>
      </c>
      <c r="I618" t="s">
        <v>328</v>
      </c>
      <c r="J618" t="s">
        <v>1117</v>
      </c>
      <c r="K618" t="s">
        <v>129</v>
      </c>
      <c r="L618" t="s">
        <v>111</v>
      </c>
      <c r="M618" t="s">
        <v>50</v>
      </c>
      <c r="N618" t="s">
        <v>649</v>
      </c>
      <c r="O618" t="s">
        <v>61</v>
      </c>
      <c r="P618" t="s">
        <v>3914</v>
      </c>
      <c r="Q618" t="s">
        <v>61</v>
      </c>
      <c r="R618" t="s">
        <v>3915</v>
      </c>
      <c r="S618" t="s">
        <v>3915</v>
      </c>
      <c r="T618" t="s">
        <v>3915</v>
      </c>
      <c r="U618" t="s">
        <v>3915</v>
      </c>
      <c r="V618" t="s">
        <v>3915</v>
      </c>
      <c r="W618" t="s">
        <v>3915</v>
      </c>
      <c r="X618" t="s">
        <v>3915</v>
      </c>
      <c r="Y618" t="s">
        <v>3915</v>
      </c>
      <c r="Z618" t="s">
        <v>3915</v>
      </c>
      <c r="AA618" t="s">
        <v>3915</v>
      </c>
      <c r="AB618" t="s">
        <v>3915</v>
      </c>
      <c r="AC618" t="s">
        <v>3915</v>
      </c>
      <c r="AD618" t="s">
        <v>3915</v>
      </c>
      <c r="AE618" t="s">
        <v>64</v>
      </c>
      <c r="AF618" s="5">
        <v>45406</v>
      </c>
      <c r="AG618" t="s">
        <v>65</v>
      </c>
    </row>
    <row r="619" spans="1:33" x14ac:dyDescent="0.25">
      <c r="A619" t="s">
        <v>3916</v>
      </c>
      <c r="B619" t="s">
        <v>53</v>
      </c>
      <c r="C619" s="5">
        <v>45323</v>
      </c>
      <c r="D619" s="5">
        <v>45351</v>
      </c>
      <c r="E619" t="s">
        <v>47</v>
      </c>
      <c r="F619" t="s">
        <v>3917</v>
      </c>
      <c r="G619" t="s">
        <v>889</v>
      </c>
      <c r="H619" t="s">
        <v>889</v>
      </c>
      <c r="I619" t="s">
        <v>328</v>
      </c>
      <c r="J619" t="s">
        <v>890</v>
      </c>
      <c r="K619" t="s">
        <v>1577</v>
      </c>
      <c r="L619" t="s">
        <v>190</v>
      </c>
      <c r="M619" t="s">
        <v>50</v>
      </c>
      <c r="N619" t="s">
        <v>91</v>
      </c>
      <c r="O619" t="s">
        <v>61</v>
      </c>
      <c r="P619" t="s">
        <v>92</v>
      </c>
      <c r="Q619" t="s">
        <v>61</v>
      </c>
      <c r="R619" t="s">
        <v>3918</v>
      </c>
      <c r="S619" t="s">
        <v>3918</v>
      </c>
      <c r="T619" t="s">
        <v>3918</v>
      </c>
      <c r="U619" t="s">
        <v>3918</v>
      </c>
      <c r="V619" t="s">
        <v>3918</v>
      </c>
      <c r="W619" t="s">
        <v>3918</v>
      </c>
      <c r="X619" t="s">
        <v>3918</v>
      </c>
      <c r="Y619" t="s">
        <v>3918</v>
      </c>
      <c r="Z619" t="s">
        <v>3918</v>
      </c>
      <c r="AA619" t="s">
        <v>3918</v>
      </c>
      <c r="AB619" t="s">
        <v>3918</v>
      </c>
      <c r="AC619" t="s">
        <v>3918</v>
      </c>
      <c r="AD619" t="s">
        <v>3918</v>
      </c>
      <c r="AE619" t="s">
        <v>64</v>
      </c>
      <c r="AF619" s="5">
        <v>45406</v>
      </c>
      <c r="AG619" t="s">
        <v>65</v>
      </c>
    </row>
    <row r="620" spans="1:33" x14ac:dyDescent="0.25">
      <c r="A620" t="s">
        <v>3919</v>
      </c>
      <c r="B620" t="s">
        <v>53</v>
      </c>
      <c r="C620" s="5">
        <v>45323</v>
      </c>
      <c r="D620" s="5">
        <v>45351</v>
      </c>
      <c r="E620" t="s">
        <v>39</v>
      </c>
      <c r="F620" t="s">
        <v>3920</v>
      </c>
      <c r="G620" t="s">
        <v>3921</v>
      </c>
      <c r="H620" t="s">
        <v>3921</v>
      </c>
      <c r="I620" t="s">
        <v>988</v>
      </c>
      <c r="J620" t="s">
        <v>3922</v>
      </c>
      <c r="K620" t="s">
        <v>181</v>
      </c>
      <c r="L620" t="s">
        <v>2382</v>
      </c>
      <c r="M620" t="s">
        <v>50</v>
      </c>
      <c r="N620" t="s">
        <v>3359</v>
      </c>
      <c r="O620" t="s">
        <v>61</v>
      </c>
      <c r="P620" t="s">
        <v>3360</v>
      </c>
      <c r="Q620" t="s">
        <v>61</v>
      </c>
      <c r="R620" t="s">
        <v>3923</v>
      </c>
      <c r="S620" t="s">
        <v>3923</v>
      </c>
      <c r="T620" t="s">
        <v>3923</v>
      </c>
      <c r="U620" t="s">
        <v>3923</v>
      </c>
      <c r="V620" t="s">
        <v>3923</v>
      </c>
      <c r="W620" t="s">
        <v>3923</v>
      </c>
      <c r="X620" t="s">
        <v>3923</v>
      </c>
      <c r="Y620" t="s">
        <v>3923</v>
      </c>
      <c r="Z620" t="s">
        <v>3923</v>
      </c>
      <c r="AA620" t="s">
        <v>3923</v>
      </c>
      <c r="AB620" t="s">
        <v>3923</v>
      </c>
      <c r="AC620" t="s">
        <v>3923</v>
      </c>
      <c r="AD620" t="s">
        <v>3923</v>
      </c>
      <c r="AE620" t="s">
        <v>64</v>
      </c>
      <c r="AF620" s="5">
        <v>45406</v>
      </c>
      <c r="AG620" t="s">
        <v>65</v>
      </c>
    </row>
    <row r="621" spans="1:33" x14ac:dyDescent="0.25">
      <c r="A621" t="s">
        <v>3924</v>
      </c>
      <c r="B621" t="s">
        <v>53</v>
      </c>
      <c r="C621" s="5">
        <v>45323</v>
      </c>
      <c r="D621" s="5">
        <v>45351</v>
      </c>
      <c r="E621" t="s">
        <v>47</v>
      </c>
      <c r="F621" t="s">
        <v>3925</v>
      </c>
      <c r="G621" t="s">
        <v>55</v>
      </c>
      <c r="H621" t="s">
        <v>55</v>
      </c>
      <c r="I621" t="s">
        <v>500</v>
      </c>
      <c r="J621" t="s">
        <v>3926</v>
      </c>
      <c r="K621" t="s">
        <v>2361</v>
      </c>
      <c r="L621" t="s">
        <v>990</v>
      </c>
      <c r="M621" t="s">
        <v>51</v>
      </c>
      <c r="N621" t="s">
        <v>103</v>
      </c>
      <c r="O621" t="s">
        <v>61</v>
      </c>
      <c r="P621" t="s">
        <v>405</v>
      </c>
      <c r="Q621" t="s">
        <v>61</v>
      </c>
      <c r="R621" t="s">
        <v>3927</v>
      </c>
      <c r="S621" t="s">
        <v>3927</v>
      </c>
      <c r="T621" t="s">
        <v>3927</v>
      </c>
      <c r="U621" t="s">
        <v>3927</v>
      </c>
      <c r="V621" t="s">
        <v>3927</v>
      </c>
      <c r="W621" t="s">
        <v>3927</v>
      </c>
      <c r="X621" t="s">
        <v>3927</v>
      </c>
      <c r="Y621" t="s">
        <v>3927</v>
      </c>
      <c r="Z621" t="s">
        <v>3927</v>
      </c>
      <c r="AA621" t="s">
        <v>3927</v>
      </c>
      <c r="AB621" t="s">
        <v>3927</v>
      </c>
      <c r="AC621" t="s">
        <v>3927</v>
      </c>
      <c r="AD621" t="s">
        <v>3927</v>
      </c>
      <c r="AE621" t="s">
        <v>64</v>
      </c>
      <c r="AF621" s="5">
        <v>45406</v>
      </c>
      <c r="AG621" t="s">
        <v>65</v>
      </c>
    </row>
    <row r="622" spans="1:33" x14ac:dyDescent="0.25">
      <c r="A622" t="s">
        <v>3928</v>
      </c>
      <c r="B622" t="s">
        <v>53</v>
      </c>
      <c r="C622" s="5">
        <v>45323</v>
      </c>
      <c r="D622" s="5">
        <v>45351</v>
      </c>
      <c r="E622" t="s">
        <v>43</v>
      </c>
      <c r="F622" t="s">
        <v>3929</v>
      </c>
      <c r="G622" t="s">
        <v>2256</v>
      </c>
      <c r="H622" t="s">
        <v>2256</v>
      </c>
      <c r="I622" t="s">
        <v>554</v>
      </c>
      <c r="J622" t="s">
        <v>3930</v>
      </c>
      <c r="K622" t="s">
        <v>390</v>
      </c>
      <c r="L622" t="s">
        <v>633</v>
      </c>
      <c r="M622" t="s">
        <v>50</v>
      </c>
      <c r="N622" t="s">
        <v>3931</v>
      </c>
      <c r="O622" t="s">
        <v>61</v>
      </c>
      <c r="P622" t="s">
        <v>3932</v>
      </c>
      <c r="Q622" t="s">
        <v>61</v>
      </c>
      <c r="R622" t="s">
        <v>3933</v>
      </c>
      <c r="S622" t="s">
        <v>3933</v>
      </c>
      <c r="T622" t="s">
        <v>3933</v>
      </c>
      <c r="U622" t="s">
        <v>3933</v>
      </c>
      <c r="V622" t="s">
        <v>3933</v>
      </c>
      <c r="W622" t="s">
        <v>3933</v>
      </c>
      <c r="X622" t="s">
        <v>3933</v>
      </c>
      <c r="Y622" t="s">
        <v>3933</v>
      </c>
      <c r="Z622" t="s">
        <v>3933</v>
      </c>
      <c r="AA622" t="s">
        <v>3933</v>
      </c>
      <c r="AB622" t="s">
        <v>3933</v>
      </c>
      <c r="AC622" t="s">
        <v>3933</v>
      </c>
      <c r="AD622" t="s">
        <v>3933</v>
      </c>
      <c r="AE622" t="s">
        <v>64</v>
      </c>
      <c r="AF622" s="5">
        <v>45406</v>
      </c>
      <c r="AG622" t="s">
        <v>65</v>
      </c>
    </row>
    <row r="623" spans="1:33" x14ac:dyDescent="0.25">
      <c r="A623" t="s">
        <v>3934</v>
      </c>
      <c r="B623" t="s">
        <v>53</v>
      </c>
      <c r="C623" s="5">
        <v>45323</v>
      </c>
      <c r="D623" s="5">
        <v>45351</v>
      </c>
      <c r="E623" t="s">
        <v>44</v>
      </c>
      <c r="F623" t="s">
        <v>3935</v>
      </c>
      <c r="G623" t="s">
        <v>108</v>
      </c>
      <c r="H623" t="s">
        <v>108</v>
      </c>
      <c r="I623" t="s">
        <v>515</v>
      </c>
      <c r="J623" t="s">
        <v>1017</v>
      </c>
      <c r="K623" t="s">
        <v>1312</v>
      </c>
      <c r="L623" t="s">
        <v>111</v>
      </c>
      <c r="M623" t="s">
        <v>50</v>
      </c>
      <c r="N623" t="s">
        <v>848</v>
      </c>
      <c r="O623" t="s">
        <v>61</v>
      </c>
      <c r="P623" t="s">
        <v>849</v>
      </c>
      <c r="Q623" t="s">
        <v>61</v>
      </c>
      <c r="R623" t="s">
        <v>3936</v>
      </c>
      <c r="S623" t="s">
        <v>3936</v>
      </c>
      <c r="T623" t="s">
        <v>3936</v>
      </c>
      <c r="U623" t="s">
        <v>3936</v>
      </c>
      <c r="V623" t="s">
        <v>3936</v>
      </c>
      <c r="W623" t="s">
        <v>3936</v>
      </c>
      <c r="X623" t="s">
        <v>3936</v>
      </c>
      <c r="Y623" t="s">
        <v>3936</v>
      </c>
      <c r="Z623" t="s">
        <v>3936</v>
      </c>
      <c r="AA623" t="s">
        <v>3936</v>
      </c>
      <c r="AB623" t="s">
        <v>3936</v>
      </c>
      <c r="AC623" t="s">
        <v>3936</v>
      </c>
      <c r="AD623" t="s">
        <v>3936</v>
      </c>
      <c r="AE623" t="s">
        <v>64</v>
      </c>
      <c r="AF623" s="5">
        <v>45406</v>
      </c>
      <c r="AG623" t="s">
        <v>65</v>
      </c>
    </row>
    <row r="624" spans="1:33" x14ac:dyDescent="0.25">
      <c r="A624" t="s">
        <v>3937</v>
      </c>
      <c r="B624" t="s">
        <v>53</v>
      </c>
      <c r="C624" s="5">
        <v>45323</v>
      </c>
      <c r="D624" s="5">
        <v>45351</v>
      </c>
      <c r="E624" t="s">
        <v>47</v>
      </c>
      <c r="F624" t="s">
        <v>2554</v>
      </c>
      <c r="G624" t="s">
        <v>614</v>
      </c>
      <c r="H624" t="s">
        <v>614</v>
      </c>
      <c r="I624" t="s">
        <v>571</v>
      </c>
      <c r="J624" t="s">
        <v>3938</v>
      </c>
      <c r="K624" t="s">
        <v>227</v>
      </c>
      <c r="L624" t="s">
        <v>59</v>
      </c>
      <c r="M624" t="s">
        <v>50</v>
      </c>
      <c r="N624" t="s">
        <v>2555</v>
      </c>
      <c r="O624" t="s">
        <v>61</v>
      </c>
      <c r="P624" t="s">
        <v>2556</v>
      </c>
      <c r="Q624" t="s">
        <v>61</v>
      </c>
      <c r="R624" t="s">
        <v>3939</v>
      </c>
      <c r="S624" t="s">
        <v>3939</v>
      </c>
      <c r="T624" t="s">
        <v>3939</v>
      </c>
      <c r="U624" t="s">
        <v>3939</v>
      </c>
      <c r="V624" t="s">
        <v>3939</v>
      </c>
      <c r="W624" t="s">
        <v>3939</v>
      </c>
      <c r="X624" t="s">
        <v>3939</v>
      </c>
      <c r="Y624" t="s">
        <v>3939</v>
      </c>
      <c r="Z624" t="s">
        <v>3939</v>
      </c>
      <c r="AA624" t="s">
        <v>3939</v>
      </c>
      <c r="AB624" t="s">
        <v>3939</v>
      </c>
      <c r="AC624" t="s">
        <v>3939</v>
      </c>
      <c r="AD624" t="s">
        <v>3939</v>
      </c>
      <c r="AE624" t="s">
        <v>64</v>
      </c>
      <c r="AF624" s="5">
        <v>45406</v>
      </c>
      <c r="AG624" t="s">
        <v>65</v>
      </c>
    </row>
    <row r="625" spans="1:33" x14ac:dyDescent="0.25">
      <c r="A625" t="s">
        <v>3940</v>
      </c>
      <c r="B625" t="s">
        <v>53</v>
      </c>
      <c r="C625" s="5">
        <v>45323</v>
      </c>
      <c r="D625" s="5">
        <v>45351</v>
      </c>
      <c r="E625" t="s">
        <v>43</v>
      </c>
      <c r="F625" t="s">
        <v>1917</v>
      </c>
      <c r="G625" t="s">
        <v>77</v>
      </c>
      <c r="H625" t="s">
        <v>77</v>
      </c>
      <c r="I625" t="s">
        <v>571</v>
      </c>
      <c r="J625" t="s">
        <v>893</v>
      </c>
      <c r="K625" t="s">
        <v>1918</v>
      </c>
      <c r="L625" t="s">
        <v>951</v>
      </c>
      <c r="M625" t="s">
        <v>50</v>
      </c>
      <c r="N625" t="s">
        <v>103</v>
      </c>
      <c r="O625" t="s">
        <v>61</v>
      </c>
      <c r="P625" t="s">
        <v>3941</v>
      </c>
      <c r="Q625" t="s">
        <v>61</v>
      </c>
      <c r="R625" t="s">
        <v>3942</v>
      </c>
      <c r="S625" t="s">
        <v>3942</v>
      </c>
      <c r="T625" t="s">
        <v>3942</v>
      </c>
      <c r="U625" t="s">
        <v>3942</v>
      </c>
      <c r="V625" t="s">
        <v>3942</v>
      </c>
      <c r="W625" t="s">
        <v>3942</v>
      </c>
      <c r="X625" t="s">
        <v>3942</v>
      </c>
      <c r="Y625" t="s">
        <v>3942</v>
      </c>
      <c r="Z625" t="s">
        <v>3942</v>
      </c>
      <c r="AA625" t="s">
        <v>3942</v>
      </c>
      <c r="AB625" t="s">
        <v>3942</v>
      </c>
      <c r="AC625" t="s">
        <v>3942</v>
      </c>
      <c r="AD625" t="s">
        <v>3942</v>
      </c>
      <c r="AE625" t="s">
        <v>64</v>
      </c>
      <c r="AF625" s="5">
        <v>45406</v>
      </c>
      <c r="AG625" t="s">
        <v>65</v>
      </c>
    </row>
    <row r="626" spans="1:33" x14ac:dyDescent="0.25">
      <c r="A626" t="s">
        <v>3943</v>
      </c>
      <c r="B626" t="s">
        <v>53</v>
      </c>
      <c r="C626" s="5">
        <v>45323</v>
      </c>
      <c r="D626" s="5">
        <v>45351</v>
      </c>
      <c r="E626" t="s">
        <v>47</v>
      </c>
      <c r="F626" t="s">
        <v>3137</v>
      </c>
      <c r="G626" t="s">
        <v>319</v>
      </c>
      <c r="H626" t="s">
        <v>319</v>
      </c>
      <c r="I626" t="s">
        <v>328</v>
      </c>
      <c r="J626" t="s">
        <v>220</v>
      </c>
      <c r="K626" t="s">
        <v>1620</v>
      </c>
      <c r="L626" t="s">
        <v>198</v>
      </c>
      <c r="M626" t="s">
        <v>50</v>
      </c>
      <c r="N626" t="s">
        <v>249</v>
      </c>
      <c r="O626" t="s">
        <v>61</v>
      </c>
      <c r="P626" t="s">
        <v>3944</v>
      </c>
      <c r="Q626" t="s">
        <v>61</v>
      </c>
      <c r="R626" t="s">
        <v>3945</v>
      </c>
      <c r="S626" t="s">
        <v>3945</v>
      </c>
      <c r="T626" t="s">
        <v>3945</v>
      </c>
      <c r="U626" t="s">
        <v>3945</v>
      </c>
      <c r="V626" t="s">
        <v>3945</v>
      </c>
      <c r="W626" t="s">
        <v>3945</v>
      </c>
      <c r="X626" t="s">
        <v>3945</v>
      </c>
      <c r="Y626" t="s">
        <v>3945</v>
      </c>
      <c r="Z626" t="s">
        <v>3945</v>
      </c>
      <c r="AA626" t="s">
        <v>3945</v>
      </c>
      <c r="AB626" t="s">
        <v>3945</v>
      </c>
      <c r="AC626" t="s">
        <v>3945</v>
      </c>
      <c r="AD626" t="s">
        <v>3945</v>
      </c>
      <c r="AE626" t="s">
        <v>64</v>
      </c>
      <c r="AF626" s="5">
        <v>45406</v>
      </c>
      <c r="AG626" t="s">
        <v>65</v>
      </c>
    </row>
    <row r="627" spans="1:33" x14ac:dyDescent="0.25">
      <c r="A627" t="s">
        <v>3946</v>
      </c>
      <c r="B627" t="s">
        <v>53</v>
      </c>
      <c r="C627" s="5">
        <v>45323</v>
      </c>
      <c r="D627" s="5">
        <v>45351</v>
      </c>
      <c r="E627" t="s">
        <v>43</v>
      </c>
      <c r="F627" t="s">
        <v>1911</v>
      </c>
      <c r="G627" t="s">
        <v>77</v>
      </c>
      <c r="H627" t="s">
        <v>77</v>
      </c>
      <c r="I627" t="s">
        <v>328</v>
      </c>
      <c r="J627" t="s">
        <v>1912</v>
      </c>
      <c r="K627" t="s">
        <v>1577</v>
      </c>
      <c r="L627" t="s">
        <v>102</v>
      </c>
      <c r="M627" t="s">
        <v>50</v>
      </c>
      <c r="N627" t="s">
        <v>1913</v>
      </c>
      <c r="O627" t="s">
        <v>61</v>
      </c>
      <c r="P627" t="s">
        <v>3947</v>
      </c>
      <c r="Q627" t="s">
        <v>61</v>
      </c>
      <c r="R627" t="s">
        <v>3948</v>
      </c>
      <c r="S627" t="s">
        <v>3948</v>
      </c>
      <c r="T627" t="s">
        <v>3948</v>
      </c>
      <c r="U627" t="s">
        <v>3948</v>
      </c>
      <c r="V627" t="s">
        <v>3948</v>
      </c>
      <c r="W627" t="s">
        <v>3948</v>
      </c>
      <c r="X627" t="s">
        <v>3948</v>
      </c>
      <c r="Y627" t="s">
        <v>3948</v>
      </c>
      <c r="Z627" t="s">
        <v>3948</v>
      </c>
      <c r="AA627" t="s">
        <v>3948</v>
      </c>
      <c r="AB627" t="s">
        <v>3948</v>
      </c>
      <c r="AC627" t="s">
        <v>3948</v>
      </c>
      <c r="AD627" t="s">
        <v>3948</v>
      </c>
      <c r="AE627" t="s">
        <v>64</v>
      </c>
      <c r="AF627" s="5">
        <v>45406</v>
      </c>
      <c r="AG627" t="s">
        <v>65</v>
      </c>
    </row>
    <row r="628" spans="1:33" x14ac:dyDescent="0.25">
      <c r="A628" t="s">
        <v>3949</v>
      </c>
      <c r="B628" t="s">
        <v>53</v>
      </c>
      <c r="C628" s="5">
        <v>45323</v>
      </c>
      <c r="D628" s="5">
        <v>45351</v>
      </c>
      <c r="E628" t="s">
        <v>43</v>
      </c>
      <c r="F628" t="s">
        <v>3950</v>
      </c>
      <c r="G628" t="s">
        <v>889</v>
      </c>
      <c r="H628" t="s">
        <v>889</v>
      </c>
      <c r="I628" t="s">
        <v>328</v>
      </c>
      <c r="J628" t="s">
        <v>2749</v>
      </c>
      <c r="K628" t="s">
        <v>2014</v>
      </c>
      <c r="L628" t="s">
        <v>102</v>
      </c>
      <c r="M628" t="s">
        <v>50</v>
      </c>
      <c r="N628" t="s">
        <v>3951</v>
      </c>
      <c r="O628" t="s">
        <v>61</v>
      </c>
      <c r="P628" t="s">
        <v>3952</v>
      </c>
      <c r="Q628" t="s">
        <v>61</v>
      </c>
      <c r="R628" t="s">
        <v>3953</v>
      </c>
      <c r="S628" t="s">
        <v>3953</v>
      </c>
      <c r="T628" t="s">
        <v>3953</v>
      </c>
      <c r="U628" t="s">
        <v>3953</v>
      </c>
      <c r="V628" t="s">
        <v>3953</v>
      </c>
      <c r="W628" t="s">
        <v>3953</v>
      </c>
      <c r="X628" t="s">
        <v>3953</v>
      </c>
      <c r="Y628" t="s">
        <v>3953</v>
      </c>
      <c r="Z628" t="s">
        <v>3953</v>
      </c>
      <c r="AA628" t="s">
        <v>3953</v>
      </c>
      <c r="AB628" t="s">
        <v>3953</v>
      </c>
      <c r="AC628" t="s">
        <v>3953</v>
      </c>
      <c r="AD628" t="s">
        <v>3953</v>
      </c>
      <c r="AE628" t="s">
        <v>64</v>
      </c>
      <c r="AF628" s="5">
        <v>45406</v>
      </c>
      <c r="AG628" t="s">
        <v>65</v>
      </c>
    </row>
    <row r="629" spans="1:33" x14ac:dyDescent="0.25">
      <c r="A629" t="s">
        <v>3954</v>
      </c>
      <c r="B629" t="s">
        <v>53</v>
      </c>
      <c r="C629" s="5">
        <v>45323</v>
      </c>
      <c r="D629" s="5">
        <v>45351</v>
      </c>
      <c r="E629" t="s">
        <v>47</v>
      </c>
      <c r="F629" t="s">
        <v>3086</v>
      </c>
      <c r="G629" t="s">
        <v>1565</v>
      </c>
      <c r="H629" t="s">
        <v>1565</v>
      </c>
      <c r="I629" t="s">
        <v>586</v>
      </c>
      <c r="J629" t="s">
        <v>3955</v>
      </c>
      <c r="K629" t="s">
        <v>58</v>
      </c>
      <c r="L629" t="s">
        <v>58</v>
      </c>
      <c r="M629" t="s">
        <v>51</v>
      </c>
      <c r="N629" t="s">
        <v>589</v>
      </c>
      <c r="O629" t="s">
        <v>61</v>
      </c>
      <c r="P629" t="s">
        <v>3956</v>
      </c>
      <c r="Q629" t="s">
        <v>61</v>
      </c>
      <c r="R629" t="s">
        <v>3957</v>
      </c>
      <c r="S629" t="s">
        <v>3957</v>
      </c>
      <c r="T629" t="s">
        <v>3957</v>
      </c>
      <c r="U629" t="s">
        <v>3957</v>
      </c>
      <c r="V629" t="s">
        <v>3957</v>
      </c>
      <c r="W629" t="s">
        <v>3957</v>
      </c>
      <c r="X629" t="s">
        <v>3957</v>
      </c>
      <c r="Y629" t="s">
        <v>3957</v>
      </c>
      <c r="Z629" t="s">
        <v>3957</v>
      </c>
      <c r="AA629" t="s">
        <v>3957</v>
      </c>
      <c r="AB629" t="s">
        <v>3957</v>
      </c>
      <c r="AC629" t="s">
        <v>3957</v>
      </c>
      <c r="AD629" t="s">
        <v>3957</v>
      </c>
      <c r="AE629" t="s">
        <v>64</v>
      </c>
      <c r="AF629" s="5">
        <v>45406</v>
      </c>
      <c r="AG629" t="s">
        <v>65</v>
      </c>
    </row>
    <row r="630" spans="1:33" x14ac:dyDescent="0.25">
      <c r="A630" t="s">
        <v>3958</v>
      </c>
      <c r="B630" t="s">
        <v>53</v>
      </c>
      <c r="C630" s="5">
        <v>45323</v>
      </c>
      <c r="D630" s="5">
        <v>45351</v>
      </c>
      <c r="E630" t="s">
        <v>43</v>
      </c>
      <c r="F630" t="s">
        <v>3959</v>
      </c>
      <c r="G630" t="s">
        <v>108</v>
      </c>
      <c r="H630" t="s">
        <v>108</v>
      </c>
      <c r="I630" t="s">
        <v>988</v>
      </c>
      <c r="J630" t="s">
        <v>2477</v>
      </c>
      <c r="K630" t="s">
        <v>151</v>
      </c>
      <c r="L630" t="s">
        <v>267</v>
      </c>
      <c r="M630" t="s">
        <v>51</v>
      </c>
      <c r="N630" t="s">
        <v>3960</v>
      </c>
      <c r="O630" t="s">
        <v>61</v>
      </c>
      <c r="P630" t="s">
        <v>3961</v>
      </c>
      <c r="Q630" t="s">
        <v>61</v>
      </c>
      <c r="R630" t="s">
        <v>3962</v>
      </c>
      <c r="S630" t="s">
        <v>3962</v>
      </c>
      <c r="T630" t="s">
        <v>3962</v>
      </c>
      <c r="U630" t="s">
        <v>3962</v>
      </c>
      <c r="V630" t="s">
        <v>3962</v>
      </c>
      <c r="W630" t="s">
        <v>3962</v>
      </c>
      <c r="X630" t="s">
        <v>3962</v>
      </c>
      <c r="Y630" t="s">
        <v>3962</v>
      </c>
      <c r="Z630" t="s">
        <v>3962</v>
      </c>
      <c r="AA630" t="s">
        <v>3962</v>
      </c>
      <c r="AB630" t="s">
        <v>3962</v>
      </c>
      <c r="AC630" t="s">
        <v>3962</v>
      </c>
      <c r="AD630" t="s">
        <v>3962</v>
      </c>
      <c r="AE630" t="s">
        <v>64</v>
      </c>
      <c r="AF630" s="5">
        <v>45406</v>
      </c>
      <c r="AG630" t="s">
        <v>65</v>
      </c>
    </row>
    <row r="631" spans="1:33" x14ac:dyDescent="0.25">
      <c r="A631" t="s">
        <v>3963</v>
      </c>
      <c r="B631" t="s">
        <v>53</v>
      </c>
      <c r="C631" s="5">
        <v>45323</v>
      </c>
      <c r="D631" s="5">
        <v>45351</v>
      </c>
      <c r="E631" t="s">
        <v>47</v>
      </c>
      <c r="F631" t="s">
        <v>2476</v>
      </c>
      <c r="G631" t="s">
        <v>55</v>
      </c>
      <c r="H631" t="s">
        <v>55</v>
      </c>
      <c r="I631" t="s">
        <v>602</v>
      </c>
      <c r="J631" t="s">
        <v>2477</v>
      </c>
      <c r="K631" t="s">
        <v>174</v>
      </c>
      <c r="L631" t="s">
        <v>2478</v>
      </c>
      <c r="M631" t="s">
        <v>51</v>
      </c>
      <c r="N631" t="s">
        <v>91</v>
      </c>
      <c r="O631" t="s">
        <v>61</v>
      </c>
      <c r="P631" t="s">
        <v>92</v>
      </c>
      <c r="Q631" t="s">
        <v>61</v>
      </c>
      <c r="R631" t="s">
        <v>3964</v>
      </c>
      <c r="S631" t="s">
        <v>3964</v>
      </c>
      <c r="T631" t="s">
        <v>3964</v>
      </c>
      <c r="U631" t="s">
        <v>3964</v>
      </c>
      <c r="V631" t="s">
        <v>3964</v>
      </c>
      <c r="W631" t="s">
        <v>3964</v>
      </c>
      <c r="X631" t="s">
        <v>3964</v>
      </c>
      <c r="Y631" t="s">
        <v>3964</v>
      </c>
      <c r="Z631" t="s">
        <v>3964</v>
      </c>
      <c r="AA631" t="s">
        <v>3964</v>
      </c>
      <c r="AB631" t="s">
        <v>3964</v>
      </c>
      <c r="AC631" t="s">
        <v>3964</v>
      </c>
      <c r="AD631" t="s">
        <v>3964</v>
      </c>
      <c r="AE631" t="s">
        <v>64</v>
      </c>
      <c r="AF631" s="5">
        <v>45406</v>
      </c>
      <c r="AG631" t="s">
        <v>65</v>
      </c>
    </row>
    <row r="632" spans="1:33" x14ac:dyDescent="0.25">
      <c r="A632" t="s">
        <v>3965</v>
      </c>
      <c r="B632" t="s">
        <v>53</v>
      </c>
      <c r="C632" s="5">
        <v>45323</v>
      </c>
      <c r="D632" s="5">
        <v>45351</v>
      </c>
      <c r="E632" t="s">
        <v>47</v>
      </c>
      <c r="F632" t="s">
        <v>1081</v>
      </c>
      <c r="G632" t="s">
        <v>560</v>
      </c>
      <c r="H632" t="s">
        <v>560</v>
      </c>
      <c r="I632" t="s">
        <v>56</v>
      </c>
      <c r="J632" t="s">
        <v>1082</v>
      </c>
      <c r="K632" t="s">
        <v>1083</v>
      </c>
      <c r="L632" t="s">
        <v>1084</v>
      </c>
      <c r="M632" t="s">
        <v>51</v>
      </c>
      <c r="N632" t="s">
        <v>565</v>
      </c>
      <c r="O632" t="s">
        <v>61</v>
      </c>
      <c r="P632" t="s">
        <v>566</v>
      </c>
      <c r="Q632" t="s">
        <v>61</v>
      </c>
      <c r="R632" t="s">
        <v>3966</v>
      </c>
      <c r="S632" t="s">
        <v>3966</v>
      </c>
      <c r="T632" t="s">
        <v>3966</v>
      </c>
      <c r="U632" t="s">
        <v>3966</v>
      </c>
      <c r="V632" t="s">
        <v>3966</v>
      </c>
      <c r="W632" t="s">
        <v>3966</v>
      </c>
      <c r="X632" t="s">
        <v>3966</v>
      </c>
      <c r="Y632" t="s">
        <v>3966</v>
      </c>
      <c r="Z632" t="s">
        <v>3966</v>
      </c>
      <c r="AA632" t="s">
        <v>3966</v>
      </c>
      <c r="AB632" t="s">
        <v>3966</v>
      </c>
      <c r="AC632" t="s">
        <v>3966</v>
      </c>
      <c r="AD632" t="s">
        <v>3966</v>
      </c>
      <c r="AE632" t="s">
        <v>64</v>
      </c>
      <c r="AF632" s="5">
        <v>45406</v>
      </c>
      <c r="AG632" t="s">
        <v>65</v>
      </c>
    </row>
    <row r="633" spans="1:33" x14ac:dyDescent="0.25">
      <c r="A633" t="s">
        <v>3967</v>
      </c>
      <c r="B633" t="s">
        <v>53</v>
      </c>
      <c r="C633" s="5">
        <v>45323</v>
      </c>
      <c r="D633" s="5">
        <v>45351</v>
      </c>
      <c r="E633" t="s">
        <v>47</v>
      </c>
      <c r="F633" t="s">
        <v>2557</v>
      </c>
      <c r="G633" t="s">
        <v>55</v>
      </c>
      <c r="H633" t="s">
        <v>55</v>
      </c>
      <c r="I633" t="s">
        <v>561</v>
      </c>
      <c r="J633" t="s">
        <v>2558</v>
      </c>
      <c r="K633" t="s">
        <v>2559</v>
      </c>
      <c r="L633" t="s">
        <v>111</v>
      </c>
      <c r="M633" t="s">
        <v>51</v>
      </c>
      <c r="N633" t="s">
        <v>752</v>
      </c>
      <c r="O633" t="s">
        <v>61</v>
      </c>
      <c r="P633" t="s">
        <v>1040</v>
      </c>
      <c r="Q633" t="s">
        <v>61</v>
      </c>
      <c r="R633" t="s">
        <v>3968</v>
      </c>
      <c r="S633" t="s">
        <v>3968</v>
      </c>
      <c r="T633" t="s">
        <v>3968</v>
      </c>
      <c r="U633" t="s">
        <v>3968</v>
      </c>
      <c r="V633" t="s">
        <v>3968</v>
      </c>
      <c r="W633" t="s">
        <v>3968</v>
      </c>
      <c r="X633" t="s">
        <v>3968</v>
      </c>
      <c r="Y633" t="s">
        <v>3968</v>
      </c>
      <c r="Z633" t="s">
        <v>3968</v>
      </c>
      <c r="AA633" t="s">
        <v>3968</v>
      </c>
      <c r="AB633" t="s">
        <v>3968</v>
      </c>
      <c r="AC633" t="s">
        <v>3968</v>
      </c>
      <c r="AD633" t="s">
        <v>3968</v>
      </c>
      <c r="AE633" t="s">
        <v>64</v>
      </c>
      <c r="AF633" s="5">
        <v>45406</v>
      </c>
      <c r="AG633" t="s">
        <v>65</v>
      </c>
    </row>
    <row r="634" spans="1:33" x14ac:dyDescent="0.25">
      <c r="A634" t="s">
        <v>3969</v>
      </c>
      <c r="B634" t="s">
        <v>53</v>
      </c>
      <c r="C634" s="5">
        <v>45323</v>
      </c>
      <c r="D634" s="5">
        <v>45351</v>
      </c>
      <c r="E634" t="s">
        <v>47</v>
      </c>
      <c r="F634" t="s">
        <v>3970</v>
      </c>
      <c r="G634" t="s">
        <v>55</v>
      </c>
      <c r="H634" t="s">
        <v>55</v>
      </c>
      <c r="I634" t="s">
        <v>561</v>
      </c>
      <c r="J634" t="s">
        <v>3971</v>
      </c>
      <c r="K634" t="s">
        <v>2005</v>
      </c>
      <c r="L634" t="s">
        <v>1189</v>
      </c>
      <c r="M634" t="s">
        <v>51</v>
      </c>
      <c r="N634" t="s">
        <v>91</v>
      </c>
      <c r="O634" t="s">
        <v>61</v>
      </c>
      <c r="P634" t="s">
        <v>92</v>
      </c>
      <c r="Q634" t="s">
        <v>61</v>
      </c>
      <c r="R634" t="s">
        <v>3972</v>
      </c>
      <c r="S634" t="s">
        <v>3972</v>
      </c>
      <c r="T634" t="s">
        <v>3972</v>
      </c>
      <c r="U634" t="s">
        <v>3972</v>
      </c>
      <c r="V634" t="s">
        <v>3972</v>
      </c>
      <c r="W634" t="s">
        <v>3972</v>
      </c>
      <c r="X634" t="s">
        <v>3972</v>
      </c>
      <c r="Y634" t="s">
        <v>3972</v>
      </c>
      <c r="Z634" t="s">
        <v>3972</v>
      </c>
      <c r="AA634" t="s">
        <v>3972</v>
      </c>
      <c r="AB634" t="s">
        <v>3972</v>
      </c>
      <c r="AC634" t="s">
        <v>3972</v>
      </c>
      <c r="AD634" t="s">
        <v>3972</v>
      </c>
      <c r="AE634" t="s">
        <v>64</v>
      </c>
      <c r="AF634" s="5">
        <v>45406</v>
      </c>
      <c r="AG634" t="s">
        <v>65</v>
      </c>
    </row>
    <row r="635" spans="1:33" x14ac:dyDescent="0.25">
      <c r="A635" t="s">
        <v>3973</v>
      </c>
      <c r="B635" t="s">
        <v>53</v>
      </c>
      <c r="C635" s="5">
        <v>45323</v>
      </c>
      <c r="D635" s="5">
        <v>45351</v>
      </c>
      <c r="E635" t="s">
        <v>43</v>
      </c>
      <c r="F635" t="s">
        <v>1069</v>
      </c>
      <c r="G635" t="s">
        <v>614</v>
      </c>
      <c r="H635" t="s">
        <v>614</v>
      </c>
      <c r="I635" t="s">
        <v>571</v>
      </c>
      <c r="J635" t="s">
        <v>415</v>
      </c>
      <c r="K635" t="s">
        <v>1070</v>
      </c>
      <c r="L635" t="s">
        <v>206</v>
      </c>
      <c r="M635" t="s">
        <v>50</v>
      </c>
      <c r="N635" t="s">
        <v>1071</v>
      </c>
      <c r="O635" t="s">
        <v>61</v>
      </c>
      <c r="P635" t="s">
        <v>3974</v>
      </c>
      <c r="Q635" t="s">
        <v>61</v>
      </c>
      <c r="R635" t="s">
        <v>3975</v>
      </c>
      <c r="S635" t="s">
        <v>3975</v>
      </c>
      <c r="T635" t="s">
        <v>3975</v>
      </c>
      <c r="U635" t="s">
        <v>3975</v>
      </c>
      <c r="V635" t="s">
        <v>3975</v>
      </c>
      <c r="W635" t="s">
        <v>3975</v>
      </c>
      <c r="X635" t="s">
        <v>3975</v>
      </c>
      <c r="Y635" t="s">
        <v>3975</v>
      </c>
      <c r="Z635" t="s">
        <v>3975</v>
      </c>
      <c r="AA635" t="s">
        <v>3975</v>
      </c>
      <c r="AB635" t="s">
        <v>3975</v>
      </c>
      <c r="AC635" t="s">
        <v>3975</v>
      </c>
      <c r="AD635" t="s">
        <v>3975</v>
      </c>
      <c r="AE635" t="s">
        <v>64</v>
      </c>
      <c r="AF635" s="5">
        <v>45406</v>
      </c>
      <c r="AG635" t="s">
        <v>65</v>
      </c>
    </row>
    <row r="636" spans="1:33" x14ac:dyDescent="0.25">
      <c r="A636" t="s">
        <v>3976</v>
      </c>
      <c r="B636" t="s">
        <v>53</v>
      </c>
      <c r="C636" s="5">
        <v>45323</v>
      </c>
      <c r="D636" s="5">
        <v>45351</v>
      </c>
      <c r="E636" t="s">
        <v>43</v>
      </c>
      <c r="F636" t="s">
        <v>3977</v>
      </c>
      <c r="G636" t="s">
        <v>964</v>
      </c>
      <c r="H636" t="s">
        <v>964</v>
      </c>
      <c r="I636" t="s">
        <v>571</v>
      </c>
      <c r="J636" t="s">
        <v>2574</v>
      </c>
      <c r="K636" t="s">
        <v>89</v>
      </c>
      <c r="L636" t="s">
        <v>255</v>
      </c>
      <c r="M636" t="s">
        <v>50</v>
      </c>
      <c r="N636" t="s">
        <v>3978</v>
      </c>
      <c r="O636" t="s">
        <v>61</v>
      </c>
      <c r="P636" t="s">
        <v>3979</v>
      </c>
      <c r="Q636" t="s">
        <v>61</v>
      </c>
      <c r="R636" t="s">
        <v>3980</v>
      </c>
      <c r="S636" t="s">
        <v>3980</v>
      </c>
      <c r="T636" t="s">
        <v>3980</v>
      </c>
      <c r="U636" t="s">
        <v>3980</v>
      </c>
      <c r="V636" t="s">
        <v>3980</v>
      </c>
      <c r="W636" t="s">
        <v>3980</v>
      </c>
      <c r="X636" t="s">
        <v>3980</v>
      </c>
      <c r="Y636" t="s">
        <v>3980</v>
      </c>
      <c r="Z636" t="s">
        <v>3980</v>
      </c>
      <c r="AA636" t="s">
        <v>3980</v>
      </c>
      <c r="AB636" t="s">
        <v>3980</v>
      </c>
      <c r="AC636" t="s">
        <v>3980</v>
      </c>
      <c r="AD636" t="s">
        <v>3980</v>
      </c>
      <c r="AE636" t="s">
        <v>64</v>
      </c>
      <c r="AF636" s="5">
        <v>45406</v>
      </c>
      <c r="AG636" t="s">
        <v>65</v>
      </c>
    </row>
    <row r="637" spans="1:33" x14ac:dyDescent="0.25">
      <c r="A637" t="s">
        <v>3981</v>
      </c>
      <c r="B637" t="s">
        <v>53</v>
      </c>
      <c r="C637" s="5">
        <v>45323</v>
      </c>
      <c r="D637" s="5">
        <v>45351</v>
      </c>
      <c r="E637" t="s">
        <v>43</v>
      </c>
      <c r="F637" t="s">
        <v>2525</v>
      </c>
      <c r="G637" t="s">
        <v>570</v>
      </c>
      <c r="H637" t="s">
        <v>570</v>
      </c>
      <c r="I637" t="s">
        <v>571</v>
      </c>
      <c r="J637" t="s">
        <v>415</v>
      </c>
      <c r="K637" t="s">
        <v>299</v>
      </c>
      <c r="L637" t="s">
        <v>111</v>
      </c>
      <c r="M637" t="s">
        <v>50</v>
      </c>
      <c r="N637" t="s">
        <v>2526</v>
      </c>
      <c r="O637" t="s">
        <v>61</v>
      </c>
      <c r="P637" t="s">
        <v>3982</v>
      </c>
      <c r="Q637" t="s">
        <v>61</v>
      </c>
      <c r="R637" t="s">
        <v>3983</v>
      </c>
      <c r="S637" t="s">
        <v>3983</v>
      </c>
      <c r="T637" t="s">
        <v>3983</v>
      </c>
      <c r="U637" t="s">
        <v>3983</v>
      </c>
      <c r="V637" t="s">
        <v>3983</v>
      </c>
      <c r="W637" t="s">
        <v>3983</v>
      </c>
      <c r="X637" t="s">
        <v>3983</v>
      </c>
      <c r="Y637" t="s">
        <v>3983</v>
      </c>
      <c r="Z637" t="s">
        <v>3983</v>
      </c>
      <c r="AA637" t="s">
        <v>3983</v>
      </c>
      <c r="AB637" t="s">
        <v>3983</v>
      </c>
      <c r="AC637" t="s">
        <v>3983</v>
      </c>
      <c r="AD637" t="s">
        <v>3983</v>
      </c>
      <c r="AE637" t="s">
        <v>64</v>
      </c>
      <c r="AF637" s="5">
        <v>45406</v>
      </c>
      <c r="AG637" t="s">
        <v>65</v>
      </c>
    </row>
    <row r="638" spans="1:33" x14ac:dyDescent="0.25">
      <c r="A638" t="s">
        <v>3984</v>
      </c>
      <c r="B638" t="s">
        <v>53</v>
      </c>
      <c r="C638" s="5">
        <v>45323</v>
      </c>
      <c r="D638" s="5">
        <v>45351</v>
      </c>
      <c r="E638" t="s">
        <v>43</v>
      </c>
      <c r="F638" t="s">
        <v>3985</v>
      </c>
      <c r="G638" t="s">
        <v>527</v>
      </c>
      <c r="H638" t="s">
        <v>527</v>
      </c>
      <c r="I638" t="s">
        <v>328</v>
      </c>
      <c r="J638" t="s">
        <v>572</v>
      </c>
      <c r="K638" t="s">
        <v>688</v>
      </c>
      <c r="L638" t="s">
        <v>111</v>
      </c>
      <c r="M638" t="s">
        <v>50</v>
      </c>
      <c r="N638" t="s">
        <v>3986</v>
      </c>
      <c r="O638" t="s">
        <v>61</v>
      </c>
      <c r="P638" t="s">
        <v>3987</v>
      </c>
      <c r="Q638" t="s">
        <v>61</v>
      </c>
      <c r="R638" t="s">
        <v>3988</v>
      </c>
      <c r="S638" t="s">
        <v>3988</v>
      </c>
      <c r="T638" t="s">
        <v>3988</v>
      </c>
      <c r="U638" t="s">
        <v>3988</v>
      </c>
      <c r="V638" t="s">
        <v>3988</v>
      </c>
      <c r="W638" t="s">
        <v>3988</v>
      </c>
      <c r="X638" t="s">
        <v>3988</v>
      </c>
      <c r="Y638" t="s">
        <v>3988</v>
      </c>
      <c r="Z638" t="s">
        <v>3988</v>
      </c>
      <c r="AA638" t="s">
        <v>3988</v>
      </c>
      <c r="AB638" t="s">
        <v>3988</v>
      </c>
      <c r="AC638" t="s">
        <v>3988</v>
      </c>
      <c r="AD638" t="s">
        <v>3988</v>
      </c>
      <c r="AE638" t="s">
        <v>64</v>
      </c>
      <c r="AF638" s="5">
        <v>45406</v>
      </c>
      <c r="AG638" t="s">
        <v>65</v>
      </c>
    </row>
    <row r="639" spans="1:33" x14ac:dyDescent="0.25">
      <c r="A639" t="s">
        <v>3989</v>
      </c>
      <c r="B639" t="s">
        <v>53</v>
      </c>
      <c r="C639" s="5">
        <v>45323</v>
      </c>
      <c r="D639" s="5">
        <v>45351</v>
      </c>
      <c r="E639" t="s">
        <v>47</v>
      </c>
      <c r="F639" t="s">
        <v>3990</v>
      </c>
      <c r="G639" t="s">
        <v>55</v>
      </c>
      <c r="H639" t="s">
        <v>55</v>
      </c>
      <c r="I639" t="s">
        <v>736</v>
      </c>
      <c r="J639" t="s">
        <v>3991</v>
      </c>
      <c r="K639" t="s">
        <v>3992</v>
      </c>
      <c r="L639" t="s">
        <v>1484</v>
      </c>
      <c r="M639" t="s">
        <v>51</v>
      </c>
      <c r="N639" t="s">
        <v>249</v>
      </c>
      <c r="O639" t="s">
        <v>61</v>
      </c>
      <c r="P639" t="s">
        <v>250</v>
      </c>
      <c r="Q639" t="s">
        <v>61</v>
      </c>
      <c r="R639" t="s">
        <v>3993</v>
      </c>
      <c r="S639" t="s">
        <v>3993</v>
      </c>
      <c r="T639" t="s">
        <v>3993</v>
      </c>
      <c r="U639" t="s">
        <v>3993</v>
      </c>
      <c r="V639" t="s">
        <v>3993</v>
      </c>
      <c r="W639" t="s">
        <v>3993</v>
      </c>
      <c r="X639" t="s">
        <v>3993</v>
      </c>
      <c r="Y639" t="s">
        <v>3993</v>
      </c>
      <c r="Z639" t="s">
        <v>3993</v>
      </c>
      <c r="AA639" t="s">
        <v>3993</v>
      </c>
      <c r="AB639" t="s">
        <v>3993</v>
      </c>
      <c r="AC639" t="s">
        <v>3993</v>
      </c>
      <c r="AD639" t="s">
        <v>3993</v>
      </c>
      <c r="AE639" t="s">
        <v>64</v>
      </c>
      <c r="AF639" s="5">
        <v>45406</v>
      </c>
      <c r="AG639" t="s">
        <v>65</v>
      </c>
    </row>
    <row r="640" spans="1:33" x14ac:dyDescent="0.25">
      <c r="A640" t="s">
        <v>3994</v>
      </c>
      <c r="B640" t="s">
        <v>53</v>
      </c>
      <c r="C640" s="5">
        <v>45323</v>
      </c>
      <c r="D640" s="5">
        <v>45351</v>
      </c>
      <c r="E640" t="s">
        <v>44</v>
      </c>
      <c r="F640" t="s">
        <v>3995</v>
      </c>
      <c r="G640" t="s">
        <v>108</v>
      </c>
      <c r="H640" t="s">
        <v>108</v>
      </c>
      <c r="I640" t="s">
        <v>56</v>
      </c>
      <c r="J640" t="s">
        <v>3996</v>
      </c>
      <c r="K640" t="s">
        <v>2404</v>
      </c>
      <c r="L640" t="s">
        <v>3997</v>
      </c>
      <c r="M640" t="s">
        <v>51</v>
      </c>
      <c r="N640" t="s">
        <v>975</v>
      </c>
      <c r="O640" t="s">
        <v>61</v>
      </c>
      <c r="P640" t="s">
        <v>976</v>
      </c>
      <c r="Q640" t="s">
        <v>61</v>
      </c>
      <c r="R640" t="s">
        <v>3998</v>
      </c>
      <c r="S640" t="s">
        <v>3998</v>
      </c>
      <c r="T640" t="s">
        <v>3998</v>
      </c>
      <c r="U640" t="s">
        <v>3998</v>
      </c>
      <c r="V640" t="s">
        <v>3998</v>
      </c>
      <c r="W640" t="s">
        <v>3998</v>
      </c>
      <c r="X640" t="s">
        <v>3998</v>
      </c>
      <c r="Y640" t="s">
        <v>3998</v>
      </c>
      <c r="Z640" t="s">
        <v>3998</v>
      </c>
      <c r="AA640" t="s">
        <v>3998</v>
      </c>
      <c r="AB640" t="s">
        <v>3998</v>
      </c>
      <c r="AC640" t="s">
        <v>3998</v>
      </c>
      <c r="AD640" t="s">
        <v>3998</v>
      </c>
      <c r="AE640" t="s">
        <v>64</v>
      </c>
      <c r="AF640" s="5">
        <v>45406</v>
      </c>
      <c r="AG640" t="s">
        <v>65</v>
      </c>
    </row>
    <row r="641" spans="1:33" x14ac:dyDescent="0.25">
      <c r="A641" t="s">
        <v>3999</v>
      </c>
      <c r="B641" t="s">
        <v>53</v>
      </c>
      <c r="C641" s="5">
        <v>45323</v>
      </c>
      <c r="D641" s="5">
        <v>45351</v>
      </c>
      <c r="E641" t="s">
        <v>47</v>
      </c>
      <c r="F641" t="s">
        <v>1878</v>
      </c>
      <c r="G641" t="s">
        <v>55</v>
      </c>
      <c r="H641" t="s">
        <v>55</v>
      </c>
      <c r="I641" t="s">
        <v>56</v>
      </c>
      <c r="J641" t="s">
        <v>1879</v>
      </c>
      <c r="K641" t="s">
        <v>1614</v>
      </c>
      <c r="L641" t="s">
        <v>480</v>
      </c>
      <c r="M641" t="s">
        <v>51</v>
      </c>
      <c r="N641" t="s">
        <v>1880</v>
      </c>
      <c r="O641" t="s">
        <v>61</v>
      </c>
      <c r="P641" t="s">
        <v>1881</v>
      </c>
      <c r="Q641" t="s">
        <v>61</v>
      </c>
      <c r="R641" t="s">
        <v>4000</v>
      </c>
      <c r="S641" t="s">
        <v>4000</v>
      </c>
      <c r="T641" t="s">
        <v>4000</v>
      </c>
      <c r="U641" t="s">
        <v>4000</v>
      </c>
      <c r="V641" t="s">
        <v>4000</v>
      </c>
      <c r="W641" t="s">
        <v>4000</v>
      </c>
      <c r="X641" t="s">
        <v>4000</v>
      </c>
      <c r="Y641" t="s">
        <v>4000</v>
      </c>
      <c r="Z641" t="s">
        <v>4000</v>
      </c>
      <c r="AA641" t="s">
        <v>4000</v>
      </c>
      <c r="AB641" t="s">
        <v>4000</v>
      </c>
      <c r="AC641" t="s">
        <v>4000</v>
      </c>
      <c r="AD641" t="s">
        <v>4000</v>
      </c>
      <c r="AE641" t="s">
        <v>64</v>
      </c>
      <c r="AF641" s="5">
        <v>45406</v>
      </c>
      <c r="AG641" t="s">
        <v>65</v>
      </c>
    </row>
    <row r="642" spans="1:33" x14ac:dyDescent="0.25">
      <c r="A642" t="s">
        <v>4001</v>
      </c>
      <c r="B642" t="s">
        <v>53</v>
      </c>
      <c r="C642" s="5">
        <v>45323</v>
      </c>
      <c r="D642" s="5">
        <v>45351</v>
      </c>
      <c r="E642" t="s">
        <v>47</v>
      </c>
      <c r="F642" t="s">
        <v>1890</v>
      </c>
      <c r="G642" t="s">
        <v>55</v>
      </c>
      <c r="H642" t="s">
        <v>55</v>
      </c>
      <c r="I642" t="s">
        <v>686</v>
      </c>
      <c r="J642" t="s">
        <v>1891</v>
      </c>
      <c r="K642" t="s">
        <v>111</v>
      </c>
      <c r="L642" t="s">
        <v>688</v>
      </c>
      <c r="M642" t="s">
        <v>50</v>
      </c>
      <c r="N642" t="s">
        <v>1057</v>
      </c>
      <c r="O642" t="s">
        <v>61</v>
      </c>
      <c r="P642" t="s">
        <v>4002</v>
      </c>
      <c r="Q642" t="s">
        <v>61</v>
      </c>
      <c r="R642" t="s">
        <v>4003</v>
      </c>
      <c r="S642" t="s">
        <v>4003</v>
      </c>
      <c r="T642" t="s">
        <v>4003</v>
      </c>
      <c r="U642" t="s">
        <v>4003</v>
      </c>
      <c r="V642" t="s">
        <v>4003</v>
      </c>
      <c r="W642" t="s">
        <v>4003</v>
      </c>
      <c r="X642" t="s">
        <v>4003</v>
      </c>
      <c r="Y642" t="s">
        <v>4003</v>
      </c>
      <c r="Z642" t="s">
        <v>4003</v>
      </c>
      <c r="AA642" t="s">
        <v>4003</v>
      </c>
      <c r="AB642" t="s">
        <v>4003</v>
      </c>
      <c r="AC642" t="s">
        <v>4003</v>
      </c>
      <c r="AD642" t="s">
        <v>4003</v>
      </c>
      <c r="AE642" t="s">
        <v>64</v>
      </c>
      <c r="AF642" s="5">
        <v>45406</v>
      </c>
      <c r="AG642" t="s">
        <v>65</v>
      </c>
    </row>
    <row r="643" spans="1:33" x14ac:dyDescent="0.25">
      <c r="A643" t="s">
        <v>4004</v>
      </c>
      <c r="B643" t="s">
        <v>53</v>
      </c>
      <c r="C643" s="5">
        <v>45323</v>
      </c>
      <c r="D643" s="5">
        <v>45351</v>
      </c>
      <c r="E643" t="s">
        <v>47</v>
      </c>
      <c r="F643" t="s">
        <v>1059</v>
      </c>
      <c r="G643" t="s">
        <v>1060</v>
      </c>
      <c r="H643" t="s">
        <v>1060</v>
      </c>
      <c r="I643" t="s">
        <v>686</v>
      </c>
      <c r="J643" t="s">
        <v>1061</v>
      </c>
      <c r="K643" t="s">
        <v>379</v>
      </c>
      <c r="L643" t="s">
        <v>137</v>
      </c>
      <c r="M643" t="s">
        <v>51</v>
      </c>
      <c r="N643" t="s">
        <v>191</v>
      </c>
      <c r="O643" t="s">
        <v>61</v>
      </c>
      <c r="P643" t="s">
        <v>200</v>
      </c>
      <c r="Q643" t="s">
        <v>61</v>
      </c>
      <c r="R643" t="s">
        <v>4005</v>
      </c>
      <c r="S643" t="s">
        <v>4005</v>
      </c>
      <c r="T643" t="s">
        <v>4005</v>
      </c>
      <c r="U643" t="s">
        <v>4005</v>
      </c>
      <c r="V643" t="s">
        <v>4005</v>
      </c>
      <c r="W643" t="s">
        <v>4005</v>
      </c>
      <c r="X643" t="s">
        <v>4005</v>
      </c>
      <c r="Y643" t="s">
        <v>4005</v>
      </c>
      <c r="Z643" t="s">
        <v>4005</v>
      </c>
      <c r="AA643" t="s">
        <v>4005</v>
      </c>
      <c r="AB643" t="s">
        <v>4005</v>
      </c>
      <c r="AC643" t="s">
        <v>4005</v>
      </c>
      <c r="AD643" t="s">
        <v>4005</v>
      </c>
      <c r="AE643" t="s">
        <v>64</v>
      </c>
      <c r="AF643" s="5">
        <v>45406</v>
      </c>
      <c r="AG643" t="s">
        <v>65</v>
      </c>
    </row>
    <row r="644" spans="1:33" x14ac:dyDescent="0.25">
      <c r="A644" t="s">
        <v>4006</v>
      </c>
      <c r="B644" t="s">
        <v>53</v>
      </c>
      <c r="C644" s="5">
        <v>45323</v>
      </c>
      <c r="D644" s="5">
        <v>45351</v>
      </c>
      <c r="E644" t="s">
        <v>47</v>
      </c>
      <c r="F644" t="s">
        <v>1872</v>
      </c>
      <c r="G644" t="s">
        <v>77</v>
      </c>
      <c r="H644" t="s">
        <v>77</v>
      </c>
      <c r="I644" t="s">
        <v>623</v>
      </c>
      <c r="J644" t="s">
        <v>1873</v>
      </c>
      <c r="K644" t="s">
        <v>688</v>
      </c>
      <c r="L644" t="s">
        <v>1874</v>
      </c>
      <c r="M644" t="s">
        <v>50</v>
      </c>
      <c r="N644" t="s">
        <v>91</v>
      </c>
      <c r="O644" t="s">
        <v>61</v>
      </c>
      <c r="P644" t="s">
        <v>332</v>
      </c>
      <c r="Q644" t="s">
        <v>61</v>
      </c>
      <c r="R644" t="s">
        <v>4007</v>
      </c>
      <c r="S644" t="s">
        <v>4007</v>
      </c>
      <c r="T644" t="s">
        <v>4007</v>
      </c>
      <c r="U644" t="s">
        <v>4007</v>
      </c>
      <c r="V644" t="s">
        <v>4007</v>
      </c>
      <c r="W644" t="s">
        <v>4007</v>
      </c>
      <c r="X644" t="s">
        <v>4007</v>
      </c>
      <c r="Y644" t="s">
        <v>4007</v>
      </c>
      <c r="Z644" t="s">
        <v>4007</v>
      </c>
      <c r="AA644" t="s">
        <v>4007</v>
      </c>
      <c r="AB644" t="s">
        <v>4007</v>
      </c>
      <c r="AC644" t="s">
        <v>4007</v>
      </c>
      <c r="AD644" t="s">
        <v>4007</v>
      </c>
      <c r="AE644" t="s">
        <v>64</v>
      </c>
      <c r="AF644" s="5">
        <v>45406</v>
      </c>
      <c r="AG644" t="s">
        <v>65</v>
      </c>
    </row>
    <row r="645" spans="1:33" x14ac:dyDescent="0.25">
      <c r="A645" t="s">
        <v>4008</v>
      </c>
      <c r="B645" t="s">
        <v>53</v>
      </c>
      <c r="C645" s="5">
        <v>45323</v>
      </c>
      <c r="D645" s="5">
        <v>45351</v>
      </c>
      <c r="E645" t="s">
        <v>43</v>
      </c>
      <c r="F645" t="s">
        <v>1033</v>
      </c>
      <c r="G645" t="s">
        <v>527</v>
      </c>
      <c r="H645" t="s">
        <v>527</v>
      </c>
      <c r="I645" t="s">
        <v>623</v>
      </c>
      <c r="J645" t="s">
        <v>395</v>
      </c>
      <c r="K645" t="s">
        <v>158</v>
      </c>
      <c r="L645" t="s">
        <v>206</v>
      </c>
      <c r="M645" t="s">
        <v>50</v>
      </c>
      <c r="N645" t="s">
        <v>1034</v>
      </c>
      <c r="O645" t="s">
        <v>61</v>
      </c>
      <c r="P645" t="s">
        <v>4009</v>
      </c>
      <c r="Q645" t="s">
        <v>61</v>
      </c>
      <c r="R645" t="s">
        <v>4010</v>
      </c>
      <c r="S645" t="s">
        <v>4010</v>
      </c>
      <c r="T645" t="s">
        <v>4010</v>
      </c>
      <c r="U645" t="s">
        <v>4010</v>
      </c>
      <c r="V645" t="s">
        <v>4010</v>
      </c>
      <c r="W645" t="s">
        <v>4010</v>
      </c>
      <c r="X645" t="s">
        <v>4010</v>
      </c>
      <c r="Y645" t="s">
        <v>4010</v>
      </c>
      <c r="Z645" t="s">
        <v>4010</v>
      </c>
      <c r="AA645" t="s">
        <v>4010</v>
      </c>
      <c r="AB645" t="s">
        <v>4010</v>
      </c>
      <c r="AC645" t="s">
        <v>4010</v>
      </c>
      <c r="AD645" t="s">
        <v>4010</v>
      </c>
      <c r="AE645" t="s">
        <v>64</v>
      </c>
      <c r="AF645" s="5">
        <v>45406</v>
      </c>
      <c r="AG645" t="s">
        <v>65</v>
      </c>
    </row>
    <row r="646" spans="1:33" x14ac:dyDescent="0.25">
      <c r="A646" t="s">
        <v>4011</v>
      </c>
      <c r="B646" t="s">
        <v>53</v>
      </c>
      <c r="C646" s="5">
        <v>45323</v>
      </c>
      <c r="D646" s="5">
        <v>45351</v>
      </c>
      <c r="E646" t="s">
        <v>43</v>
      </c>
      <c r="F646" t="s">
        <v>1853</v>
      </c>
      <c r="G646" t="s">
        <v>527</v>
      </c>
      <c r="H646" t="s">
        <v>527</v>
      </c>
      <c r="I646" t="s">
        <v>623</v>
      </c>
      <c r="J646" t="s">
        <v>1031</v>
      </c>
      <c r="K646" t="s">
        <v>993</v>
      </c>
      <c r="L646" t="s">
        <v>1854</v>
      </c>
      <c r="M646" t="s">
        <v>50</v>
      </c>
      <c r="N646" t="s">
        <v>1855</v>
      </c>
      <c r="O646" t="s">
        <v>61</v>
      </c>
      <c r="P646" t="s">
        <v>4012</v>
      </c>
      <c r="Q646" t="s">
        <v>61</v>
      </c>
      <c r="R646" t="s">
        <v>4013</v>
      </c>
      <c r="S646" t="s">
        <v>4013</v>
      </c>
      <c r="T646" t="s">
        <v>4013</v>
      </c>
      <c r="U646" t="s">
        <v>4013</v>
      </c>
      <c r="V646" t="s">
        <v>4013</v>
      </c>
      <c r="W646" t="s">
        <v>4013</v>
      </c>
      <c r="X646" t="s">
        <v>4013</v>
      </c>
      <c r="Y646" t="s">
        <v>4013</v>
      </c>
      <c r="Z646" t="s">
        <v>4013</v>
      </c>
      <c r="AA646" t="s">
        <v>4013</v>
      </c>
      <c r="AB646" t="s">
        <v>4013</v>
      </c>
      <c r="AC646" t="s">
        <v>4013</v>
      </c>
      <c r="AD646" t="s">
        <v>4013</v>
      </c>
      <c r="AE646" t="s">
        <v>64</v>
      </c>
      <c r="AF646" s="5">
        <v>45406</v>
      </c>
      <c r="AG646" t="s">
        <v>65</v>
      </c>
    </row>
    <row r="647" spans="1:33" x14ac:dyDescent="0.25">
      <c r="A647" t="s">
        <v>4014</v>
      </c>
      <c r="B647" t="s">
        <v>53</v>
      </c>
      <c r="C647" s="5">
        <v>45323</v>
      </c>
      <c r="D647" s="5">
        <v>45351</v>
      </c>
      <c r="E647" t="s">
        <v>47</v>
      </c>
      <c r="F647" t="s">
        <v>1041</v>
      </c>
      <c r="G647" t="s">
        <v>77</v>
      </c>
      <c r="H647" t="s">
        <v>77</v>
      </c>
      <c r="I647" t="s">
        <v>1016</v>
      </c>
      <c r="J647" t="s">
        <v>1042</v>
      </c>
      <c r="K647" t="s">
        <v>1043</v>
      </c>
      <c r="L647" t="s">
        <v>951</v>
      </c>
      <c r="M647" t="s">
        <v>50</v>
      </c>
      <c r="N647" t="s">
        <v>91</v>
      </c>
      <c r="O647" t="s">
        <v>61</v>
      </c>
      <c r="P647" t="s">
        <v>92</v>
      </c>
      <c r="Q647" t="s">
        <v>61</v>
      </c>
      <c r="R647" t="s">
        <v>4015</v>
      </c>
      <c r="S647" t="s">
        <v>4015</v>
      </c>
      <c r="T647" t="s">
        <v>4015</v>
      </c>
      <c r="U647" t="s">
        <v>4015</v>
      </c>
      <c r="V647" t="s">
        <v>4015</v>
      </c>
      <c r="W647" t="s">
        <v>4015</v>
      </c>
      <c r="X647" t="s">
        <v>4015</v>
      </c>
      <c r="Y647" t="s">
        <v>4015</v>
      </c>
      <c r="Z647" t="s">
        <v>4015</v>
      </c>
      <c r="AA647" t="s">
        <v>4015</v>
      </c>
      <c r="AB647" t="s">
        <v>4015</v>
      </c>
      <c r="AC647" t="s">
        <v>4015</v>
      </c>
      <c r="AD647" t="s">
        <v>4015</v>
      </c>
      <c r="AE647" t="s">
        <v>64</v>
      </c>
      <c r="AF647" s="5">
        <v>45406</v>
      </c>
      <c r="AG647" t="s">
        <v>65</v>
      </c>
    </row>
    <row r="648" spans="1:33" x14ac:dyDescent="0.25">
      <c r="A648" t="s">
        <v>4016</v>
      </c>
      <c r="B648" t="s">
        <v>53</v>
      </c>
      <c r="C648" s="5">
        <v>45323</v>
      </c>
      <c r="D648" s="5">
        <v>45351</v>
      </c>
      <c r="E648" t="s">
        <v>44</v>
      </c>
      <c r="F648" t="s">
        <v>4017</v>
      </c>
      <c r="G648" t="s">
        <v>4018</v>
      </c>
      <c r="H648" t="s">
        <v>4018</v>
      </c>
      <c r="I648" t="s">
        <v>655</v>
      </c>
      <c r="J648" t="s">
        <v>4019</v>
      </c>
      <c r="K648" t="s">
        <v>1112</v>
      </c>
      <c r="L648" t="s">
        <v>4020</v>
      </c>
      <c r="M648" t="s">
        <v>50</v>
      </c>
      <c r="N648" t="s">
        <v>819</v>
      </c>
      <c r="O648" t="s">
        <v>61</v>
      </c>
      <c r="P648" t="s">
        <v>4021</v>
      </c>
      <c r="Q648" t="s">
        <v>61</v>
      </c>
      <c r="R648" t="s">
        <v>4022</v>
      </c>
      <c r="S648" t="s">
        <v>4022</v>
      </c>
      <c r="T648" t="s">
        <v>4022</v>
      </c>
      <c r="U648" t="s">
        <v>4022</v>
      </c>
      <c r="V648" t="s">
        <v>4022</v>
      </c>
      <c r="W648" t="s">
        <v>4022</v>
      </c>
      <c r="X648" t="s">
        <v>4022</v>
      </c>
      <c r="Y648" t="s">
        <v>4022</v>
      </c>
      <c r="Z648" t="s">
        <v>4022</v>
      </c>
      <c r="AA648" t="s">
        <v>4022</v>
      </c>
      <c r="AB648" t="s">
        <v>4022</v>
      </c>
      <c r="AC648" t="s">
        <v>4022</v>
      </c>
      <c r="AD648" t="s">
        <v>4022</v>
      </c>
      <c r="AE648" t="s">
        <v>64</v>
      </c>
      <c r="AF648" s="5">
        <v>45406</v>
      </c>
      <c r="AG648" t="s">
        <v>65</v>
      </c>
    </row>
    <row r="649" spans="1:33" x14ac:dyDescent="0.25">
      <c r="A649" t="s">
        <v>4023</v>
      </c>
      <c r="B649" t="s">
        <v>53</v>
      </c>
      <c r="C649" s="5">
        <v>45323</v>
      </c>
      <c r="D649" s="5">
        <v>45351</v>
      </c>
      <c r="E649" t="s">
        <v>47</v>
      </c>
      <c r="F649" t="s">
        <v>3057</v>
      </c>
      <c r="G649" t="s">
        <v>730</v>
      </c>
      <c r="H649" t="s">
        <v>730</v>
      </c>
      <c r="I649" t="s">
        <v>655</v>
      </c>
      <c r="J649" t="s">
        <v>3058</v>
      </c>
      <c r="K649" t="s">
        <v>744</v>
      </c>
      <c r="L649" t="s">
        <v>137</v>
      </c>
      <c r="M649" t="s">
        <v>50</v>
      </c>
      <c r="N649" t="s">
        <v>657</v>
      </c>
      <c r="O649" t="s">
        <v>61</v>
      </c>
      <c r="P649" t="s">
        <v>658</v>
      </c>
      <c r="Q649" t="s">
        <v>61</v>
      </c>
      <c r="R649" t="s">
        <v>4024</v>
      </c>
      <c r="S649" t="s">
        <v>4024</v>
      </c>
      <c r="T649" t="s">
        <v>4024</v>
      </c>
      <c r="U649" t="s">
        <v>4024</v>
      </c>
      <c r="V649" t="s">
        <v>4024</v>
      </c>
      <c r="W649" t="s">
        <v>4024</v>
      </c>
      <c r="X649" t="s">
        <v>4024</v>
      </c>
      <c r="Y649" t="s">
        <v>4024</v>
      </c>
      <c r="Z649" t="s">
        <v>4024</v>
      </c>
      <c r="AA649" t="s">
        <v>4024</v>
      </c>
      <c r="AB649" t="s">
        <v>4024</v>
      </c>
      <c r="AC649" t="s">
        <v>4024</v>
      </c>
      <c r="AD649" t="s">
        <v>4024</v>
      </c>
      <c r="AE649" t="s">
        <v>64</v>
      </c>
      <c r="AF649" s="5">
        <v>45406</v>
      </c>
      <c r="AG649" t="s">
        <v>65</v>
      </c>
    </row>
    <row r="650" spans="1:33" x14ac:dyDescent="0.25">
      <c r="A650" t="s">
        <v>4025</v>
      </c>
      <c r="B650" t="s">
        <v>53</v>
      </c>
      <c r="C650" s="5">
        <v>45323</v>
      </c>
      <c r="D650" s="5">
        <v>45351</v>
      </c>
      <c r="E650" t="s">
        <v>39</v>
      </c>
      <c r="F650" t="s">
        <v>928</v>
      </c>
      <c r="G650" t="s">
        <v>163</v>
      </c>
      <c r="H650" t="s">
        <v>163</v>
      </c>
      <c r="I650" t="s">
        <v>4026</v>
      </c>
      <c r="J650" t="s">
        <v>929</v>
      </c>
      <c r="K650" t="s">
        <v>181</v>
      </c>
      <c r="L650" t="s">
        <v>221</v>
      </c>
      <c r="M650" t="s">
        <v>51</v>
      </c>
      <c r="N650" t="s">
        <v>72</v>
      </c>
      <c r="O650" t="s">
        <v>61</v>
      </c>
      <c r="P650" t="s">
        <v>73</v>
      </c>
      <c r="Q650" t="s">
        <v>61</v>
      </c>
      <c r="R650" t="s">
        <v>4027</v>
      </c>
      <c r="S650" t="s">
        <v>4027</v>
      </c>
      <c r="T650" t="s">
        <v>4027</v>
      </c>
      <c r="U650" t="s">
        <v>4027</v>
      </c>
      <c r="V650" t="s">
        <v>4027</v>
      </c>
      <c r="W650" t="s">
        <v>4027</v>
      </c>
      <c r="X650" t="s">
        <v>4027</v>
      </c>
      <c r="Y650" t="s">
        <v>4027</v>
      </c>
      <c r="Z650" t="s">
        <v>4027</v>
      </c>
      <c r="AA650" t="s">
        <v>4027</v>
      </c>
      <c r="AB650" t="s">
        <v>4027</v>
      </c>
      <c r="AC650" t="s">
        <v>4027</v>
      </c>
      <c r="AD650" t="s">
        <v>4027</v>
      </c>
      <c r="AE650" t="s">
        <v>64</v>
      </c>
      <c r="AF650" s="5">
        <v>45406</v>
      </c>
      <c r="AG650" t="s">
        <v>65</v>
      </c>
    </row>
    <row r="651" spans="1:33" x14ac:dyDescent="0.25">
      <c r="A651" t="s">
        <v>4028</v>
      </c>
      <c r="B651" t="s">
        <v>53</v>
      </c>
      <c r="C651" s="5">
        <v>45323</v>
      </c>
      <c r="D651" s="5">
        <v>45351</v>
      </c>
      <c r="E651" t="s">
        <v>47</v>
      </c>
      <c r="F651" t="s">
        <v>3531</v>
      </c>
      <c r="G651" t="s">
        <v>77</v>
      </c>
      <c r="H651" t="s">
        <v>77</v>
      </c>
      <c r="I651" t="s">
        <v>736</v>
      </c>
      <c r="J651" t="s">
        <v>3532</v>
      </c>
      <c r="K651" t="s">
        <v>81</v>
      </c>
      <c r="L651" t="s">
        <v>206</v>
      </c>
      <c r="M651" t="s">
        <v>50</v>
      </c>
      <c r="N651" t="s">
        <v>249</v>
      </c>
      <c r="O651" t="s">
        <v>61</v>
      </c>
      <c r="P651" t="s">
        <v>250</v>
      </c>
      <c r="Q651" t="s">
        <v>61</v>
      </c>
      <c r="R651" t="s">
        <v>4029</v>
      </c>
      <c r="S651" t="s">
        <v>4029</v>
      </c>
      <c r="T651" t="s">
        <v>4029</v>
      </c>
      <c r="U651" t="s">
        <v>4029</v>
      </c>
      <c r="V651" t="s">
        <v>4029</v>
      </c>
      <c r="W651" t="s">
        <v>4029</v>
      </c>
      <c r="X651" t="s">
        <v>4029</v>
      </c>
      <c r="Y651" t="s">
        <v>4029</v>
      </c>
      <c r="Z651" t="s">
        <v>4029</v>
      </c>
      <c r="AA651" t="s">
        <v>4029</v>
      </c>
      <c r="AB651" t="s">
        <v>4029</v>
      </c>
      <c r="AC651" t="s">
        <v>4029</v>
      </c>
      <c r="AD651" t="s">
        <v>4029</v>
      </c>
      <c r="AE651" t="s">
        <v>64</v>
      </c>
      <c r="AF651" s="5">
        <v>45406</v>
      </c>
      <c r="AG651" t="s">
        <v>65</v>
      </c>
    </row>
    <row r="652" spans="1:33" x14ac:dyDescent="0.25">
      <c r="A652" t="s">
        <v>4030</v>
      </c>
      <c r="B652" t="s">
        <v>53</v>
      </c>
      <c r="C652" s="5">
        <v>45323</v>
      </c>
      <c r="D652" s="5">
        <v>45351</v>
      </c>
      <c r="E652" t="s">
        <v>47</v>
      </c>
      <c r="F652" t="s">
        <v>4031</v>
      </c>
      <c r="G652" t="s">
        <v>55</v>
      </c>
      <c r="H652" t="s">
        <v>55</v>
      </c>
      <c r="I652" t="s">
        <v>4026</v>
      </c>
      <c r="J652" t="s">
        <v>710</v>
      </c>
      <c r="K652" t="s">
        <v>181</v>
      </c>
      <c r="L652" t="s">
        <v>4032</v>
      </c>
      <c r="M652" t="s">
        <v>50</v>
      </c>
      <c r="N652" t="s">
        <v>249</v>
      </c>
      <c r="O652" t="s">
        <v>61</v>
      </c>
      <c r="P652" t="s">
        <v>4033</v>
      </c>
      <c r="Q652" t="s">
        <v>61</v>
      </c>
      <c r="R652" t="s">
        <v>4034</v>
      </c>
      <c r="S652" t="s">
        <v>4034</v>
      </c>
      <c r="T652" t="s">
        <v>4034</v>
      </c>
      <c r="U652" t="s">
        <v>4034</v>
      </c>
      <c r="V652" t="s">
        <v>4034</v>
      </c>
      <c r="W652" t="s">
        <v>4034</v>
      </c>
      <c r="X652" t="s">
        <v>4034</v>
      </c>
      <c r="Y652" t="s">
        <v>4034</v>
      </c>
      <c r="Z652" t="s">
        <v>4034</v>
      </c>
      <c r="AA652" t="s">
        <v>4034</v>
      </c>
      <c r="AB652" t="s">
        <v>4034</v>
      </c>
      <c r="AC652" t="s">
        <v>4034</v>
      </c>
      <c r="AD652" t="s">
        <v>4034</v>
      </c>
      <c r="AE652" t="s">
        <v>64</v>
      </c>
      <c r="AF652" s="5">
        <v>45406</v>
      </c>
      <c r="AG652" t="s">
        <v>65</v>
      </c>
    </row>
    <row r="653" spans="1:33" x14ac:dyDescent="0.25">
      <c r="A653" t="s">
        <v>4035</v>
      </c>
      <c r="B653" t="s">
        <v>53</v>
      </c>
      <c r="C653" s="5">
        <v>45323</v>
      </c>
      <c r="D653" s="5">
        <v>45351</v>
      </c>
      <c r="E653" t="s">
        <v>47</v>
      </c>
      <c r="F653" t="s">
        <v>4036</v>
      </c>
      <c r="G653" t="s">
        <v>55</v>
      </c>
      <c r="H653" t="s">
        <v>55</v>
      </c>
      <c r="I653" t="s">
        <v>736</v>
      </c>
      <c r="J653" t="s">
        <v>4037</v>
      </c>
      <c r="K653" t="s">
        <v>81</v>
      </c>
      <c r="L653" t="s">
        <v>206</v>
      </c>
      <c r="M653" t="s">
        <v>51</v>
      </c>
      <c r="N653" t="s">
        <v>191</v>
      </c>
      <c r="O653" t="s">
        <v>61</v>
      </c>
      <c r="P653" t="s">
        <v>200</v>
      </c>
      <c r="Q653" t="s">
        <v>61</v>
      </c>
      <c r="R653" t="s">
        <v>4038</v>
      </c>
      <c r="S653" t="s">
        <v>4038</v>
      </c>
      <c r="T653" t="s">
        <v>4038</v>
      </c>
      <c r="U653" t="s">
        <v>4038</v>
      </c>
      <c r="V653" t="s">
        <v>4038</v>
      </c>
      <c r="W653" t="s">
        <v>4038</v>
      </c>
      <c r="X653" t="s">
        <v>4038</v>
      </c>
      <c r="Y653" t="s">
        <v>4038</v>
      </c>
      <c r="Z653" t="s">
        <v>4038</v>
      </c>
      <c r="AA653" t="s">
        <v>4038</v>
      </c>
      <c r="AB653" t="s">
        <v>4038</v>
      </c>
      <c r="AC653" t="s">
        <v>4038</v>
      </c>
      <c r="AD653" t="s">
        <v>4038</v>
      </c>
      <c r="AE653" t="s">
        <v>64</v>
      </c>
      <c r="AF653" s="5">
        <v>45406</v>
      </c>
      <c r="AG653" t="s">
        <v>65</v>
      </c>
    </row>
    <row r="654" spans="1:33" x14ac:dyDescent="0.25">
      <c r="A654" t="s">
        <v>4039</v>
      </c>
      <c r="B654" t="s">
        <v>53</v>
      </c>
      <c r="C654" s="5">
        <v>45323</v>
      </c>
      <c r="D654" s="5">
        <v>45351</v>
      </c>
      <c r="E654" t="s">
        <v>47</v>
      </c>
      <c r="F654" t="s">
        <v>3568</v>
      </c>
      <c r="G654" t="s">
        <v>55</v>
      </c>
      <c r="H654" t="s">
        <v>55</v>
      </c>
      <c r="I654" t="s">
        <v>56</v>
      </c>
      <c r="J654" t="s">
        <v>3569</v>
      </c>
      <c r="K654" t="s">
        <v>102</v>
      </c>
      <c r="L654" t="s">
        <v>1037</v>
      </c>
      <c r="M654" t="s">
        <v>51</v>
      </c>
      <c r="N654" t="s">
        <v>1002</v>
      </c>
      <c r="O654" t="s">
        <v>61</v>
      </c>
      <c r="P654" t="s">
        <v>1003</v>
      </c>
      <c r="Q654" t="s">
        <v>61</v>
      </c>
      <c r="R654" t="s">
        <v>4040</v>
      </c>
      <c r="S654" t="s">
        <v>4040</v>
      </c>
      <c r="T654" t="s">
        <v>4040</v>
      </c>
      <c r="U654" t="s">
        <v>4040</v>
      </c>
      <c r="V654" t="s">
        <v>4040</v>
      </c>
      <c r="W654" t="s">
        <v>4040</v>
      </c>
      <c r="X654" t="s">
        <v>4040</v>
      </c>
      <c r="Y654" t="s">
        <v>4040</v>
      </c>
      <c r="Z654" t="s">
        <v>4040</v>
      </c>
      <c r="AA654" t="s">
        <v>4040</v>
      </c>
      <c r="AB654" t="s">
        <v>4040</v>
      </c>
      <c r="AC654" t="s">
        <v>4040</v>
      </c>
      <c r="AD654" t="s">
        <v>4040</v>
      </c>
      <c r="AE654" t="s">
        <v>64</v>
      </c>
      <c r="AF654" s="5">
        <v>45406</v>
      </c>
      <c r="AG654" t="s">
        <v>65</v>
      </c>
    </row>
    <row r="655" spans="1:33" x14ac:dyDescent="0.25">
      <c r="A655" t="s">
        <v>4041</v>
      </c>
      <c r="B655" t="s">
        <v>53</v>
      </c>
      <c r="C655" s="5">
        <v>45323</v>
      </c>
      <c r="D655" s="5">
        <v>45351</v>
      </c>
      <c r="E655" t="s">
        <v>47</v>
      </c>
      <c r="F655" t="s">
        <v>2509</v>
      </c>
      <c r="G655" t="s">
        <v>55</v>
      </c>
      <c r="H655" t="s">
        <v>55</v>
      </c>
      <c r="I655" t="s">
        <v>56</v>
      </c>
      <c r="J655" t="s">
        <v>2510</v>
      </c>
      <c r="K655" t="s">
        <v>697</v>
      </c>
      <c r="L655" t="s">
        <v>206</v>
      </c>
      <c r="M655" t="s">
        <v>51</v>
      </c>
      <c r="N655" t="s">
        <v>1002</v>
      </c>
      <c r="O655" t="s">
        <v>61</v>
      </c>
      <c r="P655" t="s">
        <v>2511</v>
      </c>
      <c r="Q655" t="s">
        <v>61</v>
      </c>
      <c r="R655" t="s">
        <v>4042</v>
      </c>
      <c r="S655" t="s">
        <v>4042</v>
      </c>
      <c r="T655" t="s">
        <v>4042</v>
      </c>
      <c r="U655" t="s">
        <v>4042</v>
      </c>
      <c r="V655" t="s">
        <v>4042</v>
      </c>
      <c r="W655" t="s">
        <v>4042</v>
      </c>
      <c r="X655" t="s">
        <v>4042</v>
      </c>
      <c r="Y655" t="s">
        <v>4042</v>
      </c>
      <c r="Z655" t="s">
        <v>4042</v>
      </c>
      <c r="AA655" t="s">
        <v>4042</v>
      </c>
      <c r="AB655" t="s">
        <v>4042</v>
      </c>
      <c r="AC655" t="s">
        <v>4042</v>
      </c>
      <c r="AD655" t="s">
        <v>4042</v>
      </c>
      <c r="AE655" t="s">
        <v>64</v>
      </c>
      <c r="AF655" s="5">
        <v>45406</v>
      </c>
      <c r="AG655" t="s">
        <v>65</v>
      </c>
    </row>
    <row r="656" spans="1:33" x14ac:dyDescent="0.25">
      <c r="A656" t="s">
        <v>4043</v>
      </c>
      <c r="B656" t="s">
        <v>53</v>
      </c>
      <c r="C656" s="5">
        <v>45323</v>
      </c>
      <c r="D656" s="5">
        <v>45351</v>
      </c>
      <c r="E656" t="s">
        <v>47</v>
      </c>
      <c r="F656" t="s">
        <v>4044</v>
      </c>
      <c r="G656" t="s">
        <v>108</v>
      </c>
      <c r="H656" t="s">
        <v>108</v>
      </c>
      <c r="I656" t="s">
        <v>686</v>
      </c>
      <c r="J656" t="s">
        <v>4045</v>
      </c>
      <c r="K656" t="s">
        <v>2325</v>
      </c>
      <c r="L656" t="s">
        <v>206</v>
      </c>
      <c r="M656" t="s">
        <v>50</v>
      </c>
      <c r="N656" t="s">
        <v>345</v>
      </c>
      <c r="O656" t="s">
        <v>61</v>
      </c>
      <c r="P656" t="s">
        <v>346</v>
      </c>
      <c r="Q656" t="s">
        <v>61</v>
      </c>
      <c r="R656" t="s">
        <v>4046</v>
      </c>
      <c r="S656" t="s">
        <v>4046</v>
      </c>
      <c r="T656" t="s">
        <v>4046</v>
      </c>
      <c r="U656" t="s">
        <v>4046</v>
      </c>
      <c r="V656" t="s">
        <v>4046</v>
      </c>
      <c r="W656" t="s">
        <v>4046</v>
      </c>
      <c r="X656" t="s">
        <v>4046</v>
      </c>
      <c r="Y656" t="s">
        <v>4046</v>
      </c>
      <c r="Z656" t="s">
        <v>4046</v>
      </c>
      <c r="AA656" t="s">
        <v>4046</v>
      </c>
      <c r="AB656" t="s">
        <v>4046</v>
      </c>
      <c r="AC656" t="s">
        <v>4046</v>
      </c>
      <c r="AD656" t="s">
        <v>4046</v>
      </c>
      <c r="AE656" t="s">
        <v>64</v>
      </c>
      <c r="AF656" s="5">
        <v>45406</v>
      </c>
      <c r="AG656" t="s">
        <v>65</v>
      </c>
    </row>
    <row r="657" spans="1:33" x14ac:dyDescent="0.25">
      <c r="A657" t="s">
        <v>4047</v>
      </c>
      <c r="B657" t="s">
        <v>53</v>
      </c>
      <c r="C657" s="5">
        <v>45323</v>
      </c>
      <c r="D657" s="5">
        <v>45351</v>
      </c>
      <c r="E657" t="s">
        <v>47</v>
      </c>
      <c r="F657" t="s">
        <v>1837</v>
      </c>
      <c r="G657" t="s">
        <v>77</v>
      </c>
      <c r="H657" t="s">
        <v>77</v>
      </c>
      <c r="I657" t="s">
        <v>78</v>
      </c>
      <c r="J657" t="s">
        <v>1311</v>
      </c>
      <c r="K657" t="s">
        <v>102</v>
      </c>
      <c r="L657" t="s">
        <v>292</v>
      </c>
      <c r="M657" t="s">
        <v>50</v>
      </c>
      <c r="N657" t="s">
        <v>91</v>
      </c>
      <c r="O657" t="s">
        <v>61</v>
      </c>
      <c r="P657" t="s">
        <v>92</v>
      </c>
      <c r="Q657" t="s">
        <v>61</v>
      </c>
      <c r="R657" t="s">
        <v>4048</v>
      </c>
      <c r="S657" t="s">
        <v>4048</v>
      </c>
      <c r="T657" t="s">
        <v>4048</v>
      </c>
      <c r="U657" t="s">
        <v>4048</v>
      </c>
      <c r="V657" t="s">
        <v>4048</v>
      </c>
      <c r="W657" t="s">
        <v>4048</v>
      </c>
      <c r="X657" t="s">
        <v>4048</v>
      </c>
      <c r="Y657" t="s">
        <v>4048</v>
      </c>
      <c r="Z657" t="s">
        <v>4048</v>
      </c>
      <c r="AA657" t="s">
        <v>4048</v>
      </c>
      <c r="AB657" t="s">
        <v>4048</v>
      </c>
      <c r="AC657" t="s">
        <v>4048</v>
      </c>
      <c r="AD657" t="s">
        <v>4048</v>
      </c>
      <c r="AE657" t="s">
        <v>64</v>
      </c>
      <c r="AF657" s="5">
        <v>45406</v>
      </c>
      <c r="AG657" t="s">
        <v>65</v>
      </c>
    </row>
    <row r="658" spans="1:33" x14ac:dyDescent="0.25">
      <c r="A658" t="s">
        <v>4049</v>
      </c>
      <c r="B658" t="s">
        <v>53</v>
      </c>
      <c r="C658" s="5">
        <v>45323</v>
      </c>
      <c r="D658" s="5">
        <v>45351</v>
      </c>
      <c r="E658" t="s">
        <v>43</v>
      </c>
      <c r="F658" t="s">
        <v>4050</v>
      </c>
      <c r="G658" t="s">
        <v>527</v>
      </c>
      <c r="H658" t="s">
        <v>527</v>
      </c>
      <c r="I658" t="s">
        <v>623</v>
      </c>
      <c r="J658" t="s">
        <v>188</v>
      </c>
      <c r="K658" t="s">
        <v>891</v>
      </c>
      <c r="L658" t="s">
        <v>102</v>
      </c>
      <c r="M658" t="s">
        <v>50</v>
      </c>
      <c r="N658" t="s">
        <v>4051</v>
      </c>
      <c r="O658" t="s">
        <v>61</v>
      </c>
      <c r="P658" t="s">
        <v>4052</v>
      </c>
      <c r="Q658" t="s">
        <v>61</v>
      </c>
      <c r="R658" t="s">
        <v>4053</v>
      </c>
      <c r="S658" t="s">
        <v>4053</v>
      </c>
      <c r="T658" t="s">
        <v>4053</v>
      </c>
      <c r="U658" t="s">
        <v>4053</v>
      </c>
      <c r="V658" t="s">
        <v>4053</v>
      </c>
      <c r="W658" t="s">
        <v>4053</v>
      </c>
      <c r="X658" t="s">
        <v>4053</v>
      </c>
      <c r="Y658" t="s">
        <v>4053</v>
      </c>
      <c r="Z658" t="s">
        <v>4053</v>
      </c>
      <c r="AA658" t="s">
        <v>4053</v>
      </c>
      <c r="AB658" t="s">
        <v>4053</v>
      </c>
      <c r="AC658" t="s">
        <v>4053</v>
      </c>
      <c r="AD658" t="s">
        <v>4053</v>
      </c>
      <c r="AE658" t="s">
        <v>64</v>
      </c>
      <c r="AF658" s="5">
        <v>45406</v>
      </c>
      <c r="AG658" t="s">
        <v>65</v>
      </c>
    </row>
    <row r="659" spans="1:33" x14ac:dyDescent="0.25">
      <c r="A659" t="s">
        <v>4054</v>
      </c>
      <c r="B659" t="s">
        <v>53</v>
      </c>
      <c r="C659" s="5">
        <v>45323</v>
      </c>
      <c r="D659" s="5">
        <v>45351</v>
      </c>
      <c r="E659" t="s">
        <v>47</v>
      </c>
      <c r="F659" t="s">
        <v>4055</v>
      </c>
      <c r="G659" t="s">
        <v>77</v>
      </c>
      <c r="H659" t="s">
        <v>77</v>
      </c>
      <c r="I659" t="s">
        <v>1016</v>
      </c>
      <c r="J659" t="s">
        <v>1525</v>
      </c>
      <c r="K659" t="s">
        <v>1099</v>
      </c>
      <c r="L659" t="s">
        <v>1390</v>
      </c>
      <c r="M659" t="s">
        <v>50</v>
      </c>
      <c r="N659" t="s">
        <v>91</v>
      </c>
      <c r="O659" t="s">
        <v>61</v>
      </c>
      <c r="P659" t="s">
        <v>4056</v>
      </c>
      <c r="Q659" t="s">
        <v>61</v>
      </c>
      <c r="R659" t="s">
        <v>4057</v>
      </c>
      <c r="S659" t="s">
        <v>4057</v>
      </c>
      <c r="T659" t="s">
        <v>4057</v>
      </c>
      <c r="U659" t="s">
        <v>4057</v>
      </c>
      <c r="V659" t="s">
        <v>4057</v>
      </c>
      <c r="W659" t="s">
        <v>4057</v>
      </c>
      <c r="X659" t="s">
        <v>4057</v>
      </c>
      <c r="Y659" t="s">
        <v>4057</v>
      </c>
      <c r="Z659" t="s">
        <v>4057</v>
      </c>
      <c r="AA659" t="s">
        <v>4057</v>
      </c>
      <c r="AB659" t="s">
        <v>4057</v>
      </c>
      <c r="AC659" t="s">
        <v>4057</v>
      </c>
      <c r="AD659" t="s">
        <v>4057</v>
      </c>
      <c r="AE659" t="s">
        <v>64</v>
      </c>
      <c r="AF659" s="5">
        <v>45406</v>
      </c>
      <c r="AG659" t="s">
        <v>65</v>
      </c>
    </row>
    <row r="660" spans="1:33" x14ac:dyDescent="0.25">
      <c r="A660" t="s">
        <v>4058</v>
      </c>
      <c r="B660" t="s">
        <v>53</v>
      </c>
      <c r="C660" s="5">
        <v>45323</v>
      </c>
      <c r="D660" s="5">
        <v>45351</v>
      </c>
      <c r="E660" t="s">
        <v>44</v>
      </c>
      <c r="F660" t="s">
        <v>4059</v>
      </c>
      <c r="G660" t="s">
        <v>108</v>
      </c>
      <c r="H660" t="s">
        <v>108</v>
      </c>
      <c r="I660" t="s">
        <v>1016</v>
      </c>
      <c r="J660" t="s">
        <v>4060</v>
      </c>
      <c r="K660" t="s">
        <v>4061</v>
      </c>
      <c r="L660" t="s">
        <v>267</v>
      </c>
      <c r="M660" t="s">
        <v>50</v>
      </c>
      <c r="N660" t="s">
        <v>1924</v>
      </c>
      <c r="O660" t="s">
        <v>61</v>
      </c>
      <c r="P660" t="s">
        <v>1925</v>
      </c>
      <c r="Q660" t="s">
        <v>61</v>
      </c>
      <c r="R660" t="s">
        <v>4062</v>
      </c>
      <c r="S660" t="s">
        <v>4062</v>
      </c>
      <c r="T660" t="s">
        <v>4062</v>
      </c>
      <c r="U660" t="s">
        <v>4062</v>
      </c>
      <c r="V660" t="s">
        <v>4062</v>
      </c>
      <c r="W660" t="s">
        <v>4062</v>
      </c>
      <c r="X660" t="s">
        <v>4062</v>
      </c>
      <c r="Y660" t="s">
        <v>4062</v>
      </c>
      <c r="Z660" t="s">
        <v>4062</v>
      </c>
      <c r="AA660" t="s">
        <v>4062</v>
      </c>
      <c r="AB660" t="s">
        <v>4062</v>
      </c>
      <c r="AC660" t="s">
        <v>4062</v>
      </c>
      <c r="AD660" t="s">
        <v>4062</v>
      </c>
      <c r="AE660" t="s">
        <v>64</v>
      </c>
      <c r="AF660" s="5">
        <v>45406</v>
      </c>
      <c r="AG660" t="s">
        <v>65</v>
      </c>
    </row>
    <row r="661" spans="1:33" x14ac:dyDescent="0.25">
      <c r="A661" t="s">
        <v>4063</v>
      </c>
      <c r="B661" t="s">
        <v>53</v>
      </c>
      <c r="C661" s="5">
        <v>45323</v>
      </c>
      <c r="D661" s="5">
        <v>45351</v>
      </c>
      <c r="E661" t="s">
        <v>47</v>
      </c>
      <c r="F661" t="s">
        <v>4064</v>
      </c>
      <c r="G661" t="s">
        <v>427</v>
      </c>
      <c r="H661" t="s">
        <v>427</v>
      </c>
      <c r="I661" t="s">
        <v>885</v>
      </c>
      <c r="J661" t="s">
        <v>731</v>
      </c>
      <c r="K661" t="s">
        <v>3604</v>
      </c>
      <c r="L661" t="s">
        <v>1480</v>
      </c>
      <c r="M661" t="s">
        <v>50</v>
      </c>
      <c r="N661" t="s">
        <v>4065</v>
      </c>
      <c r="O661" t="s">
        <v>61</v>
      </c>
      <c r="P661" t="s">
        <v>4066</v>
      </c>
      <c r="Q661" t="s">
        <v>61</v>
      </c>
      <c r="R661" t="s">
        <v>4067</v>
      </c>
      <c r="S661" t="s">
        <v>4067</v>
      </c>
      <c r="T661" t="s">
        <v>4067</v>
      </c>
      <c r="U661" t="s">
        <v>4067</v>
      </c>
      <c r="V661" t="s">
        <v>4067</v>
      </c>
      <c r="W661" t="s">
        <v>4067</v>
      </c>
      <c r="X661" t="s">
        <v>4067</v>
      </c>
      <c r="Y661" t="s">
        <v>4067</v>
      </c>
      <c r="Z661" t="s">
        <v>4067</v>
      </c>
      <c r="AA661" t="s">
        <v>4067</v>
      </c>
      <c r="AB661" t="s">
        <v>4067</v>
      </c>
      <c r="AC661" t="s">
        <v>4067</v>
      </c>
      <c r="AD661" t="s">
        <v>4067</v>
      </c>
      <c r="AE661" t="s">
        <v>64</v>
      </c>
      <c r="AF661" s="5">
        <v>45406</v>
      </c>
      <c r="AG661" t="s">
        <v>65</v>
      </c>
    </row>
    <row r="662" spans="1:33" x14ac:dyDescent="0.25">
      <c r="A662" t="s">
        <v>4068</v>
      </c>
      <c r="B662" t="s">
        <v>53</v>
      </c>
      <c r="C662" s="5">
        <v>45323</v>
      </c>
      <c r="D662" s="5">
        <v>45351</v>
      </c>
      <c r="E662" t="s">
        <v>44</v>
      </c>
      <c r="F662" t="s">
        <v>4069</v>
      </c>
      <c r="G662" t="s">
        <v>108</v>
      </c>
      <c r="H662" t="s">
        <v>108</v>
      </c>
      <c r="I662" t="s">
        <v>885</v>
      </c>
      <c r="J662" t="s">
        <v>395</v>
      </c>
      <c r="K662" t="s">
        <v>1113</v>
      </c>
      <c r="L662" t="s">
        <v>353</v>
      </c>
      <c r="M662" t="s">
        <v>50</v>
      </c>
      <c r="N662" t="s">
        <v>819</v>
      </c>
      <c r="O662" t="s">
        <v>61</v>
      </c>
      <c r="P662" t="s">
        <v>820</v>
      </c>
      <c r="Q662" t="s">
        <v>61</v>
      </c>
      <c r="R662" t="s">
        <v>4070</v>
      </c>
      <c r="S662" t="s">
        <v>4070</v>
      </c>
      <c r="T662" t="s">
        <v>4070</v>
      </c>
      <c r="U662" t="s">
        <v>4070</v>
      </c>
      <c r="V662" t="s">
        <v>4070</v>
      </c>
      <c r="W662" t="s">
        <v>4070</v>
      </c>
      <c r="X662" t="s">
        <v>4070</v>
      </c>
      <c r="Y662" t="s">
        <v>4070</v>
      </c>
      <c r="Z662" t="s">
        <v>4070</v>
      </c>
      <c r="AA662" t="s">
        <v>4070</v>
      </c>
      <c r="AB662" t="s">
        <v>4070</v>
      </c>
      <c r="AC662" t="s">
        <v>4070</v>
      </c>
      <c r="AD662" t="s">
        <v>4070</v>
      </c>
      <c r="AE662" t="s">
        <v>64</v>
      </c>
      <c r="AF662" s="5">
        <v>45406</v>
      </c>
      <c r="AG662" t="s">
        <v>65</v>
      </c>
    </row>
    <row r="663" spans="1:33" x14ac:dyDescent="0.25">
      <c r="A663" t="s">
        <v>4071</v>
      </c>
      <c r="B663" t="s">
        <v>53</v>
      </c>
      <c r="C663" s="5">
        <v>45323</v>
      </c>
      <c r="D663" s="5">
        <v>45351</v>
      </c>
      <c r="E663" t="s">
        <v>47</v>
      </c>
      <c r="F663" t="s">
        <v>3047</v>
      </c>
      <c r="G663" t="s">
        <v>654</v>
      </c>
      <c r="H663" t="s">
        <v>654</v>
      </c>
      <c r="I663" t="s">
        <v>655</v>
      </c>
      <c r="J663" t="s">
        <v>3048</v>
      </c>
      <c r="K663" t="s">
        <v>58</v>
      </c>
      <c r="L663" t="s">
        <v>102</v>
      </c>
      <c r="M663" t="s">
        <v>50</v>
      </c>
      <c r="N663" t="s">
        <v>657</v>
      </c>
      <c r="O663" t="s">
        <v>61</v>
      </c>
      <c r="P663" t="s">
        <v>3049</v>
      </c>
      <c r="Q663" t="s">
        <v>61</v>
      </c>
      <c r="R663" t="s">
        <v>4072</v>
      </c>
      <c r="S663" t="s">
        <v>4072</v>
      </c>
      <c r="T663" t="s">
        <v>4072</v>
      </c>
      <c r="U663" t="s">
        <v>4072</v>
      </c>
      <c r="V663" t="s">
        <v>4072</v>
      </c>
      <c r="W663" t="s">
        <v>4072</v>
      </c>
      <c r="X663" t="s">
        <v>4072</v>
      </c>
      <c r="Y663" t="s">
        <v>4072</v>
      </c>
      <c r="Z663" t="s">
        <v>4072</v>
      </c>
      <c r="AA663" t="s">
        <v>4072</v>
      </c>
      <c r="AB663" t="s">
        <v>4072</v>
      </c>
      <c r="AC663" t="s">
        <v>4072</v>
      </c>
      <c r="AD663" t="s">
        <v>4072</v>
      </c>
      <c r="AE663" t="s">
        <v>64</v>
      </c>
      <c r="AF663" s="5">
        <v>45406</v>
      </c>
      <c r="AG663" t="s">
        <v>65</v>
      </c>
    </row>
    <row r="664" spans="1:33" x14ac:dyDescent="0.25">
      <c r="A664" t="s">
        <v>4073</v>
      </c>
      <c r="B664" t="s">
        <v>53</v>
      </c>
      <c r="C664" s="5">
        <v>45323</v>
      </c>
      <c r="D664" s="5">
        <v>45351</v>
      </c>
      <c r="E664" t="s">
        <v>47</v>
      </c>
      <c r="F664" t="s">
        <v>1762</v>
      </c>
      <c r="G664" t="s">
        <v>55</v>
      </c>
      <c r="H664" t="s">
        <v>55</v>
      </c>
      <c r="I664" t="s">
        <v>4074</v>
      </c>
      <c r="J664" t="s">
        <v>1763</v>
      </c>
      <c r="K664" t="s">
        <v>268</v>
      </c>
      <c r="L664" t="s">
        <v>688</v>
      </c>
      <c r="M664" t="s">
        <v>50</v>
      </c>
      <c r="N664" t="s">
        <v>1764</v>
      </c>
      <c r="O664" t="s">
        <v>61</v>
      </c>
      <c r="P664" t="s">
        <v>1765</v>
      </c>
      <c r="Q664" t="s">
        <v>61</v>
      </c>
      <c r="R664" t="s">
        <v>4075</v>
      </c>
      <c r="S664" t="s">
        <v>4075</v>
      </c>
      <c r="T664" t="s">
        <v>4075</v>
      </c>
      <c r="U664" t="s">
        <v>4075</v>
      </c>
      <c r="V664" t="s">
        <v>4075</v>
      </c>
      <c r="W664" t="s">
        <v>4075</v>
      </c>
      <c r="X664" t="s">
        <v>4075</v>
      </c>
      <c r="Y664" t="s">
        <v>4075</v>
      </c>
      <c r="Z664" t="s">
        <v>4075</v>
      </c>
      <c r="AA664" t="s">
        <v>4075</v>
      </c>
      <c r="AB664" t="s">
        <v>4075</v>
      </c>
      <c r="AC664" t="s">
        <v>4075</v>
      </c>
      <c r="AD664" t="s">
        <v>4075</v>
      </c>
      <c r="AE664" t="s">
        <v>64</v>
      </c>
      <c r="AF664" s="5">
        <v>45406</v>
      </c>
      <c r="AG664" t="s">
        <v>65</v>
      </c>
    </row>
    <row r="665" spans="1:33" x14ac:dyDescent="0.25">
      <c r="A665" t="s">
        <v>4076</v>
      </c>
      <c r="B665" t="s">
        <v>53</v>
      </c>
      <c r="C665" s="5">
        <v>45323</v>
      </c>
      <c r="D665" s="5">
        <v>45351</v>
      </c>
      <c r="E665" t="s">
        <v>47</v>
      </c>
      <c r="F665" t="s">
        <v>3100</v>
      </c>
      <c r="G665" t="s">
        <v>55</v>
      </c>
      <c r="H665" t="s">
        <v>55</v>
      </c>
      <c r="I665" t="s">
        <v>56</v>
      </c>
      <c r="J665" t="s">
        <v>3101</v>
      </c>
      <c r="K665" t="s">
        <v>1376</v>
      </c>
      <c r="L665" t="s">
        <v>58</v>
      </c>
      <c r="M665" t="s">
        <v>51</v>
      </c>
      <c r="N665" t="s">
        <v>60</v>
      </c>
      <c r="O665" t="s">
        <v>61</v>
      </c>
      <c r="P665" t="s">
        <v>62</v>
      </c>
      <c r="Q665" t="s">
        <v>61</v>
      </c>
      <c r="R665" t="s">
        <v>4077</v>
      </c>
      <c r="S665" t="s">
        <v>4077</v>
      </c>
      <c r="T665" t="s">
        <v>4077</v>
      </c>
      <c r="U665" t="s">
        <v>4077</v>
      </c>
      <c r="V665" t="s">
        <v>4077</v>
      </c>
      <c r="W665" t="s">
        <v>4077</v>
      </c>
      <c r="X665" t="s">
        <v>4077</v>
      </c>
      <c r="Y665" t="s">
        <v>4077</v>
      </c>
      <c r="Z665" t="s">
        <v>4077</v>
      </c>
      <c r="AA665" t="s">
        <v>4077</v>
      </c>
      <c r="AB665" t="s">
        <v>4077</v>
      </c>
      <c r="AC665" t="s">
        <v>4077</v>
      </c>
      <c r="AD665" t="s">
        <v>4077</v>
      </c>
      <c r="AE665" t="s">
        <v>64</v>
      </c>
      <c r="AF665" s="5">
        <v>45406</v>
      </c>
      <c r="AG665" t="s">
        <v>65</v>
      </c>
    </row>
    <row r="666" spans="1:33" x14ac:dyDescent="0.25">
      <c r="A666" t="s">
        <v>4078</v>
      </c>
      <c r="B666" t="s">
        <v>53</v>
      </c>
      <c r="C666" s="5">
        <v>45323</v>
      </c>
      <c r="D666" s="5">
        <v>45351</v>
      </c>
      <c r="E666" t="s">
        <v>47</v>
      </c>
      <c r="F666" t="s">
        <v>3560</v>
      </c>
      <c r="G666" t="s">
        <v>55</v>
      </c>
      <c r="H666" t="s">
        <v>55</v>
      </c>
      <c r="I666" t="s">
        <v>561</v>
      </c>
      <c r="J666" t="s">
        <v>3561</v>
      </c>
      <c r="K666" t="s">
        <v>299</v>
      </c>
      <c r="L666" t="s">
        <v>3562</v>
      </c>
      <c r="M666" t="s">
        <v>50</v>
      </c>
      <c r="N666" t="s">
        <v>91</v>
      </c>
      <c r="O666" t="s">
        <v>61</v>
      </c>
      <c r="P666" t="s">
        <v>92</v>
      </c>
      <c r="Q666" t="s">
        <v>61</v>
      </c>
      <c r="R666" t="s">
        <v>4079</v>
      </c>
      <c r="S666" t="s">
        <v>4079</v>
      </c>
      <c r="T666" t="s">
        <v>4079</v>
      </c>
      <c r="U666" t="s">
        <v>4079</v>
      </c>
      <c r="V666" t="s">
        <v>4079</v>
      </c>
      <c r="W666" t="s">
        <v>4079</v>
      </c>
      <c r="X666" t="s">
        <v>4079</v>
      </c>
      <c r="Y666" t="s">
        <v>4079</v>
      </c>
      <c r="Z666" t="s">
        <v>4079</v>
      </c>
      <c r="AA666" t="s">
        <v>4079</v>
      </c>
      <c r="AB666" t="s">
        <v>4079</v>
      </c>
      <c r="AC666" t="s">
        <v>4079</v>
      </c>
      <c r="AD666" t="s">
        <v>4079</v>
      </c>
      <c r="AE666" t="s">
        <v>64</v>
      </c>
      <c r="AF666" s="5">
        <v>45406</v>
      </c>
      <c r="AG666" t="s">
        <v>65</v>
      </c>
    </row>
    <row r="667" spans="1:33" x14ac:dyDescent="0.25">
      <c r="A667" t="s">
        <v>4080</v>
      </c>
      <c r="B667" t="s">
        <v>53</v>
      </c>
      <c r="C667" s="5">
        <v>45323</v>
      </c>
      <c r="D667" s="5">
        <v>45351</v>
      </c>
      <c r="E667" t="s">
        <v>47</v>
      </c>
      <c r="F667" t="s">
        <v>3558</v>
      </c>
      <c r="G667" t="s">
        <v>1408</v>
      </c>
      <c r="H667" t="s">
        <v>1408</v>
      </c>
      <c r="I667" t="s">
        <v>561</v>
      </c>
      <c r="J667" t="s">
        <v>3559</v>
      </c>
      <c r="K667" t="s">
        <v>536</v>
      </c>
      <c r="L667" t="s">
        <v>1419</v>
      </c>
      <c r="M667" t="s">
        <v>50</v>
      </c>
      <c r="N667" t="s">
        <v>91</v>
      </c>
      <c r="O667" t="s">
        <v>61</v>
      </c>
      <c r="P667" t="s">
        <v>92</v>
      </c>
      <c r="Q667" t="s">
        <v>61</v>
      </c>
      <c r="R667" t="s">
        <v>4081</v>
      </c>
      <c r="S667" t="s">
        <v>4081</v>
      </c>
      <c r="T667" t="s">
        <v>4081</v>
      </c>
      <c r="U667" t="s">
        <v>4081</v>
      </c>
      <c r="V667" t="s">
        <v>4081</v>
      </c>
      <c r="W667" t="s">
        <v>4081</v>
      </c>
      <c r="X667" t="s">
        <v>4081</v>
      </c>
      <c r="Y667" t="s">
        <v>4081</v>
      </c>
      <c r="Z667" t="s">
        <v>4081</v>
      </c>
      <c r="AA667" t="s">
        <v>4081</v>
      </c>
      <c r="AB667" t="s">
        <v>4081</v>
      </c>
      <c r="AC667" t="s">
        <v>4081</v>
      </c>
      <c r="AD667" t="s">
        <v>4081</v>
      </c>
      <c r="AE667" t="s">
        <v>64</v>
      </c>
      <c r="AF667" s="5">
        <v>45406</v>
      </c>
      <c r="AG667" t="s">
        <v>65</v>
      </c>
    </row>
    <row r="668" spans="1:33" x14ac:dyDescent="0.25">
      <c r="A668" t="s">
        <v>4082</v>
      </c>
      <c r="B668" t="s">
        <v>53</v>
      </c>
      <c r="C668" s="5">
        <v>45323</v>
      </c>
      <c r="D668" s="5">
        <v>45351</v>
      </c>
      <c r="E668" t="s">
        <v>47</v>
      </c>
      <c r="F668" t="s">
        <v>3097</v>
      </c>
      <c r="G668" t="s">
        <v>560</v>
      </c>
      <c r="H668" t="s">
        <v>560</v>
      </c>
      <c r="I668" t="s">
        <v>561</v>
      </c>
      <c r="J668" t="s">
        <v>3098</v>
      </c>
      <c r="K668" t="s">
        <v>3099</v>
      </c>
      <c r="L668" t="s">
        <v>300</v>
      </c>
      <c r="M668" t="s">
        <v>50</v>
      </c>
      <c r="N668" t="s">
        <v>1002</v>
      </c>
      <c r="O668" t="s">
        <v>61</v>
      </c>
      <c r="P668" t="s">
        <v>1003</v>
      </c>
      <c r="Q668" t="s">
        <v>61</v>
      </c>
      <c r="R668" t="s">
        <v>4083</v>
      </c>
      <c r="S668" t="s">
        <v>4083</v>
      </c>
      <c r="T668" t="s">
        <v>4083</v>
      </c>
      <c r="U668" t="s">
        <v>4083</v>
      </c>
      <c r="V668" t="s">
        <v>4083</v>
      </c>
      <c r="W668" t="s">
        <v>4083</v>
      </c>
      <c r="X668" t="s">
        <v>4083</v>
      </c>
      <c r="Y668" t="s">
        <v>4083</v>
      </c>
      <c r="Z668" t="s">
        <v>4083</v>
      </c>
      <c r="AA668" t="s">
        <v>4083</v>
      </c>
      <c r="AB668" t="s">
        <v>4083</v>
      </c>
      <c r="AC668" t="s">
        <v>4083</v>
      </c>
      <c r="AD668" t="s">
        <v>4083</v>
      </c>
      <c r="AE668" t="s">
        <v>64</v>
      </c>
      <c r="AF668" s="5">
        <v>45406</v>
      </c>
      <c r="AG668" t="s">
        <v>65</v>
      </c>
    </row>
    <row r="669" spans="1:33" x14ac:dyDescent="0.25">
      <c r="A669" t="s">
        <v>4084</v>
      </c>
      <c r="B669" t="s">
        <v>53</v>
      </c>
      <c r="C669" s="5">
        <v>45323</v>
      </c>
      <c r="D669" s="5">
        <v>45351</v>
      </c>
      <c r="E669" t="s">
        <v>47</v>
      </c>
      <c r="F669" t="s">
        <v>3094</v>
      </c>
      <c r="G669" t="s">
        <v>55</v>
      </c>
      <c r="H669" t="s">
        <v>55</v>
      </c>
      <c r="I669" t="s">
        <v>561</v>
      </c>
      <c r="J669" t="s">
        <v>3095</v>
      </c>
      <c r="K669" t="s">
        <v>198</v>
      </c>
      <c r="L669" t="s">
        <v>517</v>
      </c>
      <c r="M669" t="s">
        <v>51</v>
      </c>
      <c r="N669" t="s">
        <v>91</v>
      </c>
      <c r="O669" t="s">
        <v>61</v>
      </c>
      <c r="P669" t="s">
        <v>3096</v>
      </c>
      <c r="Q669" t="s">
        <v>61</v>
      </c>
      <c r="R669" t="s">
        <v>4085</v>
      </c>
      <c r="S669" t="s">
        <v>4085</v>
      </c>
      <c r="T669" t="s">
        <v>4085</v>
      </c>
      <c r="U669" t="s">
        <v>4085</v>
      </c>
      <c r="V669" t="s">
        <v>4085</v>
      </c>
      <c r="W669" t="s">
        <v>4085</v>
      </c>
      <c r="X669" t="s">
        <v>4085</v>
      </c>
      <c r="Y669" t="s">
        <v>4085</v>
      </c>
      <c r="Z669" t="s">
        <v>4085</v>
      </c>
      <c r="AA669" t="s">
        <v>4085</v>
      </c>
      <c r="AB669" t="s">
        <v>4085</v>
      </c>
      <c r="AC669" t="s">
        <v>4085</v>
      </c>
      <c r="AD669" t="s">
        <v>4085</v>
      </c>
      <c r="AE669" t="s">
        <v>64</v>
      </c>
      <c r="AF669" s="5">
        <v>45406</v>
      </c>
      <c r="AG669" t="s">
        <v>65</v>
      </c>
    </row>
    <row r="670" spans="1:33" x14ac:dyDescent="0.25">
      <c r="A670" t="s">
        <v>4086</v>
      </c>
      <c r="B670" t="s">
        <v>53</v>
      </c>
      <c r="C670" s="5">
        <v>45323</v>
      </c>
      <c r="D670" s="5">
        <v>45351</v>
      </c>
      <c r="E670" t="s">
        <v>47</v>
      </c>
      <c r="F670" t="s">
        <v>4087</v>
      </c>
      <c r="G670" t="s">
        <v>77</v>
      </c>
      <c r="H670" t="s">
        <v>77</v>
      </c>
      <c r="I670" t="s">
        <v>78</v>
      </c>
      <c r="J670" t="s">
        <v>4088</v>
      </c>
      <c r="K670" t="s">
        <v>268</v>
      </c>
      <c r="L670" t="s">
        <v>206</v>
      </c>
      <c r="M670" t="s">
        <v>50</v>
      </c>
      <c r="N670" t="s">
        <v>91</v>
      </c>
      <c r="O670" t="s">
        <v>61</v>
      </c>
      <c r="P670" t="s">
        <v>2247</v>
      </c>
      <c r="Q670" t="s">
        <v>61</v>
      </c>
      <c r="R670" t="s">
        <v>4089</v>
      </c>
      <c r="S670" t="s">
        <v>4089</v>
      </c>
      <c r="T670" t="s">
        <v>4089</v>
      </c>
      <c r="U670" t="s">
        <v>4089</v>
      </c>
      <c r="V670" t="s">
        <v>4089</v>
      </c>
      <c r="W670" t="s">
        <v>4089</v>
      </c>
      <c r="X670" t="s">
        <v>4089</v>
      </c>
      <c r="Y670" t="s">
        <v>4089</v>
      </c>
      <c r="Z670" t="s">
        <v>4089</v>
      </c>
      <c r="AA670" t="s">
        <v>4089</v>
      </c>
      <c r="AB670" t="s">
        <v>4089</v>
      </c>
      <c r="AC670" t="s">
        <v>4089</v>
      </c>
      <c r="AD670" t="s">
        <v>4089</v>
      </c>
      <c r="AE670" t="s">
        <v>64</v>
      </c>
      <c r="AF670" s="5">
        <v>45406</v>
      </c>
      <c r="AG670" t="s">
        <v>65</v>
      </c>
    </row>
    <row r="671" spans="1:33" x14ac:dyDescent="0.25">
      <c r="A671" t="s">
        <v>4090</v>
      </c>
      <c r="B671" t="s">
        <v>53</v>
      </c>
      <c r="C671" s="5">
        <v>45323</v>
      </c>
      <c r="D671" s="5">
        <v>45351</v>
      </c>
      <c r="E671" t="s">
        <v>47</v>
      </c>
      <c r="F671" t="s">
        <v>2599</v>
      </c>
      <c r="G671" t="s">
        <v>2600</v>
      </c>
      <c r="H671" t="s">
        <v>2600</v>
      </c>
      <c r="I671" t="s">
        <v>2402</v>
      </c>
      <c r="J671" t="s">
        <v>841</v>
      </c>
      <c r="K671" t="s">
        <v>2404</v>
      </c>
      <c r="L671" t="s">
        <v>189</v>
      </c>
      <c r="M671" t="s">
        <v>50</v>
      </c>
      <c r="N671" t="s">
        <v>60</v>
      </c>
      <c r="O671" t="s">
        <v>61</v>
      </c>
      <c r="P671" t="s">
        <v>62</v>
      </c>
      <c r="Q671" t="s">
        <v>61</v>
      </c>
      <c r="R671" t="s">
        <v>4091</v>
      </c>
      <c r="S671" t="s">
        <v>4091</v>
      </c>
      <c r="T671" t="s">
        <v>4091</v>
      </c>
      <c r="U671" t="s">
        <v>4091</v>
      </c>
      <c r="V671" t="s">
        <v>4091</v>
      </c>
      <c r="W671" t="s">
        <v>4091</v>
      </c>
      <c r="X671" t="s">
        <v>4091</v>
      </c>
      <c r="Y671" t="s">
        <v>4091</v>
      </c>
      <c r="Z671" t="s">
        <v>4091</v>
      </c>
      <c r="AA671" t="s">
        <v>4091</v>
      </c>
      <c r="AB671" t="s">
        <v>4091</v>
      </c>
      <c r="AC671" t="s">
        <v>4091</v>
      </c>
      <c r="AD671" t="s">
        <v>4091</v>
      </c>
      <c r="AE671" t="s">
        <v>64</v>
      </c>
      <c r="AF671" s="5">
        <v>45406</v>
      </c>
      <c r="AG671" t="s">
        <v>65</v>
      </c>
    </row>
    <row r="672" spans="1:33" x14ac:dyDescent="0.25">
      <c r="A672" t="s">
        <v>4092</v>
      </c>
      <c r="B672" t="s">
        <v>53</v>
      </c>
      <c r="C672" s="5">
        <v>45323</v>
      </c>
      <c r="D672" s="5">
        <v>45351</v>
      </c>
      <c r="E672" t="s">
        <v>47</v>
      </c>
      <c r="F672" t="s">
        <v>4093</v>
      </c>
      <c r="G672" t="s">
        <v>77</v>
      </c>
      <c r="H672" t="s">
        <v>77</v>
      </c>
      <c r="I672" t="s">
        <v>1720</v>
      </c>
      <c r="J672" t="s">
        <v>4094</v>
      </c>
      <c r="K672" t="s">
        <v>206</v>
      </c>
      <c r="L672" t="s">
        <v>2014</v>
      </c>
      <c r="M672" t="s">
        <v>50</v>
      </c>
      <c r="N672" t="s">
        <v>91</v>
      </c>
      <c r="O672" t="s">
        <v>61</v>
      </c>
      <c r="P672" t="s">
        <v>2247</v>
      </c>
      <c r="Q672" t="s">
        <v>61</v>
      </c>
      <c r="R672" t="s">
        <v>4095</v>
      </c>
      <c r="S672" t="s">
        <v>4095</v>
      </c>
      <c r="T672" t="s">
        <v>4095</v>
      </c>
      <c r="U672" t="s">
        <v>4095</v>
      </c>
      <c r="V672" t="s">
        <v>4095</v>
      </c>
      <c r="W672" t="s">
        <v>4095</v>
      </c>
      <c r="X672" t="s">
        <v>4095</v>
      </c>
      <c r="Y672" t="s">
        <v>4095</v>
      </c>
      <c r="Z672" t="s">
        <v>4095</v>
      </c>
      <c r="AA672" t="s">
        <v>4095</v>
      </c>
      <c r="AB672" t="s">
        <v>4095</v>
      </c>
      <c r="AC672" t="s">
        <v>4095</v>
      </c>
      <c r="AD672" t="s">
        <v>4095</v>
      </c>
      <c r="AE672" t="s">
        <v>64</v>
      </c>
      <c r="AF672" s="5">
        <v>45406</v>
      </c>
      <c r="AG672" t="s">
        <v>65</v>
      </c>
    </row>
    <row r="673" spans="1:33" x14ac:dyDescent="0.25">
      <c r="A673" t="s">
        <v>4096</v>
      </c>
      <c r="B673" t="s">
        <v>53</v>
      </c>
      <c r="C673" s="5">
        <v>45323</v>
      </c>
      <c r="D673" s="5">
        <v>45351</v>
      </c>
      <c r="E673" t="s">
        <v>43</v>
      </c>
      <c r="F673" t="s">
        <v>4097</v>
      </c>
      <c r="G673" t="s">
        <v>163</v>
      </c>
      <c r="H673" t="s">
        <v>163</v>
      </c>
      <c r="I673" t="s">
        <v>561</v>
      </c>
      <c r="J673" t="s">
        <v>4098</v>
      </c>
      <c r="K673" t="s">
        <v>872</v>
      </c>
      <c r="L673" t="s">
        <v>330</v>
      </c>
      <c r="M673" t="s">
        <v>51</v>
      </c>
      <c r="N673" t="s">
        <v>91</v>
      </c>
      <c r="O673" t="s">
        <v>61</v>
      </c>
      <c r="P673" t="s">
        <v>537</v>
      </c>
      <c r="Q673" t="s">
        <v>61</v>
      </c>
      <c r="R673" t="s">
        <v>4099</v>
      </c>
      <c r="S673" t="s">
        <v>4099</v>
      </c>
      <c r="T673" t="s">
        <v>4099</v>
      </c>
      <c r="U673" t="s">
        <v>4099</v>
      </c>
      <c r="V673" t="s">
        <v>4099</v>
      </c>
      <c r="W673" t="s">
        <v>4099</v>
      </c>
      <c r="X673" t="s">
        <v>4099</v>
      </c>
      <c r="Y673" t="s">
        <v>4099</v>
      </c>
      <c r="Z673" t="s">
        <v>4099</v>
      </c>
      <c r="AA673" t="s">
        <v>4099</v>
      </c>
      <c r="AB673" t="s">
        <v>4099</v>
      </c>
      <c r="AC673" t="s">
        <v>4099</v>
      </c>
      <c r="AD673" t="s">
        <v>4099</v>
      </c>
      <c r="AE673" t="s">
        <v>64</v>
      </c>
      <c r="AF673" s="5">
        <v>45406</v>
      </c>
      <c r="AG673" t="s">
        <v>65</v>
      </c>
    </row>
    <row r="674" spans="1:33" x14ac:dyDescent="0.25">
      <c r="A674" t="s">
        <v>4100</v>
      </c>
      <c r="B674" t="s">
        <v>53</v>
      </c>
      <c r="C674" s="5">
        <v>45323</v>
      </c>
      <c r="D674" s="5">
        <v>45351</v>
      </c>
      <c r="E674" t="s">
        <v>47</v>
      </c>
      <c r="F674" t="s">
        <v>4101</v>
      </c>
      <c r="G674" t="s">
        <v>55</v>
      </c>
      <c r="H674" t="s">
        <v>55</v>
      </c>
      <c r="I674" t="s">
        <v>561</v>
      </c>
      <c r="J674" t="s">
        <v>1464</v>
      </c>
      <c r="K674" t="s">
        <v>1390</v>
      </c>
      <c r="L674" t="s">
        <v>190</v>
      </c>
      <c r="M674" t="s">
        <v>51</v>
      </c>
      <c r="N674" t="s">
        <v>3117</v>
      </c>
      <c r="O674" t="s">
        <v>61</v>
      </c>
      <c r="P674" t="s">
        <v>3118</v>
      </c>
      <c r="Q674" t="s">
        <v>61</v>
      </c>
      <c r="R674" t="s">
        <v>4102</v>
      </c>
      <c r="S674" t="s">
        <v>4102</v>
      </c>
      <c r="T674" t="s">
        <v>4102</v>
      </c>
      <c r="U674" t="s">
        <v>4102</v>
      </c>
      <c r="V674" t="s">
        <v>4102</v>
      </c>
      <c r="W674" t="s">
        <v>4102</v>
      </c>
      <c r="X674" t="s">
        <v>4102</v>
      </c>
      <c r="Y674" t="s">
        <v>4102</v>
      </c>
      <c r="Z674" t="s">
        <v>4102</v>
      </c>
      <c r="AA674" t="s">
        <v>4102</v>
      </c>
      <c r="AB674" t="s">
        <v>4102</v>
      </c>
      <c r="AC674" t="s">
        <v>4102</v>
      </c>
      <c r="AD674" t="s">
        <v>4102</v>
      </c>
      <c r="AE674" t="s">
        <v>64</v>
      </c>
      <c r="AF674" s="5">
        <v>45406</v>
      </c>
      <c r="AG674" t="s">
        <v>65</v>
      </c>
    </row>
    <row r="675" spans="1:33" x14ac:dyDescent="0.25">
      <c r="A675" t="s">
        <v>4103</v>
      </c>
      <c r="B675" t="s">
        <v>53</v>
      </c>
      <c r="C675" s="5">
        <v>45323</v>
      </c>
      <c r="D675" s="5">
        <v>45351</v>
      </c>
      <c r="E675" t="s">
        <v>47</v>
      </c>
      <c r="F675" t="s">
        <v>4104</v>
      </c>
      <c r="G675" t="s">
        <v>77</v>
      </c>
      <c r="H675" t="s">
        <v>77</v>
      </c>
      <c r="I675" t="s">
        <v>78</v>
      </c>
      <c r="J675" t="s">
        <v>378</v>
      </c>
      <c r="K675" t="s">
        <v>968</v>
      </c>
      <c r="L675" t="s">
        <v>102</v>
      </c>
      <c r="M675" t="s">
        <v>50</v>
      </c>
      <c r="N675" t="s">
        <v>91</v>
      </c>
      <c r="O675" t="s">
        <v>61</v>
      </c>
      <c r="P675" t="s">
        <v>92</v>
      </c>
      <c r="Q675" t="s">
        <v>61</v>
      </c>
      <c r="R675" t="s">
        <v>4105</v>
      </c>
      <c r="S675" t="s">
        <v>4105</v>
      </c>
      <c r="T675" t="s">
        <v>4105</v>
      </c>
      <c r="U675" t="s">
        <v>4105</v>
      </c>
      <c r="V675" t="s">
        <v>4105</v>
      </c>
      <c r="W675" t="s">
        <v>4105</v>
      </c>
      <c r="X675" t="s">
        <v>4105</v>
      </c>
      <c r="Y675" t="s">
        <v>4105</v>
      </c>
      <c r="Z675" t="s">
        <v>4105</v>
      </c>
      <c r="AA675" t="s">
        <v>4105</v>
      </c>
      <c r="AB675" t="s">
        <v>4105</v>
      </c>
      <c r="AC675" t="s">
        <v>4105</v>
      </c>
      <c r="AD675" t="s">
        <v>4105</v>
      </c>
      <c r="AE675" t="s">
        <v>64</v>
      </c>
      <c r="AF675" s="5">
        <v>45406</v>
      </c>
      <c r="AG675" t="s">
        <v>65</v>
      </c>
    </row>
    <row r="676" spans="1:33" x14ac:dyDescent="0.25">
      <c r="A676" t="s">
        <v>4106</v>
      </c>
      <c r="B676" t="s">
        <v>53</v>
      </c>
      <c r="C676" s="5">
        <v>45323</v>
      </c>
      <c r="D676" s="5">
        <v>45351</v>
      </c>
      <c r="E676" t="s">
        <v>47</v>
      </c>
      <c r="F676" t="s">
        <v>2490</v>
      </c>
      <c r="G676" t="s">
        <v>527</v>
      </c>
      <c r="H676" t="s">
        <v>527</v>
      </c>
      <c r="I676" t="s">
        <v>78</v>
      </c>
      <c r="J676" t="s">
        <v>967</v>
      </c>
      <c r="K676" t="s">
        <v>330</v>
      </c>
      <c r="L676" t="s">
        <v>227</v>
      </c>
      <c r="M676" t="s">
        <v>50</v>
      </c>
      <c r="N676" t="s">
        <v>72</v>
      </c>
      <c r="O676" t="s">
        <v>61</v>
      </c>
      <c r="P676" t="s">
        <v>2491</v>
      </c>
      <c r="Q676" t="s">
        <v>61</v>
      </c>
      <c r="R676" t="s">
        <v>4107</v>
      </c>
      <c r="S676" t="s">
        <v>4107</v>
      </c>
      <c r="T676" t="s">
        <v>4107</v>
      </c>
      <c r="U676" t="s">
        <v>4107</v>
      </c>
      <c r="V676" t="s">
        <v>4107</v>
      </c>
      <c r="W676" t="s">
        <v>4107</v>
      </c>
      <c r="X676" t="s">
        <v>4107</v>
      </c>
      <c r="Y676" t="s">
        <v>4107</v>
      </c>
      <c r="Z676" t="s">
        <v>4107</v>
      </c>
      <c r="AA676" t="s">
        <v>4107</v>
      </c>
      <c r="AB676" t="s">
        <v>4107</v>
      </c>
      <c r="AC676" t="s">
        <v>4107</v>
      </c>
      <c r="AD676" t="s">
        <v>4107</v>
      </c>
      <c r="AE676" t="s">
        <v>64</v>
      </c>
      <c r="AF676" s="5">
        <v>45406</v>
      </c>
      <c r="AG676" t="s">
        <v>65</v>
      </c>
    </row>
    <row r="677" spans="1:33" x14ac:dyDescent="0.25">
      <c r="A677" t="s">
        <v>4108</v>
      </c>
      <c r="B677" t="s">
        <v>53</v>
      </c>
      <c r="C677" s="5">
        <v>45323</v>
      </c>
      <c r="D677" s="5">
        <v>45351</v>
      </c>
      <c r="E677" t="s">
        <v>47</v>
      </c>
      <c r="F677" t="s">
        <v>2482</v>
      </c>
      <c r="G677" t="s">
        <v>77</v>
      </c>
      <c r="H677" t="s">
        <v>77</v>
      </c>
      <c r="I677" t="s">
        <v>959</v>
      </c>
      <c r="J677" t="s">
        <v>2483</v>
      </c>
      <c r="K677" t="s">
        <v>111</v>
      </c>
      <c r="L677" t="s">
        <v>198</v>
      </c>
      <c r="M677" t="s">
        <v>50</v>
      </c>
      <c r="N677" t="s">
        <v>91</v>
      </c>
      <c r="O677" t="s">
        <v>61</v>
      </c>
      <c r="P677" t="s">
        <v>92</v>
      </c>
      <c r="Q677" t="s">
        <v>61</v>
      </c>
      <c r="R677" t="s">
        <v>4109</v>
      </c>
      <c r="S677" t="s">
        <v>4109</v>
      </c>
      <c r="T677" t="s">
        <v>4109</v>
      </c>
      <c r="U677" t="s">
        <v>4109</v>
      </c>
      <c r="V677" t="s">
        <v>4109</v>
      </c>
      <c r="W677" t="s">
        <v>4109</v>
      </c>
      <c r="X677" t="s">
        <v>4109</v>
      </c>
      <c r="Y677" t="s">
        <v>4109</v>
      </c>
      <c r="Z677" t="s">
        <v>4109</v>
      </c>
      <c r="AA677" t="s">
        <v>4109</v>
      </c>
      <c r="AB677" t="s">
        <v>4109</v>
      </c>
      <c r="AC677" t="s">
        <v>4109</v>
      </c>
      <c r="AD677" t="s">
        <v>4109</v>
      </c>
      <c r="AE677" t="s">
        <v>64</v>
      </c>
      <c r="AF677" s="5">
        <v>45406</v>
      </c>
      <c r="AG677" t="s">
        <v>65</v>
      </c>
    </row>
    <row r="678" spans="1:33" x14ac:dyDescent="0.25">
      <c r="A678" t="s">
        <v>4110</v>
      </c>
      <c r="B678" t="s">
        <v>53</v>
      </c>
      <c r="C678" s="5">
        <v>45323</v>
      </c>
      <c r="D678" s="5">
        <v>45351</v>
      </c>
      <c r="E678" t="s">
        <v>47</v>
      </c>
      <c r="F678" t="s">
        <v>3170</v>
      </c>
      <c r="G678" t="s">
        <v>3171</v>
      </c>
      <c r="H678" t="s">
        <v>3171</v>
      </c>
      <c r="I678" t="s">
        <v>2402</v>
      </c>
      <c r="J678" t="s">
        <v>3172</v>
      </c>
      <c r="K678" t="s">
        <v>3173</v>
      </c>
      <c r="L678" t="s">
        <v>1932</v>
      </c>
      <c r="M678" t="s">
        <v>51</v>
      </c>
      <c r="N678" t="s">
        <v>191</v>
      </c>
      <c r="O678" t="s">
        <v>61</v>
      </c>
      <c r="P678" t="s">
        <v>200</v>
      </c>
      <c r="Q678" t="s">
        <v>61</v>
      </c>
      <c r="R678" t="s">
        <v>4111</v>
      </c>
      <c r="S678" t="s">
        <v>4111</v>
      </c>
      <c r="T678" t="s">
        <v>4111</v>
      </c>
      <c r="U678" t="s">
        <v>4111</v>
      </c>
      <c r="V678" t="s">
        <v>4111</v>
      </c>
      <c r="W678" t="s">
        <v>4111</v>
      </c>
      <c r="X678" t="s">
        <v>4111</v>
      </c>
      <c r="Y678" t="s">
        <v>4111</v>
      </c>
      <c r="Z678" t="s">
        <v>4111</v>
      </c>
      <c r="AA678" t="s">
        <v>4111</v>
      </c>
      <c r="AB678" t="s">
        <v>4111</v>
      </c>
      <c r="AC678" t="s">
        <v>4111</v>
      </c>
      <c r="AD678" t="s">
        <v>4111</v>
      </c>
      <c r="AE678" t="s">
        <v>64</v>
      </c>
      <c r="AF678" s="5">
        <v>45406</v>
      </c>
      <c r="AG678" t="s">
        <v>65</v>
      </c>
    </row>
    <row r="679" spans="1:33" x14ac:dyDescent="0.25">
      <c r="A679" t="s">
        <v>4112</v>
      </c>
      <c r="B679" t="s">
        <v>53</v>
      </c>
      <c r="C679" s="5">
        <v>45323</v>
      </c>
      <c r="D679" s="5">
        <v>45351</v>
      </c>
      <c r="E679" t="s">
        <v>44</v>
      </c>
      <c r="F679" t="s">
        <v>4113</v>
      </c>
      <c r="G679" t="s">
        <v>108</v>
      </c>
      <c r="H679" t="s">
        <v>108</v>
      </c>
      <c r="I679" t="s">
        <v>870</v>
      </c>
      <c r="J679" t="s">
        <v>4114</v>
      </c>
      <c r="K679" t="s">
        <v>2404</v>
      </c>
      <c r="L679" t="s">
        <v>275</v>
      </c>
      <c r="M679" t="s">
        <v>51</v>
      </c>
      <c r="N679" t="s">
        <v>2418</v>
      </c>
      <c r="O679" t="s">
        <v>61</v>
      </c>
      <c r="P679" t="s">
        <v>4115</v>
      </c>
      <c r="Q679" t="s">
        <v>61</v>
      </c>
      <c r="R679" t="s">
        <v>4116</v>
      </c>
      <c r="S679" t="s">
        <v>4116</v>
      </c>
      <c r="T679" t="s">
        <v>4116</v>
      </c>
      <c r="U679" t="s">
        <v>4116</v>
      </c>
      <c r="V679" t="s">
        <v>4116</v>
      </c>
      <c r="W679" t="s">
        <v>4116</v>
      </c>
      <c r="X679" t="s">
        <v>4116</v>
      </c>
      <c r="Y679" t="s">
        <v>4116</v>
      </c>
      <c r="Z679" t="s">
        <v>4116</v>
      </c>
      <c r="AA679" t="s">
        <v>4116</v>
      </c>
      <c r="AB679" t="s">
        <v>4116</v>
      </c>
      <c r="AC679" t="s">
        <v>4116</v>
      </c>
      <c r="AD679" t="s">
        <v>4116</v>
      </c>
      <c r="AE679" t="s">
        <v>64</v>
      </c>
      <c r="AF679" s="5">
        <v>45406</v>
      </c>
      <c r="AG679" t="s">
        <v>65</v>
      </c>
    </row>
    <row r="680" spans="1:33" x14ac:dyDescent="0.25">
      <c r="A680" t="s">
        <v>4117</v>
      </c>
      <c r="B680" t="s">
        <v>53</v>
      </c>
      <c r="C680" s="5">
        <v>45323</v>
      </c>
      <c r="D680" s="5">
        <v>45351</v>
      </c>
      <c r="E680" t="s">
        <v>39</v>
      </c>
      <c r="F680" t="s">
        <v>3167</v>
      </c>
      <c r="G680" t="s">
        <v>204</v>
      </c>
      <c r="H680" t="s">
        <v>204</v>
      </c>
      <c r="I680" t="s">
        <v>2417</v>
      </c>
      <c r="J680" t="s">
        <v>1198</v>
      </c>
      <c r="K680" t="s">
        <v>292</v>
      </c>
      <c r="L680" t="s">
        <v>268</v>
      </c>
      <c r="M680" t="s">
        <v>50</v>
      </c>
      <c r="N680" t="s">
        <v>1924</v>
      </c>
      <c r="O680" t="s">
        <v>61</v>
      </c>
      <c r="P680" t="s">
        <v>1925</v>
      </c>
      <c r="Q680" t="s">
        <v>61</v>
      </c>
      <c r="R680" t="s">
        <v>4118</v>
      </c>
      <c r="S680" t="s">
        <v>4118</v>
      </c>
      <c r="T680" t="s">
        <v>4118</v>
      </c>
      <c r="U680" t="s">
        <v>4118</v>
      </c>
      <c r="V680" t="s">
        <v>4118</v>
      </c>
      <c r="W680" t="s">
        <v>4118</v>
      </c>
      <c r="X680" t="s">
        <v>4118</v>
      </c>
      <c r="Y680" t="s">
        <v>4118</v>
      </c>
      <c r="Z680" t="s">
        <v>4118</v>
      </c>
      <c r="AA680" t="s">
        <v>4118</v>
      </c>
      <c r="AB680" t="s">
        <v>4118</v>
      </c>
      <c r="AC680" t="s">
        <v>4118</v>
      </c>
      <c r="AD680" t="s">
        <v>4118</v>
      </c>
      <c r="AE680" t="s">
        <v>64</v>
      </c>
      <c r="AF680" s="5">
        <v>45406</v>
      </c>
      <c r="AG680" t="s">
        <v>65</v>
      </c>
    </row>
    <row r="681" spans="1:33" x14ac:dyDescent="0.25">
      <c r="A681" t="s">
        <v>4119</v>
      </c>
      <c r="B681" t="s">
        <v>53</v>
      </c>
      <c r="C681" s="5">
        <v>45323</v>
      </c>
      <c r="D681" s="5">
        <v>45351</v>
      </c>
      <c r="E681" t="s">
        <v>39</v>
      </c>
      <c r="F681" t="s">
        <v>4120</v>
      </c>
      <c r="G681" t="s">
        <v>204</v>
      </c>
      <c r="H681" t="s">
        <v>204</v>
      </c>
      <c r="I681" t="s">
        <v>56</v>
      </c>
      <c r="J681" t="s">
        <v>1836</v>
      </c>
      <c r="K681" t="s">
        <v>151</v>
      </c>
      <c r="L681" t="s">
        <v>71</v>
      </c>
      <c r="M681" t="s">
        <v>50</v>
      </c>
      <c r="N681" t="s">
        <v>345</v>
      </c>
      <c r="O681" t="s">
        <v>61</v>
      </c>
      <c r="P681" t="s">
        <v>4121</v>
      </c>
      <c r="Q681" t="s">
        <v>61</v>
      </c>
      <c r="R681" t="s">
        <v>4122</v>
      </c>
      <c r="S681" t="s">
        <v>4122</v>
      </c>
      <c r="T681" t="s">
        <v>4122</v>
      </c>
      <c r="U681" t="s">
        <v>4122</v>
      </c>
      <c r="V681" t="s">
        <v>4122</v>
      </c>
      <c r="W681" t="s">
        <v>4122</v>
      </c>
      <c r="X681" t="s">
        <v>4122</v>
      </c>
      <c r="Y681" t="s">
        <v>4122</v>
      </c>
      <c r="Z681" t="s">
        <v>4122</v>
      </c>
      <c r="AA681" t="s">
        <v>4122</v>
      </c>
      <c r="AB681" t="s">
        <v>4122</v>
      </c>
      <c r="AC681" t="s">
        <v>4122</v>
      </c>
      <c r="AD681" t="s">
        <v>4122</v>
      </c>
      <c r="AE681" t="s">
        <v>64</v>
      </c>
      <c r="AF681" s="5">
        <v>45406</v>
      </c>
      <c r="AG681" t="s">
        <v>65</v>
      </c>
    </row>
    <row r="682" spans="1:33" x14ac:dyDescent="0.25">
      <c r="A682" t="s">
        <v>4123</v>
      </c>
      <c r="B682" t="s">
        <v>53</v>
      </c>
      <c r="C682" s="5">
        <v>45323</v>
      </c>
      <c r="D682" s="5">
        <v>45351</v>
      </c>
      <c r="E682" t="s">
        <v>47</v>
      </c>
      <c r="F682" t="s">
        <v>4124</v>
      </c>
      <c r="G682" t="s">
        <v>163</v>
      </c>
      <c r="H682" t="s">
        <v>163</v>
      </c>
      <c r="I682" t="s">
        <v>69</v>
      </c>
      <c r="J682" t="s">
        <v>4125</v>
      </c>
      <c r="K682" t="s">
        <v>4126</v>
      </c>
      <c r="L682" t="s">
        <v>198</v>
      </c>
      <c r="M682" t="s">
        <v>51</v>
      </c>
      <c r="N682" t="s">
        <v>3010</v>
      </c>
      <c r="O682" t="s">
        <v>61</v>
      </c>
      <c r="P682" t="s">
        <v>4127</v>
      </c>
      <c r="Q682" t="s">
        <v>61</v>
      </c>
      <c r="R682" t="s">
        <v>4128</v>
      </c>
      <c r="S682" t="s">
        <v>4128</v>
      </c>
      <c r="T682" t="s">
        <v>4128</v>
      </c>
      <c r="U682" t="s">
        <v>4128</v>
      </c>
      <c r="V682" t="s">
        <v>4128</v>
      </c>
      <c r="W682" t="s">
        <v>4128</v>
      </c>
      <c r="X682" t="s">
        <v>4128</v>
      </c>
      <c r="Y682" t="s">
        <v>4128</v>
      </c>
      <c r="Z682" t="s">
        <v>4128</v>
      </c>
      <c r="AA682" t="s">
        <v>4128</v>
      </c>
      <c r="AB682" t="s">
        <v>4128</v>
      </c>
      <c r="AC682" t="s">
        <v>4128</v>
      </c>
      <c r="AD682" t="s">
        <v>4128</v>
      </c>
      <c r="AE682" t="s">
        <v>64</v>
      </c>
      <c r="AF682" s="5">
        <v>45406</v>
      </c>
      <c r="AG682" t="s">
        <v>65</v>
      </c>
    </row>
    <row r="683" spans="1:33" x14ac:dyDescent="0.25">
      <c r="A683" t="s">
        <v>4129</v>
      </c>
      <c r="B683" t="s">
        <v>53</v>
      </c>
      <c r="C683" s="5">
        <v>45323</v>
      </c>
      <c r="D683" s="5">
        <v>45351</v>
      </c>
      <c r="E683" t="s">
        <v>47</v>
      </c>
      <c r="F683" t="s">
        <v>2479</v>
      </c>
      <c r="G683" t="s">
        <v>68</v>
      </c>
      <c r="H683" t="s">
        <v>68</v>
      </c>
      <c r="I683" t="s">
        <v>69</v>
      </c>
      <c r="J683" t="s">
        <v>2480</v>
      </c>
      <c r="K683" t="s">
        <v>198</v>
      </c>
      <c r="L683" t="s">
        <v>2481</v>
      </c>
      <c r="M683" t="s">
        <v>50</v>
      </c>
      <c r="N683" t="s">
        <v>565</v>
      </c>
      <c r="O683" t="s">
        <v>61</v>
      </c>
      <c r="P683" t="s">
        <v>566</v>
      </c>
      <c r="Q683" t="s">
        <v>61</v>
      </c>
      <c r="R683" t="s">
        <v>4130</v>
      </c>
      <c r="S683" t="s">
        <v>4130</v>
      </c>
      <c r="T683" t="s">
        <v>4130</v>
      </c>
      <c r="U683" t="s">
        <v>4130</v>
      </c>
      <c r="V683" t="s">
        <v>4130</v>
      </c>
      <c r="W683" t="s">
        <v>4130</v>
      </c>
      <c r="X683" t="s">
        <v>4130</v>
      </c>
      <c r="Y683" t="s">
        <v>4130</v>
      </c>
      <c r="Z683" t="s">
        <v>4130</v>
      </c>
      <c r="AA683" t="s">
        <v>4130</v>
      </c>
      <c r="AB683" t="s">
        <v>4130</v>
      </c>
      <c r="AC683" t="s">
        <v>4130</v>
      </c>
      <c r="AD683" t="s">
        <v>4130</v>
      </c>
      <c r="AE683" t="s">
        <v>64</v>
      </c>
      <c r="AF683" s="5">
        <v>45406</v>
      </c>
      <c r="AG683" t="s">
        <v>65</v>
      </c>
    </row>
    <row r="684" spans="1:33" x14ac:dyDescent="0.25">
      <c r="A684" t="s">
        <v>4131</v>
      </c>
      <c r="B684" t="s">
        <v>53</v>
      </c>
      <c r="C684" s="5">
        <v>45323</v>
      </c>
      <c r="D684" s="5">
        <v>45351</v>
      </c>
      <c r="E684" t="s">
        <v>47</v>
      </c>
      <c r="F684" t="s">
        <v>1804</v>
      </c>
      <c r="G684" t="s">
        <v>1805</v>
      </c>
      <c r="H684" t="s">
        <v>1805</v>
      </c>
      <c r="I684" t="s">
        <v>973</v>
      </c>
      <c r="J684" t="s">
        <v>4132</v>
      </c>
      <c r="K684" t="s">
        <v>4133</v>
      </c>
      <c r="L684" t="s">
        <v>744</v>
      </c>
      <c r="M684" t="s">
        <v>50</v>
      </c>
      <c r="N684" t="s">
        <v>1806</v>
      </c>
      <c r="O684" t="s">
        <v>61</v>
      </c>
      <c r="P684" t="s">
        <v>1807</v>
      </c>
      <c r="Q684" t="s">
        <v>61</v>
      </c>
      <c r="R684" t="s">
        <v>4134</v>
      </c>
      <c r="S684" t="s">
        <v>4134</v>
      </c>
      <c r="T684" t="s">
        <v>4134</v>
      </c>
      <c r="U684" t="s">
        <v>4134</v>
      </c>
      <c r="V684" t="s">
        <v>4134</v>
      </c>
      <c r="W684" t="s">
        <v>4134</v>
      </c>
      <c r="X684" t="s">
        <v>4134</v>
      </c>
      <c r="Y684" t="s">
        <v>4134</v>
      </c>
      <c r="Z684" t="s">
        <v>4134</v>
      </c>
      <c r="AA684" t="s">
        <v>4134</v>
      </c>
      <c r="AB684" t="s">
        <v>4134</v>
      </c>
      <c r="AC684" t="s">
        <v>4134</v>
      </c>
      <c r="AD684" t="s">
        <v>4134</v>
      </c>
      <c r="AE684" t="s">
        <v>64</v>
      </c>
      <c r="AF684" s="5">
        <v>45406</v>
      </c>
      <c r="AG684" t="s">
        <v>65</v>
      </c>
    </row>
    <row r="685" spans="1:33" x14ac:dyDescent="0.25">
      <c r="A685" t="s">
        <v>4135</v>
      </c>
      <c r="B685" t="s">
        <v>53</v>
      </c>
      <c r="C685" s="5">
        <v>45323</v>
      </c>
      <c r="D685" s="5">
        <v>45351</v>
      </c>
      <c r="E685" t="s">
        <v>43</v>
      </c>
      <c r="F685" t="s">
        <v>1801</v>
      </c>
      <c r="G685" t="s">
        <v>77</v>
      </c>
      <c r="H685" t="s">
        <v>77</v>
      </c>
      <c r="I685" t="s">
        <v>78</v>
      </c>
      <c r="J685" t="s">
        <v>1163</v>
      </c>
      <c r="K685" t="s">
        <v>81</v>
      </c>
      <c r="L685" t="s">
        <v>58</v>
      </c>
      <c r="M685" t="s">
        <v>50</v>
      </c>
      <c r="N685" t="s">
        <v>145</v>
      </c>
      <c r="O685" t="s">
        <v>61</v>
      </c>
      <c r="P685" t="s">
        <v>4136</v>
      </c>
      <c r="Q685" t="s">
        <v>61</v>
      </c>
      <c r="R685" t="s">
        <v>4137</v>
      </c>
      <c r="S685" t="s">
        <v>4137</v>
      </c>
      <c r="T685" t="s">
        <v>4137</v>
      </c>
      <c r="U685" t="s">
        <v>4137</v>
      </c>
      <c r="V685" t="s">
        <v>4137</v>
      </c>
      <c r="W685" t="s">
        <v>4137</v>
      </c>
      <c r="X685" t="s">
        <v>4137</v>
      </c>
      <c r="Y685" t="s">
        <v>4137</v>
      </c>
      <c r="Z685" t="s">
        <v>4137</v>
      </c>
      <c r="AA685" t="s">
        <v>4137</v>
      </c>
      <c r="AB685" t="s">
        <v>4137</v>
      </c>
      <c r="AC685" t="s">
        <v>4137</v>
      </c>
      <c r="AD685" t="s">
        <v>4137</v>
      </c>
      <c r="AE685" t="s">
        <v>64</v>
      </c>
      <c r="AF685" s="5">
        <v>45406</v>
      </c>
      <c r="AG685" t="s">
        <v>65</v>
      </c>
    </row>
    <row r="686" spans="1:33" x14ac:dyDescent="0.25">
      <c r="A686" t="s">
        <v>4138</v>
      </c>
      <c r="B686" t="s">
        <v>53</v>
      </c>
      <c r="C686" s="5">
        <v>45323</v>
      </c>
      <c r="D686" s="5">
        <v>45351</v>
      </c>
      <c r="E686" t="s">
        <v>47</v>
      </c>
      <c r="F686" t="s">
        <v>963</v>
      </c>
      <c r="G686" t="s">
        <v>964</v>
      </c>
      <c r="H686" t="s">
        <v>964</v>
      </c>
      <c r="I686" t="s">
        <v>959</v>
      </c>
      <c r="J686" t="s">
        <v>965</v>
      </c>
      <c r="K686" t="s">
        <v>227</v>
      </c>
      <c r="L686" t="s">
        <v>58</v>
      </c>
      <c r="M686" t="s">
        <v>50</v>
      </c>
      <c r="N686" t="s">
        <v>72</v>
      </c>
      <c r="O686" t="s">
        <v>61</v>
      </c>
      <c r="P686" t="s">
        <v>4139</v>
      </c>
      <c r="Q686" t="s">
        <v>61</v>
      </c>
      <c r="R686" t="s">
        <v>4140</v>
      </c>
      <c r="S686" t="s">
        <v>4140</v>
      </c>
      <c r="T686" t="s">
        <v>4140</v>
      </c>
      <c r="U686" t="s">
        <v>4140</v>
      </c>
      <c r="V686" t="s">
        <v>4140</v>
      </c>
      <c r="W686" t="s">
        <v>4140</v>
      </c>
      <c r="X686" t="s">
        <v>4140</v>
      </c>
      <c r="Y686" t="s">
        <v>4140</v>
      </c>
      <c r="Z686" t="s">
        <v>4140</v>
      </c>
      <c r="AA686" t="s">
        <v>4140</v>
      </c>
      <c r="AB686" t="s">
        <v>4140</v>
      </c>
      <c r="AC686" t="s">
        <v>4140</v>
      </c>
      <c r="AD686" t="s">
        <v>4140</v>
      </c>
      <c r="AE686" t="s">
        <v>64</v>
      </c>
      <c r="AF686" s="5">
        <v>45406</v>
      </c>
      <c r="AG686" t="s">
        <v>65</v>
      </c>
    </row>
    <row r="687" spans="1:33" x14ac:dyDescent="0.25">
      <c r="A687" t="s">
        <v>4141</v>
      </c>
      <c r="B687" t="s">
        <v>53</v>
      </c>
      <c r="C687" s="5">
        <v>45323</v>
      </c>
      <c r="D687" s="5">
        <v>45351</v>
      </c>
      <c r="E687" t="s">
        <v>47</v>
      </c>
      <c r="F687" t="s">
        <v>961</v>
      </c>
      <c r="G687" t="s">
        <v>527</v>
      </c>
      <c r="H687" t="s">
        <v>527</v>
      </c>
      <c r="I687" t="s">
        <v>959</v>
      </c>
      <c r="J687" t="s">
        <v>429</v>
      </c>
      <c r="K687" t="s">
        <v>167</v>
      </c>
      <c r="L687" t="s">
        <v>962</v>
      </c>
      <c r="M687" t="s">
        <v>50</v>
      </c>
      <c r="N687" t="s">
        <v>249</v>
      </c>
      <c r="O687" t="s">
        <v>61</v>
      </c>
      <c r="P687" t="s">
        <v>4142</v>
      </c>
      <c r="Q687" t="s">
        <v>61</v>
      </c>
      <c r="R687" t="s">
        <v>4143</v>
      </c>
      <c r="S687" t="s">
        <v>4143</v>
      </c>
      <c r="T687" t="s">
        <v>4143</v>
      </c>
      <c r="U687" t="s">
        <v>4143</v>
      </c>
      <c r="V687" t="s">
        <v>4143</v>
      </c>
      <c r="W687" t="s">
        <v>4143</v>
      </c>
      <c r="X687" t="s">
        <v>4143</v>
      </c>
      <c r="Y687" t="s">
        <v>4143</v>
      </c>
      <c r="Z687" t="s">
        <v>4143</v>
      </c>
      <c r="AA687" t="s">
        <v>4143</v>
      </c>
      <c r="AB687" t="s">
        <v>4143</v>
      </c>
      <c r="AC687" t="s">
        <v>4143</v>
      </c>
      <c r="AD687" t="s">
        <v>4143</v>
      </c>
      <c r="AE687" t="s">
        <v>64</v>
      </c>
      <c r="AF687" s="5">
        <v>45406</v>
      </c>
      <c r="AG687" t="s">
        <v>65</v>
      </c>
    </row>
    <row r="688" spans="1:33" x14ac:dyDescent="0.25">
      <c r="A688" t="s">
        <v>4144</v>
      </c>
      <c r="B688" t="s">
        <v>53</v>
      </c>
      <c r="C688" s="5">
        <v>45323</v>
      </c>
      <c r="D688" s="5">
        <v>45351</v>
      </c>
      <c r="E688" t="s">
        <v>43</v>
      </c>
      <c r="F688" t="s">
        <v>4145</v>
      </c>
      <c r="G688" t="s">
        <v>196</v>
      </c>
      <c r="H688" t="s">
        <v>196</v>
      </c>
      <c r="I688" t="s">
        <v>870</v>
      </c>
      <c r="J688" t="s">
        <v>4146</v>
      </c>
      <c r="K688" t="s">
        <v>2961</v>
      </c>
      <c r="L688" t="s">
        <v>1083</v>
      </c>
      <c r="M688" t="s">
        <v>51</v>
      </c>
      <c r="N688" t="s">
        <v>4147</v>
      </c>
      <c r="O688" t="s">
        <v>61</v>
      </c>
      <c r="P688" t="s">
        <v>4148</v>
      </c>
      <c r="Q688" t="s">
        <v>61</v>
      </c>
      <c r="R688" t="s">
        <v>4149</v>
      </c>
      <c r="S688" t="s">
        <v>4149</v>
      </c>
      <c r="T688" t="s">
        <v>4149</v>
      </c>
      <c r="U688" t="s">
        <v>4149</v>
      </c>
      <c r="V688" t="s">
        <v>4149</v>
      </c>
      <c r="W688" t="s">
        <v>4149</v>
      </c>
      <c r="X688" t="s">
        <v>4149</v>
      </c>
      <c r="Y688" t="s">
        <v>4149</v>
      </c>
      <c r="Z688" t="s">
        <v>4149</v>
      </c>
      <c r="AA688" t="s">
        <v>4149</v>
      </c>
      <c r="AB688" t="s">
        <v>4149</v>
      </c>
      <c r="AC688" t="s">
        <v>4149</v>
      </c>
      <c r="AD688" t="s">
        <v>4149</v>
      </c>
      <c r="AE688" t="s">
        <v>64</v>
      </c>
      <c r="AF688" s="5">
        <v>45406</v>
      </c>
      <c r="AG688" t="s">
        <v>65</v>
      </c>
    </row>
    <row r="689" spans="1:33" x14ac:dyDescent="0.25">
      <c r="A689" t="s">
        <v>4202</v>
      </c>
      <c r="B689" t="s">
        <v>53</v>
      </c>
      <c r="C689" s="5">
        <v>45323</v>
      </c>
      <c r="D689" s="5">
        <v>45351</v>
      </c>
      <c r="E689" t="s">
        <v>47</v>
      </c>
      <c r="F689" t="s">
        <v>3542</v>
      </c>
      <c r="G689" t="s">
        <v>55</v>
      </c>
      <c r="H689" t="s">
        <v>55</v>
      </c>
      <c r="I689" t="s">
        <v>69</v>
      </c>
      <c r="J689" t="s">
        <v>3543</v>
      </c>
      <c r="K689" t="s">
        <v>102</v>
      </c>
      <c r="L689" t="s">
        <v>3544</v>
      </c>
      <c r="M689" t="s">
        <v>50</v>
      </c>
      <c r="N689" t="s">
        <v>60</v>
      </c>
      <c r="O689" t="s">
        <v>61</v>
      </c>
      <c r="P689" t="s">
        <v>4167</v>
      </c>
      <c r="Q689" t="s">
        <v>61</v>
      </c>
      <c r="R689" t="s">
        <v>4203</v>
      </c>
      <c r="S689" t="s">
        <v>4203</v>
      </c>
      <c r="T689" t="s">
        <v>4203</v>
      </c>
      <c r="U689" t="s">
        <v>4203</v>
      </c>
      <c r="V689" t="s">
        <v>4203</v>
      </c>
      <c r="W689" t="s">
        <v>4203</v>
      </c>
      <c r="X689" t="s">
        <v>4203</v>
      </c>
      <c r="Y689" t="s">
        <v>4203</v>
      </c>
      <c r="Z689" t="s">
        <v>4203</v>
      </c>
      <c r="AA689" t="s">
        <v>4203</v>
      </c>
      <c r="AB689" t="s">
        <v>4203</v>
      </c>
      <c r="AC689" t="s">
        <v>4203</v>
      </c>
      <c r="AD689" t="s">
        <v>4203</v>
      </c>
      <c r="AE689" t="s">
        <v>64</v>
      </c>
      <c r="AF689" s="5">
        <v>45406</v>
      </c>
      <c r="AG689" t="s">
        <v>65</v>
      </c>
    </row>
    <row r="690" spans="1:33" x14ac:dyDescent="0.25">
      <c r="A690" t="s">
        <v>4204</v>
      </c>
      <c r="B690" t="s">
        <v>53</v>
      </c>
      <c r="C690" s="5">
        <v>45323</v>
      </c>
      <c r="D690" s="5">
        <v>45351</v>
      </c>
      <c r="E690" t="s">
        <v>47</v>
      </c>
      <c r="F690" t="s">
        <v>1789</v>
      </c>
      <c r="G690" t="s">
        <v>1790</v>
      </c>
      <c r="H690" t="s">
        <v>1790</v>
      </c>
      <c r="I690" t="s">
        <v>69</v>
      </c>
      <c r="J690" t="s">
        <v>1791</v>
      </c>
      <c r="K690" t="s">
        <v>1792</v>
      </c>
      <c r="L690" t="s">
        <v>951</v>
      </c>
      <c r="M690" t="s">
        <v>50</v>
      </c>
      <c r="N690" t="s">
        <v>1793</v>
      </c>
      <c r="O690" t="s">
        <v>61</v>
      </c>
      <c r="P690" t="s">
        <v>1794</v>
      </c>
      <c r="Q690" t="s">
        <v>61</v>
      </c>
      <c r="R690" t="s">
        <v>4205</v>
      </c>
      <c r="S690" t="s">
        <v>4205</v>
      </c>
      <c r="T690" t="s">
        <v>4205</v>
      </c>
      <c r="U690" t="s">
        <v>4205</v>
      </c>
      <c r="V690" t="s">
        <v>4205</v>
      </c>
      <c r="W690" t="s">
        <v>4205</v>
      </c>
      <c r="X690" t="s">
        <v>4205</v>
      </c>
      <c r="Y690" t="s">
        <v>4205</v>
      </c>
      <c r="Z690" t="s">
        <v>4205</v>
      </c>
      <c r="AA690" t="s">
        <v>4205</v>
      </c>
      <c r="AB690" t="s">
        <v>4205</v>
      </c>
      <c r="AC690" t="s">
        <v>4205</v>
      </c>
      <c r="AD690" t="s">
        <v>4205</v>
      </c>
      <c r="AE690" t="s">
        <v>64</v>
      </c>
      <c r="AF690" s="5">
        <v>45406</v>
      </c>
      <c r="AG690" t="s">
        <v>65</v>
      </c>
    </row>
    <row r="691" spans="1:33" x14ac:dyDescent="0.25">
      <c r="A691" t="s">
        <v>4206</v>
      </c>
      <c r="B691" t="s">
        <v>53</v>
      </c>
      <c r="C691" s="5">
        <v>45323</v>
      </c>
      <c r="D691" s="5">
        <v>45351</v>
      </c>
      <c r="E691" t="s">
        <v>43</v>
      </c>
      <c r="F691" t="s">
        <v>4207</v>
      </c>
      <c r="G691" t="s">
        <v>77</v>
      </c>
      <c r="H691" t="s">
        <v>77</v>
      </c>
      <c r="I691" t="s">
        <v>78</v>
      </c>
      <c r="J691" t="s">
        <v>1436</v>
      </c>
      <c r="K691" t="s">
        <v>81</v>
      </c>
      <c r="L691" t="s">
        <v>206</v>
      </c>
      <c r="M691" t="s">
        <v>50</v>
      </c>
      <c r="N691" t="s">
        <v>4208</v>
      </c>
      <c r="O691" t="s">
        <v>61</v>
      </c>
      <c r="P691" t="s">
        <v>4209</v>
      </c>
      <c r="Q691" t="s">
        <v>61</v>
      </c>
      <c r="R691" t="s">
        <v>4210</v>
      </c>
      <c r="S691" t="s">
        <v>4210</v>
      </c>
      <c r="T691" t="s">
        <v>4210</v>
      </c>
      <c r="U691" t="s">
        <v>4210</v>
      </c>
      <c r="V691" t="s">
        <v>4210</v>
      </c>
      <c r="W691" t="s">
        <v>4210</v>
      </c>
      <c r="X691" t="s">
        <v>4210</v>
      </c>
      <c r="Y691" t="s">
        <v>4210</v>
      </c>
      <c r="Z691" t="s">
        <v>4210</v>
      </c>
      <c r="AA691" t="s">
        <v>4210</v>
      </c>
      <c r="AB691" t="s">
        <v>4210</v>
      </c>
      <c r="AC691" t="s">
        <v>4210</v>
      </c>
      <c r="AD691" t="s">
        <v>4210</v>
      </c>
      <c r="AE691" t="s">
        <v>64</v>
      </c>
      <c r="AF691" s="5">
        <v>45406</v>
      </c>
      <c r="AG691" t="s">
        <v>65</v>
      </c>
    </row>
    <row r="692" spans="1:33" x14ac:dyDescent="0.25">
      <c r="A692" t="s">
        <v>4211</v>
      </c>
      <c r="B692" t="s">
        <v>53</v>
      </c>
      <c r="C692" s="5">
        <v>45323</v>
      </c>
      <c r="D692" s="5">
        <v>45351</v>
      </c>
      <c r="E692" t="s">
        <v>43</v>
      </c>
      <c r="F692" t="s">
        <v>3614</v>
      </c>
      <c r="G692" t="s">
        <v>55</v>
      </c>
      <c r="H692" t="s">
        <v>55</v>
      </c>
      <c r="I692" t="s">
        <v>1955</v>
      </c>
      <c r="J692" t="s">
        <v>370</v>
      </c>
      <c r="K692" t="s">
        <v>111</v>
      </c>
      <c r="L692" t="s">
        <v>151</v>
      </c>
      <c r="M692" t="s">
        <v>51</v>
      </c>
      <c r="N692" t="s">
        <v>827</v>
      </c>
      <c r="O692" t="s">
        <v>61</v>
      </c>
      <c r="P692" t="s">
        <v>4212</v>
      </c>
      <c r="Q692" t="s">
        <v>61</v>
      </c>
      <c r="R692" t="s">
        <v>4213</v>
      </c>
      <c r="S692" t="s">
        <v>4213</v>
      </c>
      <c r="T692" t="s">
        <v>4213</v>
      </c>
      <c r="U692" t="s">
        <v>4213</v>
      </c>
      <c r="V692" t="s">
        <v>4213</v>
      </c>
      <c r="W692" t="s">
        <v>4213</v>
      </c>
      <c r="X692" t="s">
        <v>4213</v>
      </c>
      <c r="Y692" t="s">
        <v>4213</v>
      </c>
      <c r="Z692" t="s">
        <v>4213</v>
      </c>
      <c r="AA692" t="s">
        <v>4213</v>
      </c>
      <c r="AB692" t="s">
        <v>4213</v>
      </c>
      <c r="AC692" t="s">
        <v>4213</v>
      </c>
      <c r="AD692" t="s">
        <v>4213</v>
      </c>
      <c r="AE692" t="s">
        <v>64</v>
      </c>
      <c r="AF692" s="5">
        <v>45406</v>
      </c>
      <c r="AG692" t="s">
        <v>65</v>
      </c>
    </row>
    <row r="693" spans="1:33" x14ac:dyDescent="0.25">
      <c r="A693" t="s">
        <v>4214</v>
      </c>
      <c r="B693" t="s">
        <v>53</v>
      </c>
      <c r="C693" s="5">
        <v>45323</v>
      </c>
      <c r="D693" s="5">
        <v>45351</v>
      </c>
      <c r="E693" t="s">
        <v>39</v>
      </c>
      <c r="F693" t="s">
        <v>3160</v>
      </c>
      <c r="G693" t="s">
        <v>204</v>
      </c>
      <c r="H693" t="s">
        <v>204</v>
      </c>
      <c r="I693" t="s">
        <v>109</v>
      </c>
      <c r="J693" t="s">
        <v>3161</v>
      </c>
      <c r="K693" t="s">
        <v>2566</v>
      </c>
      <c r="L693" t="s">
        <v>3162</v>
      </c>
      <c r="M693" t="s">
        <v>50</v>
      </c>
      <c r="N693" t="s">
        <v>113</v>
      </c>
      <c r="O693" t="s">
        <v>61</v>
      </c>
      <c r="P693" t="s">
        <v>114</v>
      </c>
      <c r="Q693" t="s">
        <v>61</v>
      </c>
      <c r="R693" t="s">
        <v>4215</v>
      </c>
      <c r="S693" t="s">
        <v>4215</v>
      </c>
      <c r="T693" t="s">
        <v>4215</v>
      </c>
      <c r="U693" t="s">
        <v>4215</v>
      </c>
      <c r="V693" t="s">
        <v>4215</v>
      </c>
      <c r="W693" t="s">
        <v>4215</v>
      </c>
      <c r="X693" t="s">
        <v>4215</v>
      </c>
      <c r="Y693" t="s">
        <v>4215</v>
      </c>
      <c r="Z693" t="s">
        <v>4215</v>
      </c>
      <c r="AA693" t="s">
        <v>4215</v>
      </c>
      <c r="AB693" t="s">
        <v>4215</v>
      </c>
      <c r="AC693" t="s">
        <v>4215</v>
      </c>
      <c r="AD693" t="s">
        <v>4215</v>
      </c>
      <c r="AE693" t="s">
        <v>64</v>
      </c>
      <c r="AF693" s="5">
        <v>45406</v>
      </c>
      <c r="AG693" t="s">
        <v>65</v>
      </c>
    </row>
    <row r="694" spans="1:33" x14ac:dyDescent="0.25">
      <c r="A694" t="s">
        <v>4216</v>
      </c>
      <c r="B694" t="s">
        <v>53</v>
      </c>
      <c r="C694" s="5">
        <v>45323</v>
      </c>
      <c r="D694" s="5">
        <v>45351</v>
      </c>
      <c r="E694" t="s">
        <v>47</v>
      </c>
      <c r="F694" t="s">
        <v>3157</v>
      </c>
      <c r="G694" t="s">
        <v>55</v>
      </c>
      <c r="H694" t="s">
        <v>55</v>
      </c>
      <c r="I694" t="s">
        <v>126</v>
      </c>
      <c r="J694" t="s">
        <v>3158</v>
      </c>
      <c r="K694" t="s">
        <v>151</v>
      </c>
      <c r="L694" t="s">
        <v>189</v>
      </c>
      <c r="M694" t="s">
        <v>51</v>
      </c>
      <c r="N694" t="s">
        <v>152</v>
      </c>
      <c r="O694" t="s">
        <v>61</v>
      </c>
      <c r="P694" t="s">
        <v>411</v>
      </c>
      <c r="Q694" t="s">
        <v>61</v>
      </c>
      <c r="R694" t="s">
        <v>4217</v>
      </c>
      <c r="S694" t="s">
        <v>4217</v>
      </c>
      <c r="T694" t="s">
        <v>4217</v>
      </c>
      <c r="U694" t="s">
        <v>4217</v>
      </c>
      <c r="V694" t="s">
        <v>4217</v>
      </c>
      <c r="W694" t="s">
        <v>4217</v>
      </c>
      <c r="X694" t="s">
        <v>4217</v>
      </c>
      <c r="Y694" t="s">
        <v>4217</v>
      </c>
      <c r="Z694" t="s">
        <v>4217</v>
      </c>
      <c r="AA694" t="s">
        <v>4217</v>
      </c>
      <c r="AB694" t="s">
        <v>4217</v>
      </c>
      <c r="AC694" t="s">
        <v>4217</v>
      </c>
      <c r="AD694" t="s">
        <v>4217</v>
      </c>
      <c r="AE694" t="s">
        <v>64</v>
      </c>
      <c r="AF694" s="5">
        <v>45406</v>
      </c>
      <c r="AG694" t="s">
        <v>65</v>
      </c>
    </row>
    <row r="695" spans="1:33" x14ac:dyDescent="0.25">
      <c r="A695" t="s">
        <v>4218</v>
      </c>
      <c r="B695" t="s">
        <v>53</v>
      </c>
      <c r="C695" s="5">
        <v>45323</v>
      </c>
      <c r="D695" s="5">
        <v>45351</v>
      </c>
      <c r="E695" t="s">
        <v>47</v>
      </c>
      <c r="F695" t="s">
        <v>4219</v>
      </c>
      <c r="G695" t="s">
        <v>125</v>
      </c>
      <c r="H695" t="s">
        <v>125</v>
      </c>
      <c r="I695" t="s">
        <v>126</v>
      </c>
      <c r="J695" t="s">
        <v>4220</v>
      </c>
      <c r="K695" t="s">
        <v>2404</v>
      </c>
      <c r="L695" t="s">
        <v>111</v>
      </c>
      <c r="M695" t="s">
        <v>51</v>
      </c>
      <c r="N695" t="s">
        <v>130</v>
      </c>
      <c r="O695" t="s">
        <v>61</v>
      </c>
      <c r="P695" t="s">
        <v>131</v>
      </c>
      <c r="Q695" t="s">
        <v>61</v>
      </c>
      <c r="R695" t="s">
        <v>4221</v>
      </c>
      <c r="S695" t="s">
        <v>4221</v>
      </c>
      <c r="T695" t="s">
        <v>4221</v>
      </c>
      <c r="U695" t="s">
        <v>4221</v>
      </c>
      <c r="V695" t="s">
        <v>4221</v>
      </c>
      <c r="W695" t="s">
        <v>4221</v>
      </c>
      <c r="X695" t="s">
        <v>4221</v>
      </c>
      <c r="Y695" t="s">
        <v>4221</v>
      </c>
      <c r="Z695" t="s">
        <v>4221</v>
      </c>
      <c r="AA695" t="s">
        <v>4221</v>
      </c>
      <c r="AB695" t="s">
        <v>4221</v>
      </c>
      <c r="AC695" t="s">
        <v>4221</v>
      </c>
      <c r="AD695" t="s">
        <v>4221</v>
      </c>
      <c r="AE695" t="s">
        <v>64</v>
      </c>
      <c r="AF695" s="5">
        <v>45406</v>
      </c>
      <c r="AG695" t="s">
        <v>65</v>
      </c>
    </row>
    <row r="696" spans="1:33" x14ac:dyDescent="0.25">
      <c r="A696" t="s">
        <v>4222</v>
      </c>
      <c r="B696" t="s">
        <v>53</v>
      </c>
      <c r="C696" s="5">
        <v>45323</v>
      </c>
      <c r="D696" s="5">
        <v>45351</v>
      </c>
      <c r="E696" t="s">
        <v>44</v>
      </c>
      <c r="F696" t="s">
        <v>3066</v>
      </c>
      <c r="G696" t="s">
        <v>108</v>
      </c>
      <c r="H696" t="s">
        <v>108</v>
      </c>
      <c r="I696" t="s">
        <v>56</v>
      </c>
      <c r="J696" t="s">
        <v>2532</v>
      </c>
      <c r="K696" t="s">
        <v>1939</v>
      </c>
      <c r="L696" t="s">
        <v>362</v>
      </c>
      <c r="M696" t="s">
        <v>51</v>
      </c>
      <c r="N696" t="s">
        <v>1924</v>
      </c>
      <c r="O696" t="s">
        <v>61</v>
      </c>
      <c r="P696" t="s">
        <v>1925</v>
      </c>
      <c r="Q696" t="s">
        <v>61</v>
      </c>
      <c r="R696" t="s">
        <v>4223</v>
      </c>
      <c r="S696" t="s">
        <v>4223</v>
      </c>
      <c r="T696" t="s">
        <v>4223</v>
      </c>
      <c r="U696" t="s">
        <v>4223</v>
      </c>
      <c r="V696" t="s">
        <v>4223</v>
      </c>
      <c r="W696" t="s">
        <v>4223</v>
      </c>
      <c r="X696" t="s">
        <v>4223</v>
      </c>
      <c r="Y696" t="s">
        <v>4223</v>
      </c>
      <c r="Z696" t="s">
        <v>4223</v>
      </c>
      <c r="AA696" t="s">
        <v>4223</v>
      </c>
      <c r="AB696" t="s">
        <v>4223</v>
      </c>
      <c r="AC696" t="s">
        <v>4223</v>
      </c>
      <c r="AD696" t="s">
        <v>4223</v>
      </c>
      <c r="AE696" t="s">
        <v>64</v>
      </c>
      <c r="AF696" s="5">
        <v>45406</v>
      </c>
      <c r="AG696" t="s">
        <v>65</v>
      </c>
    </row>
    <row r="697" spans="1:33" x14ac:dyDescent="0.25">
      <c r="A697" t="s">
        <v>4224</v>
      </c>
      <c r="B697" t="s">
        <v>53</v>
      </c>
      <c r="C697" s="5">
        <v>45323</v>
      </c>
      <c r="D697" s="5">
        <v>45351</v>
      </c>
      <c r="E697" t="s">
        <v>47</v>
      </c>
      <c r="F697" t="s">
        <v>3062</v>
      </c>
      <c r="G697" t="s">
        <v>68</v>
      </c>
      <c r="H697" t="s">
        <v>68</v>
      </c>
      <c r="I697" t="s">
        <v>69</v>
      </c>
      <c r="J697" t="s">
        <v>3063</v>
      </c>
      <c r="K697" t="s">
        <v>227</v>
      </c>
      <c r="L697" t="s">
        <v>1112</v>
      </c>
      <c r="M697" t="s">
        <v>50</v>
      </c>
      <c r="N697" t="s">
        <v>277</v>
      </c>
      <c r="O697" t="s">
        <v>61</v>
      </c>
      <c r="P697" t="s">
        <v>278</v>
      </c>
      <c r="Q697" t="s">
        <v>61</v>
      </c>
      <c r="R697" t="s">
        <v>4225</v>
      </c>
      <c r="S697" t="s">
        <v>4225</v>
      </c>
      <c r="T697" t="s">
        <v>4225</v>
      </c>
      <c r="U697" t="s">
        <v>4225</v>
      </c>
      <c r="V697" t="s">
        <v>4225</v>
      </c>
      <c r="W697" t="s">
        <v>4225</v>
      </c>
      <c r="X697" t="s">
        <v>4225</v>
      </c>
      <c r="Y697" t="s">
        <v>4225</v>
      </c>
      <c r="Z697" t="s">
        <v>4225</v>
      </c>
      <c r="AA697" t="s">
        <v>4225</v>
      </c>
      <c r="AB697" t="s">
        <v>4225</v>
      </c>
      <c r="AC697" t="s">
        <v>4225</v>
      </c>
      <c r="AD697" t="s">
        <v>4225</v>
      </c>
      <c r="AE697" t="s">
        <v>64</v>
      </c>
      <c r="AF697" s="5">
        <v>45406</v>
      </c>
      <c r="AG697" t="s">
        <v>65</v>
      </c>
    </row>
    <row r="698" spans="1:33" x14ac:dyDescent="0.25">
      <c r="A698" t="s">
        <v>4226</v>
      </c>
      <c r="B698" t="s">
        <v>53</v>
      </c>
      <c r="C698" s="5">
        <v>45323</v>
      </c>
      <c r="D698" s="5">
        <v>45351</v>
      </c>
      <c r="E698" t="s">
        <v>47</v>
      </c>
      <c r="F698" t="s">
        <v>922</v>
      </c>
      <c r="G698" t="s">
        <v>77</v>
      </c>
      <c r="H698" t="s">
        <v>77</v>
      </c>
      <c r="I698" t="s">
        <v>87</v>
      </c>
      <c r="J698" t="s">
        <v>923</v>
      </c>
      <c r="K698" t="s">
        <v>924</v>
      </c>
      <c r="L698" t="s">
        <v>925</v>
      </c>
      <c r="M698" t="s">
        <v>51</v>
      </c>
      <c r="N698" t="s">
        <v>72</v>
      </c>
      <c r="O698" t="s">
        <v>61</v>
      </c>
      <c r="P698" t="s">
        <v>73</v>
      </c>
      <c r="Q698" t="s">
        <v>61</v>
      </c>
      <c r="R698" t="s">
        <v>4227</v>
      </c>
      <c r="S698" t="s">
        <v>4227</v>
      </c>
      <c r="T698" t="s">
        <v>4227</v>
      </c>
      <c r="U698" t="s">
        <v>4227</v>
      </c>
      <c r="V698" t="s">
        <v>4227</v>
      </c>
      <c r="W698" t="s">
        <v>4227</v>
      </c>
      <c r="X698" t="s">
        <v>4227</v>
      </c>
      <c r="Y698" t="s">
        <v>4227</v>
      </c>
      <c r="Z698" t="s">
        <v>4227</v>
      </c>
      <c r="AA698" t="s">
        <v>4227</v>
      </c>
      <c r="AB698" t="s">
        <v>4227</v>
      </c>
      <c r="AC698" t="s">
        <v>4227</v>
      </c>
      <c r="AD698" t="s">
        <v>4227</v>
      </c>
      <c r="AE698" t="s">
        <v>64</v>
      </c>
      <c r="AF698" s="5">
        <v>45406</v>
      </c>
      <c r="AG698" t="s">
        <v>65</v>
      </c>
    </row>
    <row r="699" spans="1:33" x14ac:dyDescent="0.25">
      <c r="A699" t="s">
        <v>4228</v>
      </c>
      <c r="B699" t="s">
        <v>53</v>
      </c>
      <c r="C699" s="5">
        <v>45323</v>
      </c>
      <c r="D699" s="5">
        <v>45351</v>
      </c>
      <c r="E699" t="s">
        <v>47</v>
      </c>
      <c r="F699" t="s">
        <v>4229</v>
      </c>
      <c r="G699" t="s">
        <v>77</v>
      </c>
      <c r="H699" t="s">
        <v>77</v>
      </c>
      <c r="I699" t="s">
        <v>87</v>
      </c>
      <c r="J699" t="s">
        <v>4230</v>
      </c>
      <c r="K699" t="s">
        <v>182</v>
      </c>
      <c r="L699" t="s">
        <v>1377</v>
      </c>
      <c r="M699" t="s">
        <v>50</v>
      </c>
      <c r="N699" t="s">
        <v>249</v>
      </c>
      <c r="O699" t="s">
        <v>61</v>
      </c>
      <c r="P699" t="s">
        <v>250</v>
      </c>
      <c r="Q699" t="s">
        <v>61</v>
      </c>
      <c r="R699" t="s">
        <v>4231</v>
      </c>
      <c r="S699" t="s">
        <v>4231</v>
      </c>
      <c r="T699" t="s">
        <v>4231</v>
      </c>
      <c r="U699" t="s">
        <v>4231</v>
      </c>
      <c r="V699" t="s">
        <v>4231</v>
      </c>
      <c r="W699" t="s">
        <v>4231</v>
      </c>
      <c r="X699" t="s">
        <v>4231</v>
      </c>
      <c r="Y699" t="s">
        <v>4231</v>
      </c>
      <c r="Z699" t="s">
        <v>4231</v>
      </c>
      <c r="AA699" t="s">
        <v>4231</v>
      </c>
      <c r="AB699" t="s">
        <v>4231</v>
      </c>
      <c r="AC699" t="s">
        <v>4231</v>
      </c>
      <c r="AD699" t="s">
        <v>4231</v>
      </c>
      <c r="AE699" t="s">
        <v>64</v>
      </c>
      <c r="AF699" s="5">
        <v>45406</v>
      </c>
      <c r="AG699" t="s">
        <v>65</v>
      </c>
    </row>
    <row r="700" spans="1:33" x14ac:dyDescent="0.25">
      <c r="A700" t="s">
        <v>4232</v>
      </c>
      <c r="B700" t="s">
        <v>53</v>
      </c>
      <c r="C700" s="5">
        <v>45323</v>
      </c>
      <c r="D700" s="5">
        <v>45351</v>
      </c>
      <c r="E700" t="s">
        <v>47</v>
      </c>
      <c r="F700" t="s">
        <v>4159</v>
      </c>
      <c r="G700" t="s">
        <v>77</v>
      </c>
      <c r="H700" t="s">
        <v>77</v>
      </c>
      <c r="I700" t="s">
        <v>87</v>
      </c>
      <c r="J700" t="s">
        <v>1525</v>
      </c>
      <c r="K700" t="s">
        <v>403</v>
      </c>
      <c r="L700" t="s">
        <v>189</v>
      </c>
      <c r="M700" t="s">
        <v>50</v>
      </c>
      <c r="N700" t="s">
        <v>91</v>
      </c>
      <c r="O700" t="s">
        <v>61</v>
      </c>
      <c r="P700" t="s">
        <v>2247</v>
      </c>
      <c r="Q700" t="s">
        <v>61</v>
      </c>
      <c r="R700" t="s">
        <v>4233</v>
      </c>
      <c r="S700" t="s">
        <v>4233</v>
      </c>
      <c r="T700" t="s">
        <v>4233</v>
      </c>
      <c r="U700" t="s">
        <v>4233</v>
      </c>
      <c r="V700" t="s">
        <v>4233</v>
      </c>
      <c r="W700" t="s">
        <v>4233</v>
      </c>
      <c r="X700" t="s">
        <v>4233</v>
      </c>
      <c r="Y700" t="s">
        <v>4233</v>
      </c>
      <c r="Z700" t="s">
        <v>4233</v>
      </c>
      <c r="AA700" t="s">
        <v>4233</v>
      </c>
      <c r="AB700" t="s">
        <v>4233</v>
      </c>
      <c r="AC700" t="s">
        <v>4233</v>
      </c>
      <c r="AD700" t="s">
        <v>4233</v>
      </c>
      <c r="AE700" t="s">
        <v>64</v>
      </c>
      <c r="AF700" s="5">
        <v>45406</v>
      </c>
      <c r="AG700" t="s">
        <v>65</v>
      </c>
    </row>
    <row r="701" spans="1:33" x14ac:dyDescent="0.25">
      <c r="A701" t="s">
        <v>4234</v>
      </c>
      <c r="B701" t="s">
        <v>53</v>
      </c>
      <c r="C701" s="5">
        <v>45323</v>
      </c>
      <c r="D701" s="5">
        <v>45351</v>
      </c>
      <c r="E701" t="s">
        <v>47</v>
      </c>
      <c r="F701" t="s">
        <v>1954</v>
      </c>
      <c r="G701" t="s">
        <v>77</v>
      </c>
      <c r="H701" t="s">
        <v>77</v>
      </c>
      <c r="I701" t="s">
        <v>1955</v>
      </c>
      <c r="J701" t="s">
        <v>1198</v>
      </c>
      <c r="K701" t="s">
        <v>111</v>
      </c>
      <c r="L701" t="s">
        <v>206</v>
      </c>
      <c r="M701" t="s">
        <v>50</v>
      </c>
      <c r="N701" t="s">
        <v>1956</v>
      </c>
      <c r="O701" t="s">
        <v>61</v>
      </c>
      <c r="P701" t="s">
        <v>4235</v>
      </c>
      <c r="Q701" t="s">
        <v>61</v>
      </c>
      <c r="R701" t="s">
        <v>4236</v>
      </c>
      <c r="S701" t="s">
        <v>4236</v>
      </c>
      <c r="T701" t="s">
        <v>4236</v>
      </c>
      <c r="U701" t="s">
        <v>4236</v>
      </c>
      <c r="V701" t="s">
        <v>4236</v>
      </c>
      <c r="W701" t="s">
        <v>4236</v>
      </c>
      <c r="X701" t="s">
        <v>4236</v>
      </c>
      <c r="Y701" t="s">
        <v>4236</v>
      </c>
      <c r="Z701" t="s">
        <v>4236</v>
      </c>
      <c r="AA701" t="s">
        <v>4236</v>
      </c>
      <c r="AB701" t="s">
        <v>4236</v>
      </c>
      <c r="AC701" t="s">
        <v>4236</v>
      </c>
      <c r="AD701" t="s">
        <v>4236</v>
      </c>
      <c r="AE701" t="s">
        <v>64</v>
      </c>
      <c r="AF701" s="5">
        <v>45406</v>
      </c>
      <c r="AG701" t="s">
        <v>65</v>
      </c>
    </row>
    <row r="702" spans="1:33" x14ac:dyDescent="0.25">
      <c r="A702" t="s">
        <v>4237</v>
      </c>
      <c r="B702" t="s">
        <v>53</v>
      </c>
      <c r="C702" s="5">
        <v>45323</v>
      </c>
      <c r="D702" s="5">
        <v>45351</v>
      </c>
      <c r="E702" t="s">
        <v>47</v>
      </c>
      <c r="F702" t="s">
        <v>926</v>
      </c>
      <c r="G702" t="s">
        <v>55</v>
      </c>
      <c r="H702" t="s">
        <v>55</v>
      </c>
      <c r="I702" t="s">
        <v>56</v>
      </c>
      <c r="J702" t="s">
        <v>927</v>
      </c>
      <c r="K702" t="s">
        <v>267</v>
      </c>
      <c r="L702" t="s">
        <v>688</v>
      </c>
      <c r="M702" t="s">
        <v>51</v>
      </c>
      <c r="N702" t="s">
        <v>269</v>
      </c>
      <c r="O702" t="s">
        <v>61</v>
      </c>
      <c r="P702" t="s">
        <v>270</v>
      </c>
      <c r="Q702" t="s">
        <v>61</v>
      </c>
      <c r="R702" t="s">
        <v>4238</v>
      </c>
      <c r="S702" t="s">
        <v>4238</v>
      </c>
      <c r="T702" t="s">
        <v>4238</v>
      </c>
      <c r="U702" t="s">
        <v>4238</v>
      </c>
      <c r="V702" t="s">
        <v>4238</v>
      </c>
      <c r="W702" t="s">
        <v>4238</v>
      </c>
      <c r="X702" t="s">
        <v>4238</v>
      </c>
      <c r="Y702" t="s">
        <v>4238</v>
      </c>
      <c r="Z702" t="s">
        <v>4238</v>
      </c>
      <c r="AA702" t="s">
        <v>4238</v>
      </c>
      <c r="AB702" t="s">
        <v>4238</v>
      </c>
      <c r="AC702" t="s">
        <v>4238</v>
      </c>
      <c r="AD702" t="s">
        <v>4238</v>
      </c>
      <c r="AE702" t="s">
        <v>64</v>
      </c>
      <c r="AF702" s="5">
        <v>45406</v>
      </c>
      <c r="AG702" t="s">
        <v>65</v>
      </c>
    </row>
    <row r="703" spans="1:33" x14ac:dyDescent="0.25">
      <c r="A703" t="s">
        <v>4239</v>
      </c>
      <c r="B703" t="s">
        <v>53</v>
      </c>
      <c r="C703" s="5">
        <v>45323</v>
      </c>
      <c r="D703" s="5">
        <v>45351</v>
      </c>
      <c r="E703" t="s">
        <v>47</v>
      </c>
      <c r="F703" t="s">
        <v>3527</v>
      </c>
      <c r="G703" t="s">
        <v>55</v>
      </c>
      <c r="H703" t="s">
        <v>55</v>
      </c>
      <c r="I703" t="s">
        <v>56</v>
      </c>
      <c r="J703" t="s">
        <v>3528</v>
      </c>
      <c r="K703" t="s">
        <v>712</v>
      </c>
      <c r="L703" t="s">
        <v>3529</v>
      </c>
      <c r="M703" t="s">
        <v>51</v>
      </c>
      <c r="N703" t="s">
        <v>2619</v>
      </c>
      <c r="O703" t="s">
        <v>61</v>
      </c>
      <c r="P703" t="s">
        <v>2620</v>
      </c>
      <c r="Q703" t="s">
        <v>61</v>
      </c>
      <c r="R703" t="s">
        <v>4240</v>
      </c>
      <c r="S703" t="s">
        <v>4240</v>
      </c>
      <c r="T703" t="s">
        <v>4240</v>
      </c>
      <c r="U703" t="s">
        <v>4240</v>
      </c>
      <c r="V703" t="s">
        <v>4240</v>
      </c>
      <c r="W703" t="s">
        <v>4240</v>
      </c>
      <c r="X703" t="s">
        <v>4240</v>
      </c>
      <c r="Y703" t="s">
        <v>4240</v>
      </c>
      <c r="Z703" t="s">
        <v>4240</v>
      </c>
      <c r="AA703" t="s">
        <v>4240</v>
      </c>
      <c r="AB703" t="s">
        <v>4240</v>
      </c>
      <c r="AC703" t="s">
        <v>4240</v>
      </c>
      <c r="AD703" t="s">
        <v>4240</v>
      </c>
      <c r="AE703" t="s">
        <v>64</v>
      </c>
      <c r="AF703" s="5">
        <v>45406</v>
      </c>
      <c r="AG703" t="s">
        <v>65</v>
      </c>
    </row>
    <row r="704" spans="1:33" x14ac:dyDescent="0.25">
      <c r="A704" t="s">
        <v>4241</v>
      </c>
      <c r="B704" t="s">
        <v>53</v>
      </c>
      <c r="C704" s="5">
        <v>45323</v>
      </c>
      <c r="D704" s="5">
        <v>45351</v>
      </c>
      <c r="E704" t="s">
        <v>47</v>
      </c>
      <c r="F704" t="s">
        <v>4242</v>
      </c>
      <c r="G704" t="s">
        <v>679</v>
      </c>
      <c r="H704" t="s">
        <v>679</v>
      </c>
      <c r="I704" t="s">
        <v>56</v>
      </c>
      <c r="J704" t="s">
        <v>4243</v>
      </c>
      <c r="K704" t="s">
        <v>2478</v>
      </c>
      <c r="L704" t="s">
        <v>4186</v>
      </c>
      <c r="M704" t="s">
        <v>51</v>
      </c>
      <c r="N704" t="s">
        <v>364</v>
      </c>
      <c r="O704" t="s">
        <v>61</v>
      </c>
      <c r="P704" t="s">
        <v>365</v>
      </c>
      <c r="Q704" t="s">
        <v>61</v>
      </c>
      <c r="R704" t="s">
        <v>4244</v>
      </c>
      <c r="S704" t="s">
        <v>4244</v>
      </c>
      <c r="T704" t="s">
        <v>4244</v>
      </c>
      <c r="U704" t="s">
        <v>4244</v>
      </c>
      <c r="V704" t="s">
        <v>4244</v>
      </c>
      <c r="W704" t="s">
        <v>4244</v>
      </c>
      <c r="X704" t="s">
        <v>4244</v>
      </c>
      <c r="Y704" t="s">
        <v>4244</v>
      </c>
      <c r="Z704" t="s">
        <v>4244</v>
      </c>
      <c r="AA704" t="s">
        <v>4244</v>
      </c>
      <c r="AB704" t="s">
        <v>4244</v>
      </c>
      <c r="AC704" t="s">
        <v>4244</v>
      </c>
      <c r="AD704" t="s">
        <v>4244</v>
      </c>
      <c r="AE704" t="s">
        <v>64</v>
      </c>
      <c r="AF704" s="5">
        <v>45406</v>
      </c>
      <c r="AG704" t="s">
        <v>65</v>
      </c>
    </row>
    <row r="705" spans="1:33" x14ac:dyDescent="0.25">
      <c r="A705" t="s">
        <v>4245</v>
      </c>
      <c r="B705" t="s">
        <v>53</v>
      </c>
      <c r="C705" s="5">
        <v>45323</v>
      </c>
      <c r="D705" s="5">
        <v>45351</v>
      </c>
      <c r="E705" t="s">
        <v>47</v>
      </c>
      <c r="F705" t="s">
        <v>4246</v>
      </c>
      <c r="G705" t="s">
        <v>527</v>
      </c>
      <c r="H705" t="s">
        <v>527</v>
      </c>
      <c r="I705" t="s">
        <v>213</v>
      </c>
      <c r="J705" t="s">
        <v>1887</v>
      </c>
      <c r="K705" t="s">
        <v>292</v>
      </c>
      <c r="L705" t="s">
        <v>4247</v>
      </c>
      <c r="M705" t="s">
        <v>50</v>
      </c>
      <c r="N705" t="s">
        <v>738</v>
      </c>
      <c r="O705" t="s">
        <v>61</v>
      </c>
      <c r="P705" t="s">
        <v>739</v>
      </c>
      <c r="Q705" t="s">
        <v>61</v>
      </c>
      <c r="R705" t="s">
        <v>4248</v>
      </c>
      <c r="S705" t="s">
        <v>4248</v>
      </c>
      <c r="T705" t="s">
        <v>4248</v>
      </c>
      <c r="U705" t="s">
        <v>4248</v>
      </c>
      <c r="V705" t="s">
        <v>4248</v>
      </c>
      <c r="W705" t="s">
        <v>4248</v>
      </c>
      <c r="X705" t="s">
        <v>4248</v>
      </c>
      <c r="Y705" t="s">
        <v>4248</v>
      </c>
      <c r="Z705" t="s">
        <v>4248</v>
      </c>
      <c r="AA705" t="s">
        <v>4248</v>
      </c>
      <c r="AB705" t="s">
        <v>4248</v>
      </c>
      <c r="AC705" t="s">
        <v>4248</v>
      </c>
      <c r="AD705" t="s">
        <v>4248</v>
      </c>
      <c r="AE705" t="s">
        <v>64</v>
      </c>
      <c r="AF705" s="5">
        <v>45406</v>
      </c>
      <c r="AG705" t="s">
        <v>65</v>
      </c>
    </row>
    <row r="706" spans="1:33" x14ac:dyDescent="0.25">
      <c r="A706" t="s">
        <v>4249</v>
      </c>
      <c r="B706" t="s">
        <v>53</v>
      </c>
      <c r="C706" s="5">
        <v>45323</v>
      </c>
      <c r="D706" s="5">
        <v>45351</v>
      </c>
      <c r="E706" t="s">
        <v>47</v>
      </c>
      <c r="F706" t="s">
        <v>3052</v>
      </c>
      <c r="G706" t="s">
        <v>527</v>
      </c>
      <c r="H706" t="s">
        <v>527</v>
      </c>
      <c r="I706" t="s">
        <v>213</v>
      </c>
      <c r="J706" t="s">
        <v>3053</v>
      </c>
      <c r="K706" t="s">
        <v>59</v>
      </c>
      <c r="L706" t="s">
        <v>3054</v>
      </c>
      <c r="M706" t="s">
        <v>50</v>
      </c>
      <c r="N706" t="s">
        <v>3055</v>
      </c>
      <c r="O706" t="s">
        <v>61</v>
      </c>
      <c r="P706" t="s">
        <v>3056</v>
      </c>
      <c r="Q706" t="s">
        <v>61</v>
      </c>
      <c r="R706" t="s">
        <v>4250</v>
      </c>
      <c r="S706" t="s">
        <v>4250</v>
      </c>
      <c r="T706" t="s">
        <v>4250</v>
      </c>
      <c r="U706" t="s">
        <v>4250</v>
      </c>
      <c r="V706" t="s">
        <v>4250</v>
      </c>
      <c r="W706" t="s">
        <v>4250</v>
      </c>
      <c r="X706" t="s">
        <v>4250</v>
      </c>
      <c r="Y706" t="s">
        <v>4250</v>
      </c>
      <c r="Z706" t="s">
        <v>4250</v>
      </c>
      <c r="AA706" t="s">
        <v>4250</v>
      </c>
      <c r="AB706" t="s">
        <v>4250</v>
      </c>
      <c r="AC706" t="s">
        <v>4250</v>
      </c>
      <c r="AD706" t="s">
        <v>4250</v>
      </c>
      <c r="AE706" t="s">
        <v>64</v>
      </c>
      <c r="AF706" s="5">
        <v>45406</v>
      </c>
      <c r="AG706" t="s">
        <v>65</v>
      </c>
    </row>
    <row r="707" spans="1:33" x14ac:dyDescent="0.25">
      <c r="A707" t="s">
        <v>4251</v>
      </c>
      <c r="B707" t="s">
        <v>53</v>
      </c>
      <c r="C707" s="5">
        <v>45323</v>
      </c>
      <c r="D707" s="5">
        <v>45351</v>
      </c>
      <c r="E707" t="s">
        <v>47</v>
      </c>
      <c r="F707" t="s">
        <v>4252</v>
      </c>
      <c r="G707" t="s">
        <v>527</v>
      </c>
      <c r="H707" t="s">
        <v>527</v>
      </c>
      <c r="I707" t="s">
        <v>213</v>
      </c>
      <c r="J707" t="s">
        <v>4253</v>
      </c>
      <c r="K707" t="s">
        <v>697</v>
      </c>
      <c r="L707" t="s">
        <v>1112</v>
      </c>
      <c r="M707" t="s">
        <v>50</v>
      </c>
      <c r="N707" t="s">
        <v>3055</v>
      </c>
      <c r="O707" t="s">
        <v>61</v>
      </c>
      <c r="P707" t="s">
        <v>3056</v>
      </c>
      <c r="Q707" t="s">
        <v>61</v>
      </c>
      <c r="R707" t="s">
        <v>4254</v>
      </c>
      <c r="S707" t="s">
        <v>4254</v>
      </c>
      <c r="T707" t="s">
        <v>4254</v>
      </c>
      <c r="U707" t="s">
        <v>4254</v>
      </c>
      <c r="V707" t="s">
        <v>4254</v>
      </c>
      <c r="W707" t="s">
        <v>4254</v>
      </c>
      <c r="X707" t="s">
        <v>4254</v>
      </c>
      <c r="Y707" t="s">
        <v>4254</v>
      </c>
      <c r="Z707" t="s">
        <v>4254</v>
      </c>
      <c r="AA707" t="s">
        <v>4254</v>
      </c>
      <c r="AB707" t="s">
        <v>4254</v>
      </c>
      <c r="AC707" t="s">
        <v>4254</v>
      </c>
      <c r="AD707" t="s">
        <v>4254</v>
      </c>
      <c r="AE707" t="s">
        <v>64</v>
      </c>
      <c r="AF707" s="5">
        <v>45406</v>
      </c>
      <c r="AG707" t="s">
        <v>65</v>
      </c>
    </row>
    <row r="708" spans="1:33" x14ac:dyDescent="0.25">
      <c r="A708" t="s">
        <v>4255</v>
      </c>
      <c r="B708" t="s">
        <v>53</v>
      </c>
      <c r="C708" s="5">
        <v>45323</v>
      </c>
      <c r="D708" s="5">
        <v>45351</v>
      </c>
      <c r="E708" t="s">
        <v>43</v>
      </c>
      <c r="F708" t="s">
        <v>1744</v>
      </c>
      <c r="G708" t="s">
        <v>527</v>
      </c>
      <c r="H708" t="s">
        <v>527</v>
      </c>
      <c r="I708" t="s">
        <v>78</v>
      </c>
      <c r="J708" t="s">
        <v>1745</v>
      </c>
      <c r="K708" t="s">
        <v>255</v>
      </c>
      <c r="L708" t="s">
        <v>937</v>
      </c>
      <c r="M708" t="s">
        <v>50</v>
      </c>
      <c r="N708" t="s">
        <v>1743</v>
      </c>
      <c r="O708" t="s">
        <v>61</v>
      </c>
      <c r="P708" t="s">
        <v>2103</v>
      </c>
      <c r="Q708" t="s">
        <v>61</v>
      </c>
      <c r="R708" t="s">
        <v>4256</v>
      </c>
      <c r="S708" t="s">
        <v>4256</v>
      </c>
      <c r="T708" t="s">
        <v>4256</v>
      </c>
      <c r="U708" t="s">
        <v>4256</v>
      </c>
      <c r="V708" t="s">
        <v>4256</v>
      </c>
      <c r="W708" t="s">
        <v>4256</v>
      </c>
      <c r="X708" t="s">
        <v>4256</v>
      </c>
      <c r="Y708" t="s">
        <v>4256</v>
      </c>
      <c r="Z708" t="s">
        <v>4256</v>
      </c>
      <c r="AA708" t="s">
        <v>4256</v>
      </c>
      <c r="AB708" t="s">
        <v>4256</v>
      </c>
      <c r="AC708" t="s">
        <v>4256</v>
      </c>
      <c r="AD708" t="s">
        <v>4256</v>
      </c>
      <c r="AE708" t="s">
        <v>64</v>
      </c>
      <c r="AF708" s="5">
        <v>45406</v>
      </c>
      <c r="AG708" t="s">
        <v>65</v>
      </c>
    </row>
    <row r="709" spans="1:33" x14ac:dyDescent="0.25">
      <c r="A709" t="s">
        <v>4257</v>
      </c>
      <c r="B709" t="s">
        <v>53</v>
      </c>
      <c r="C709" s="5">
        <v>45323</v>
      </c>
      <c r="D709" s="5">
        <v>45351</v>
      </c>
      <c r="E709" t="s">
        <v>47</v>
      </c>
      <c r="F709" t="s">
        <v>1927</v>
      </c>
      <c r="G709" t="s">
        <v>55</v>
      </c>
      <c r="H709" t="s">
        <v>55</v>
      </c>
      <c r="I709" t="s">
        <v>164</v>
      </c>
      <c r="J709" t="s">
        <v>1928</v>
      </c>
      <c r="K709" t="s">
        <v>640</v>
      </c>
      <c r="L709" t="s">
        <v>1929</v>
      </c>
      <c r="M709" t="s">
        <v>50</v>
      </c>
      <c r="N709" t="s">
        <v>947</v>
      </c>
      <c r="O709" t="s">
        <v>61</v>
      </c>
      <c r="P709" t="s">
        <v>4258</v>
      </c>
      <c r="Q709" t="s">
        <v>61</v>
      </c>
      <c r="R709" t="s">
        <v>4259</v>
      </c>
      <c r="S709" t="s">
        <v>4259</v>
      </c>
      <c r="T709" t="s">
        <v>4259</v>
      </c>
      <c r="U709" t="s">
        <v>4259</v>
      </c>
      <c r="V709" t="s">
        <v>4259</v>
      </c>
      <c r="W709" t="s">
        <v>4259</v>
      </c>
      <c r="X709" t="s">
        <v>4259</v>
      </c>
      <c r="Y709" t="s">
        <v>4259</v>
      </c>
      <c r="Z709" t="s">
        <v>4259</v>
      </c>
      <c r="AA709" t="s">
        <v>4259</v>
      </c>
      <c r="AB709" t="s">
        <v>4259</v>
      </c>
      <c r="AC709" t="s">
        <v>4259</v>
      </c>
      <c r="AD709" t="s">
        <v>4259</v>
      </c>
      <c r="AE709" t="s">
        <v>64</v>
      </c>
      <c r="AF709" s="5">
        <v>45406</v>
      </c>
      <c r="AG709" t="s">
        <v>65</v>
      </c>
    </row>
    <row r="710" spans="1:33" x14ac:dyDescent="0.25">
      <c r="A710" t="s">
        <v>4260</v>
      </c>
      <c r="B710" t="s">
        <v>53</v>
      </c>
      <c r="C710" s="5">
        <v>45323</v>
      </c>
      <c r="D710" s="5">
        <v>45351</v>
      </c>
      <c r="E710" t="s">
        <v>47</v>
      </c>
      <c r="F710" t="s">
        <v>4261</v>
      </c>
      <c r="G710" t="s">
        <v>163</v>
      </c>
      <c r="H710" t="s">
        <v>163</v>
      </c>
      <c r="I710" t="s">
        <v>164</v>
      </c>
      <c r="J710" t="s">
        <v>866</v>
      </c>
      <c r="K710" t="s">
        <v>4262</v>
      </c>
      <c r="L710" t="s">
        <v>206</v>
      </c>
      <c r="M710" t="s">
        <v>51</v>
      </c>
      <c r="N710" t="s">
        <v>91</v>
      </c>
      <c r="O710" t="s">
        <v>61</v>
      </c>
      <c r="P710" t="s">
        <v>4263</v>
      </c>
      <c r="Q710" t="s">
        <v>61</v>
      </c>
      <c r="R710" t="s">
        <v>4264</v>
      </c>
      <c r="S710" t="s">
        <v>4264</v>
      </c>
      <c r="T710" t="s">
        <v>4264</v>
      </c>
      <c r="U710" t="s">
        <v>4264</v>
      </c>
      <c r="V710" t="s">
        <v>4264</v>
      </c>
      <c r="W710" t="s">
        <v>4264</v>
      </c>
      <c r="X710" t="s">
        <v>4264</v>
      </c>
      <c r="Y710" t="s">
        <v>4264</v>
      </c>
      <c r="Z710" t="s">
        <v>4264</v>
      </c>
      <c r="AA710" t="s">
        <v>4264</v>
      </c>
      <c r="AB710" t="s">
        <v>4264</v>
      </c>
      <c r="AC710" t="s">
        <v>4264</v>
      </c>
      <c r="AD710" t="s">
        <v>4264</v>
      </c>
      <c r="AE710" t="s">
        <v>64</v>
      </c>
      <c r="AF710" s="5">
        <v>45406</v>
      </c>
      <c r="AG710" t="s">
        <v>65</v>
      </c>
    </row>
    <row r="711" spans="1:33" x14ac:dyDescent="0.25">
      <c r="A711" t="s">
        <v>4265</v>
      </c>
      <c r="B711" t="s">
        <v>53</v>
      </c>
      <c r="C711" s="5">
        <v>45323</v>
      </c>
      <c r="D711" s="5">
        <v>45351</v>
      </c>
      <c r="E711" t="s">
        <v>47</v>
      </c>
      <c r="F711" t="s">
        <v>4266</v>
      </c>
      <c r="G711" t="s">
        <v>77</v>
      </c>
      <c r="H711" t="s">
        <v>77</v>
      </c>
      <c r="I711" t="s">
        <v>245</v>
      </c>
      <c r="J711" t="s">
        <v>1560</v>
      </c>
      <c r="K711" t="s">
        <v>639</v>
      </c>
      <c r="L711" t="s">
        <v>4267</v>
      </c>
      <c r="M711" t="s">
        <v>51</v>
      </c>
      <c r="N711" t="s">
        <v>277</v>
      </c>
      <c r="O711" t="s">
        <v>61</v>
      </c>
      <c r="P711" t="s">
        <v>278</v>
      </c>
      <c r="Q711" t="s">
        <v>61</v>
      </c>
      <c r="R711" t="s">
        <v>4268</v>
      </c>
      <c r="S711" t="s">
        <v>4268</v>
      </c>
      <c r="T711" t="s">
        <v>4268</v>
      </c>
      <c r="U711" t="s">
        <v>4268</v>
      </c>
      <c r="V711" t="s">
        <v>4268</v>
      </c>
      <c r="W711" t="s">
        <v>4268</v>
      </c>
      <c r="X711" t="s">
        <v>4268</v>
      </c>
      <c r="Y711" t="s">
        <v>4268</v>
      </c>
      <c r="Z711" t="s">
        <v>4268</v>
      </c>
      <c r="AA711" t="s">
        <v>4268</v>
      </c>
      <c r="AB711" t="s">
        <v>4268</v>
      </c>
      <c r="AC711" t="s">
        <v>4268</v>
      </c>
      <c r="AD711" t="s">
        <v>4268</v>
      </c>
      <c r="AE711" t="s">
        <v>64</v>
      </c>
      <c r="AF711" s="5">
        <v>45406</v>
      </c>
      <c r="AG711" t="s">
        <v>65</v>
      </c>
    </row>
    <row r="712" spans="1:33" x14ac:dyDescent="0.25">
      <c r="A712" t="s">
        <v>4269</v>
      </c>
      <c r="B712" t="s">
        <v>53</v>
      </c>
      <c r="C712" s="5">
        <v>45323</v>
      </c>
      <c r="D712" s="5">
        <v>45351</v>
      </c>
      <c r="E712" t="s">
        <v>47</v>
      </c>
      <c r="F712" t="s">
        <v>2560</v>
      </c>
      <c r="G712" t="s">
        <v>55</v>
      </c>
      <c r="H712" t="s">
        <v>55</v>
      </c>
      <c r="I712" t="s">
        <v>126</v>
      </c>
      <c r="J712" t="s">
        <v>1967</v>
      </c>
      <c r="K712" t="s">
        <v>2472</v>
      </c>
      <c r="L712" t="s">
        <v>2561</v>
      </c>
      <c r="M712" t="s">
        <v>51</v>
      </c>
      <c r="N712" t="s">
        <v>2562</v>
      </c>
      <c r="O712" t="s">
        <v>61</v>
      </c>
      <c r="P712" t="s">
        <v>2563</v>
      </c>
      <c r="Q712" t="s">
        <v>61</v>
      </c>
      <c r="R712" t="s">
        <v>4270</v>
      </c>
      <c r="S712" t="s">
        <v>4270</v>
      </c>
      <c r="T712" t="s">
        <v>4270</v>
      </c>
      <c r="U712" t="s">
        <v>4270</v>
      </c>
      <c r="V712" t="s">
        <v>4270</v>
      </c>
      <c r="W712" t="s">
        <v>4270</v>
      </c>
      <c r="X712" t="s">
        <v>4270</v>
      </c>
      <c r="Y712" t="s">
        <v>4270</v>
      </c>
      <c r="Z712" t="s">
        <v>4270</v>
      </c>
      <c r="AA712" t="s">
        <v>4270</v>
      </c>
      <c r="AB712" t="s">
        <v>4270</v>
      </c>
      <c r="AC712" t="s">
        <v>4270</v>
      </c>
      <c r="AD712" t="s">
        <v>4270</v>
      </c>
      <c r="AE712" t="s">
        <v>64</v>
      </c>
      <c r="AF712" s="5">
        <v>45406</v>
      </c>
      <c r="AG712" t="s">
        <v>65</v>
      </c>
    </row>
    <row r="713" spans="1:33" x14ac:dyDescent="0.25">
      <c r="A713" t="s">
        <v>4271</v>
      </c>
      <c r="B713" t="s">
        <v>53</v>
      </c>
      <c r="C713" s="5">
        <v>45323</v>
      </c>
      <c r="D713" s="5">
        <v>45351</v>
      </c>
      <c r="E713" t="s">
        <v>44</v>
      </c>
      <c r="F713" t="s">
        <v>2455</v>
      </c>
      <c r="G713" t="s">
        <v>108</v>
      </c>
      <c r="H713" t="s">
        <v>108</v>
      </c>
      <c r="I713" t="s">
        <v>213</v>
      </c>
      <c r="J713" t="s">
        <v>1791</v>
      </c>
      <c r="K713" t="s">
        <v>390</v>
      </c>
      <c r="L713" t="s">
        <v>151</v>
      </c>
      <c r="M713" t="s">
        <v>50</v>
      </c>
      <c r="N713" t="s">
        <v>345</v>
      </c>
      <c r="O713" t="s">
        <v>61</v>
      </c>
      <c r="P713" t="s">
        <v>346</v>
      </c>
      <c r="Q713" t="s">
        <v>61</v>
      </c>
      <c r="R713" t="s">
        <v>4272</v>
      </c>
      <c r="S713" t="s">
        <v>4272</v>
      </c>
      <c r="T713" t="s">
        <v>4272</v>
      </c>
      <c r="U713" t="s">
        <v>4272</v>
      </c>
      <c r="V713" t="s">
        <v>4272</v>
      </c>
      <c r="W713" t="s">
        <v>4272</v>
      </c>
      <c r="X713" t="s">
        <v>4272</v>
      </c>
      <c r="Y713" t="s">
        <v>4272</v>
      </c>
      <c r="Z713" t="s">
        <v>4272</v>
      </c>
      <c r="AA713" t="s">
        <v>4272</v>
      </c>
      <c r="AB713" t="s">
        <v>4272</v>
      </c>
      <c r="AC713" t="s">
        <v>4272</v>
      </c>
      <c r="AD713" t="s">
        <v>4272</v>
      </c>
      <c r="AE713" t="s">
        <v>64</v>
      </c>
      <c r="AF713" s="5">
        <v>45406</v>
      </c>
      <c r="AG713" t="s">
        <v>65</v>
      </c>
    </row>
    <row r="714" spans="1:33" x14ac:dyDescent="0.25">
      <c r="A714" t="s">
        <v>4273</v>
      </c>
      <c r="B714" t="s">
        <v>53</v>
      </c>
      <c r="C714" s="5">
        <v>45323</v>
      </c>
      <c r="D714" s="5">
        <v>45351</v>
      </c>
      <c r="E714" t="s">
        <v>47</v>
      </c>
      <c r="F714" t="s">
        <v>4152</v>
      </c>
      <c r="G714" t="s">
        <v>964</v>
      </c>
      <c r="H714" t="s">
        <v>964</v>
      </c>
      <c r="I714" t="s">
        <v>320</v>
      </c>
      <c r="J714" t="s">
        <v>4153</v>
      </c>
      <c r="K714" t="s">
        <v>900</v>
      </c>
      <c r="L714" t="s">
        <v>901</v>
      </c>
      <c r="M714" t="s">
        <v>50</v>
      </c>
      <c r="N714" t="s">
        <v>4154</v>
      </c>
      <c r="O714" t="s">
        <v>61</v>
      </c>
      <c r="P714" t="s">
        <v>4274</v>
      </c>
      <c r="Q714" t="s">
        <v>61</v>
      </c>
      <c r="R714" t="s">
        <v>4275</v>
      </c>
      <c r="S714" t="s">
        <v>4275</v>
      </c>
      <c r="T714" t="s">
        <v>4275</v>
      </c>
      <c r="U714" t="s">
        <v>4275</v>
      </c>
      <c r="V714" t="s">
        <v>4275</v>
      </c>
      <c r="W714" t="s">
        <v>4275</v>
      </c>
      <c r="X714" t="s">
        <v>4275</v>
      </c>
      <c r="Y714" t="s">
        <v>4275</v>
      </c>
      <c r="Z714" t="s">
        <v>4275</v>
      </c>
      <c r="AA714" t="s">
        <v>4275</v>
      </c>
      <c r="AB714" t="s">
        <v>4275</v>
      </c>
      <c r="AC714" t="s">
        <v>4275</v>
      </c>
      <c r="AD714" t="s">
        <v>4275</v>
      </c>
      <c r="AE714" t="s">
        <v>64</v>
      </c>
      <c r="AF714" s="5">
        <v>45406</v>
      </c>
      <c r="AG714" t="s">
        <v>65</v>
      </c>
    </row>
    <row r="715" spans="1:33" x14ac:dyDescent="0.25">
      <c r="A715" t="s">
        <v>4276</v>
      </c>
      <c r="B715" t="s">
        <v>53</v>
      </c>
      <c r="C715" s="5">
        <v>45323</v>
      </c>
      <c r="D715" s="5">
        <v>45351</v>
      </c>
      <c r="E715" t="s">
        <v>47</v>
      </c>
      <c r="F715" t="s">
        <v>1908</v>
      </c>
      <c r="G715" t="s">
        <v>163</v>
      </c>
      <c r="H715" t="s">
        <v>163</v>
      </c>
      <c r="I715" t="s">
        <v>164</v>
      </c>
      <c r="J715" t="s">
        <v>1909</v>
      </c>
      <c r="K715" t="s">
        <v>1181</v>
      </c>
      <c r="L715" t="s">
        <v>1910</v>
      </c>
      <c r="M715" t="s">
        <v>51</v>
      </c>
      <c r="N715" t="s">
        <v>91</v>
      </c>
      <c r="O715" t="s">
        <v>61</v>
      </c>
      <c r="P715" t="s">
        <v>92</v>
      </c>
      <c r="Q715" t="s">
        <v>61</v>
      </c>
      <c r="R715" t="s">
        <v>4277</v>
      </c>
      <c r="S715" t="s">
        <v>4277</v>
      </c>
      <c r="T715" t="s">
        <v>4277</v>
      </c>
      <c r="U715" t="s">
        <v>4277</v>
      </c>
      <c r="V715" t="s">
        <v>4277</v>
      </c>
      <c r="W715" t="s">
        <v>4277</v>
      </c>
      <c r="X715" t="s">
        <v>4277</v>
      </c>
      <c r="Y715" t="s">
        <v>4277</v>
      </c>
      <c r="Z715" t="s">
        <v>4277</v>
      </c>
      <c r="AA715" t="s">
        <v>4277</v>
      </c>
      <c r="AB715" t="s">
        <v>4277</v>
      </c>
      <c r="AC715" t="s">
        <v>4277</v>
      </c>
      <c r="AD715" t="s">
        <v>4277</v>
      </c>
      <c r="AE715" t="s">
        <v>64</v>
      </c>
      <c r="AF715" s="5">
        <v>45406</v>
      </c>
      <c r="AG715" t="s">
        <v>65</v>
      </c>
    </row>
    <row r="716" spans="1:33" x14ac:dyDescent="0.25">
      <c r="A716" t="s">
        <v>4278</v>
      </c>
      <c r="B716" t="s">
        <v>53</v>
      </c>
      <c r="C716" s="5">
        <v>45323</v>
      </c>
      <c r="D716" s="5">
        <v>45351</v>
      </c>
      <c r="E716" t="s">
        <v>47</v>
      </c>
      <c r="F716" t="s">
        <v>2535</v>
      </c>
      <c r="G716" t="s">
        <v>125</v>
      </c>
      <c r="H716" t="s">
        <v>125</v>
      </c>
      <c r="I716" t="s">
        <v>126</v>
      </c>
      <c r="J716" t="s">
        <v>2536</v>
      </c>
      <c r="K716" t="s">
        <v>198</v>
      </c>
      <c r="L716" t="s">
        <v>2404</v>
      </c>
      <c r="M716" t="s">
        <v>50</v>
      </c>
      <c r="N716" t="s">
        <v>130</v>
      </c>
      <c r="O716" t="s">
        <v>61</v>
      </c>
      <c r="P716" t="s">
        <v>131</v>
      </c>
      <c r="Q716" t="s">
        <v>61</v>
      </c>
      <c r="R716" t="s">
        <v>4279</v>
      </c>
      <c r="S716" t="s">
        <v>4279</v>
      </c>
      <c r="T716" t="s">
        <v>4279</v>
      </c>
      <c r="U716" t="s">
        <v>4279</v>
      </c>
      <c r="V716" t="s">
        <v>4279</v>
      </c>
      <c r="W716" t="s">
        <v>4279</v>
      </c>
      <c r="X716" t="s">
        <v>4279</v>
      </c>
      <c r="Y716" t="s">
        <v>4279</v>
      </c>
      <c r="Z716" t="s">
        <v>4279</v>
      </c>
      <c r="AA716" t="s">
        <v>4279</v>
      </c>
      <c r="AB716" t="s">
        <v>4279</v>
      </c>
      <c r="AC716" t="s">
        <v>4279</v>
      </c>
      <c r="AD716" t="s">
        <v>4279</v>
      </c>
      <c r="AE716" t="s">
        <v>64</v>
      </c>
      <c r="AF716" s="5">
        <v>45406</v>
      </c>
      <c r="AG716" t="s">
        <v>65</v>
      </c>
    </row>
    <row r="717" spans="1:33" x14ac:dyDescent="0.25">
      <c r="A717" t="s">
        <v>4280</v>
      </c>
      <c r="B717" t="s">
        <v>53</v>
      </c>
      <c r="C717" s="5">
        <v>45323</v>
      </c>
      <c r="D717" s="5">
        <v>45351</v>
      </c>
      <c r="E717" t="s">
        <v>47</v>
      </c>
      <c r="F717" t="s">
        <v>3133</v>
      </c>
      <c r="G717" t="s">
        <v>1336</v>
      </c>
      <c r="H717" t="s">
        <v>1336</v>
      </c>
      <c r="I717" t="s">
        <v>126</v>
      </c>
      <c r="J717" t="s">
        <v>3134</v>
      </c>
      <c r="K717" t="s">
        <v>1021</v>
      </c>
      <c r="L717" t="s">
        <v>3135</v>
      </c>
      <c r="M717" t="s">
        <v>51</v>
      </c>
      <c r="N717" t="s">
        <v>269</v>
      </c>
      <c r="O717" t="s">
        <v>61</v>
      </c>
      <c r="P717" t="s">
        <v>4281</v>
      </c>
      <c r="Q717" t="s">
        <v>61</v>
      </c>
      <c r="R717" t="s">
        <v>4282</v>
      </c>
      <c r="S717" t="s">
        <v>4282</v>
      </c>
      <c r="T717" t="s">
        <v>4282</v>
      </c>
      <c r="U717" t="s">
        <v>4282</v>
      </c>
      <c r="V717" t="s">
        <v>4282</v>
      </c>
      <c r="W717" t="s">
        <v>4282</v>
      </c>
      <c r="X717" t="s">
        <v>4282</v>
      </c>
      <c r="Y717" t="s">
        <v>4282</v>
      </c>
      <c r="Z717" t="s">
        <v>4282</v>
      </c>
      <c r="AA717" t="s">
        <v>4282</v>
      </c>
      <c r="AB717" t="s">
        <v>4282</v>
      </c>
      <c r="AC717" t="s">
        <v>4282</v>
      </c>
      <c r="AD717" t="s">
        <v>4282</v>
      </c>
      <c r="AE717" t="s">
        <v>64</v>
      </c>
      <c r="AF717" s="5">
        <v>45406</v>
      </c>
      <c r="AG717" t="s">
        <v>65</v>
      </c>
    </row>
    <row r="718" spans="1:33" x14ac:dyDescent="0.25">
      <c r="A718" t="s">
        <v>4283</v>
      </c>
      <c r="B718" t="s">
        <v>53</v>
      </c>
      <c r="C718" s="5">
        <v>45323</v>
      </c>
      <c r="D718" s="5">
        <v>45351</v>
      </c>
      <c r="E718" t="s">
        <v>43</v>
      </c>
      <c r="F718" t="s">
        <v>2016</v>
      </c>
      <c r="G718" t="s">
        <v>527</v>
      </c>
      <c r="H718" t="s">
        <v>527</v>
      </c>
      <c r="I718" t="s">
        <v>56</v>
      </c>
      <c r="J718" t="s">
        <v>2017</v>
      </c>
      <c r="K718" t="s">
        <v>58</v>
      </c>
      <c r="L718" t="s">
        <v>71</v>
      </c>
      <c r="M718" t="s">
        <v>50</v>
      </c>
      <c r="N718" t="s">
        <v>2018</v>
      </c>
      <c r="O718" t="s">
        <v>61</v>
      </c>
      <c r="P718" t="s">
        <v>4284</v>
      </c>
      <c r="Q718" t="s">
        <v>61</v>
      </c>
      <c r="R718" t="s">
        <v>4285</v>
      </c>
      <c r="S718" t="s">
        <v>4285</v>
      </c>
      <c r="T718" t="s">
        <v>4285</v>
      </c>
      <c r="U718" t="s">
        <v>4285</v>
      </c>
      <c r="V718" t="s">
        <v>4285</v>
      </c>
      <c r="W718" t="s">
        <v>4285</v>
      </c>
      <c r="X718" t="s">
        <v>4285</v>
      </c>
      <c r="Y718" t="s">
        <v>4285</v>
      </c>
      <c r="Z718" t="s">
        <v>4285</v>
      </c>
      <c r="AA718" t="s">
        <v>4285</v>
      </c>
      <c r="AB718" t="s">
        <v>4285</v>
      </c>
      <c r="AC718" t="s">
        <v>4285</v>
      </c>
      <c r="AD718" t="s">
        <v>4285</v>
      </c>
      <c r="AE718" t="s">
        <v>64</v>
      </c>
      <c r="AF718" s="5">
        <v>45406</v>
      </c>
      <c r="AG718" t="s">
        <v>65</v>
      </c>
    </row>
    <row r="719" spans="1:33" x14ac:dyDescent="0.25">
      <c r="A719" t="s">
        <v>4286</v>
      </c>
      <c r="B719" t="s">
        <v>53</v>
      </c>
      <c r="C719" s="5">
        <v>45323</v>
      </c>
      <c r="D719" s="5">
        <v>45351</v>
      </c>
      <c r="E719" t="s">
        <v>43</v>
      </c>
      <c r="F719" t="s">
        <v>4199</v>
      </c>
      <c r="G719" t="s">
        <v>196</v>
      </c>
      <c r="H719" t="s">
        <v>196</v>
      </c>
      <c r="I719" t="s">
        <v>56</v>
      </c>
      <c r="J719" t="s">
        <v>4200</v>
      </c>
      <c r="K719" t="s">
        <v>1926</v>
      </c>
      <c r="L719" t="s">
        <v>227</v>
      </c>
      <c r="M719" t="s">
        <v>51</v>
      </c>
      <c r="N719" t="s">
        <v>4201</v>
      </c>
      <c r="O719" t="s">
        <v>61</v>
      </c>
      <c r="P719" t="s">
        <v>4287</v>
      </c>
      <c r="Q719" t="s">
        <v>61</v>
      </c>
      <c r="R719" t="s">
        <v>4288</v>
      </c>
      <c r="S719" t="s">
        <v>4288</v>
      </c>
      <c r="T719" t="s">
        <v>4288</v>
      </c>
      <c r="U719" t="s">
        <v>4288</v>
      </c>
      <c r="V719" t="s">
        <v>4288</v>
      </c>
      <c r="W719" t="s">
        <v>4288</v>
      </c>
      <c r="X719" t="s">
        <v>4288</v>
      </c>
      <c r="Y719" t="s">
        <v>4288</v>
      </c>
      <c r="Z719" t="s">
        <v>4288</v>
      </c>
      <c r="AA719" t="s">
        <v>4288</v>
      </c>
      <c r="AB719" t="s">
        <v>4288</v>
      </c>
      <c r="AC719" t="s">
        <v>4288</v>
      </c>
      <c r="AD719" t="s">
        <v>4288</v>
      </c>
      <c r="AE719" t="s">
        <v>64</v>
      </c>
      <c r="AF719" s="5">
        <v>45406</v>
      </c>
      <c r="AG719" t="s">
        <v>65</v>
      </c>
    </row>
    <row r="720" spans="1:33" x14ac:dyDescent="0.25">
      <c r="A720" t="s">
        <v>4289</v>
      </c>
      <c r="B720" t="s">
        <v>53</v>
      </c>
      <c r="C720" s="5">
        <v>45323</v>
      </c>
      <c r="D720" s="5">
        <v>45351</v>
      </c>
      <c r="E720" t="s">
        <v>43</v>
      </c>
      <c r="F720" t="s">
        <v>4290</v>
      </c>
      <c r="G720" t="s">
        <v>55</v>
      </c>
      <c r="H720" t="s">
        <v>55</v>
      </c>
      <c r="I720" t="s">
        <v>213</v>
      </c>
      <c r="J720" t="s">
        <v>4291</v>
      </c>
      <c r="K720" t="s">
        <v>206</v>
      </c>
      <c r="L720" t="s">
        <v>2005</v>
      </c>
      <c r="M720" t="s">
        <v>50</v>
      </c>
      <c r="N720" t="s">
        <v>4292</v>
      </c>
      <c r="O720" t="s">
        <v>61</v>
      </c>
      <c r="P720" t="s">
        <v>4293</v>
      </c>
      <c r="Q720" t="s">
        <v>61</v>
      </c>
      <c r="R720" t="s">
        <v>4294</v>
      </c>
      <c r="S720" t="s">
        <v>4294</v>
      </c>
      <c r="T720" t="s">
        <v>4294</v>
      </c>
      <c r="U720" t="s">
        <v>4294</v>
      </c>
      <c r="V720" t="s">
        <v>4294</v>
      </c>
      <c r="W720" t="s">
        <v>4294</v>
      </c>
      <c r="X720" t="s">
        <v>4294</v>
      </c>
      <c r="Y720" t="s">
        <v>4294</v>
      </c>
      <c r="Z720" t="s">
        <v>4294</v>
      </c>
      <c r="AA720" t="s">
        <v>4294</v>
      </c>
      <c r="AB720" t="s">
        <v>4294</v>
      </c>
      <c r="AC720" t="s">
        <v>4294</v>
      </c>
      <c r="AD720" t="s">
        <v>4294</v>
      </c>
      <c r="AE720" t="s">
        <v>64</v>
      </c>
      <c r="AF720" s="5">
        <v>45406</v>
      </c>
      <c r="AG720" t="s">
        <v>65</v>
      </c>
    </row>
    <row r="721" spans="1:33" x14ac:dyDescent="0.25">
      <c r="A721" t="s">
        <v>4295</v>
      </c>
      <c r="B721" t="s">
        <v>53</v>
      </c>
      <c r="C721" s="5">
        <v>45323</v>
      </c>
      <c r="D721" s="5">
        <v>45351</v>
      </c>
      <c r="E721" t="s">
        <v>47</v>
      </c>
      <c r="F721" t="s">
        <v>1202</v>
      </c>
      <c r="G721" t="s">
        <v>55</v>
      </c>
      <c r="H721" t="s">
        <v>55</v>
      </c>
      <c r="I721" t="s">
        <v>311</v>
      </c>
      <c r="J721" t="s">
        <v>1203</v>
      </c>
      <c r="K721" t="s">
        <v>1204</v>
      </c>
      <c r="L721" t="s">
        <v>102</v>
      </c>
      <c r="M721" t="s">
        <v>50</v>
      </c>
      <c r="N721" t="s">
        <v>589</v>
      </c>
      <c r="O721" t="s">
        <v>61</v>
      </c>
      <c r="P721" t="s">
        <v>590</v>
      </c>
      <c r="Q721" t="s">
        <v>61</v>
      </c>
      <c r="R721" t="s">
        <v>4296</v>
      </c>
      <c r="S721" t="s">
        <v>4296</v>
      </c>
      <c r="T721" t="s">
        <v>4296</v>
      </c>
      <c r="U721" t="s">
        <v>4296</v>
      </c>
      <c r="V721" t="s">
        <v>4296</v>
      </c>
      <c r="W721" t="s">
        <v>4296</v>
      </c>
      <c r="X721" t="s">
        <v>4296</v>
      </c>
      <c r="Y721" t="s">
        <v>4296</v>
      </c>
      <c r="Z721" t="s">
        <v>4296</v>
      </c>
      <c r="AA721" t="s">
        <v>4296</v>
      </c>
      <c r="AB721" t="s">
        <v>4296</v>
      </c>
      <c r="AC721" t="s">
        <v>4296</v>
      </c>
      <c r="AD721" t="s">
        <v>4296</v>
      </c>
      <c r="AE721" t="s">
        <v>64</v>
      </c>
      <c r="AF721" s="5">
        <v>45406</v>
      </c>
      <c r="AG721" t="s">
        <v>65</v>
      </c>
    </row>
    <row r="722" spans="1:33" x14ac:dyDescent="0.25">
      <c r="A722" t="s">
        <v>4297</v>
      </c>
      <c r="B722" t="s">
        <v>53</v>
      </c>
      <c r="C722" s="5">
        <v>45323</v>
      </c>
      <c r="D722" s="5">
        <v>45351</v>
      </c>
      <c r="E722" t="s">
        <v>39</v>
      </c>
      <c r="F722" t="s">
        <v>3579</v>
      </c>
      <c r="G722" t="s">
        <v>3580</v>
      </c>
      <c r="H722" t="s">
        <v>3580</v>
      </c>
      <c r="I722" t="s">
        <v>3123</v>
      </c>
      <c r="J722" t="s">
        <v>3581</v>
      </c>
      <c r="K722" t="s">
        <v>181</v>
      </c>
      <c r="L722" t="s">
        <v>221</v>
      </c>
      <c r="M722" t="s">
        <v>50</v>
      </c>
      <c r="N722" t="s">
        <v>3359</v>
      </c>
      <c r="O722" t="s">
        <v>61</v>
      </c>
      <c r="P722" t="s">
        <v>3360</v>
      </c>
      <c r="Q722" t="s">
        <v>61</v>
      </c>
      <c r="R722" t="s">
        <v>4298</v>
      </c>
      <c r="S722" t="s">
        <v>4298</v>
      </c>
      <c r="T722" t="s">
        <v>4298</v>
      </c>
      <c r="U722" t="s">
        <v>4298</v>
      </c>
      <c r="V722" t="s">
        <v>4298</v>
      </c>
      <c r="W722" t="s">
        <v>4298</v>
      </c>
      <c r="X722" t="s">
        <v>4298</v>
      </c>
      <c r="Y722" t="s">
        <v>4298</v>
      </c>
      <c r="Z722" t="s">
        <v>4298</v>
      </c>
      <c r="AA722" t="s">
        <v>4298</v>
      </c>
      <c r="AB722" t="s">
        <v>4298</v>
      </c>
      <c r="AC722" t="s">
        <v>4298</v>
      </c>
      <c r="AD722" t="s">
        <v>4298</v>
      </c>
      <c r="AE722" t="s">
        <v>64</v>
      </c>
      <c r="AF722" s="5">
        <v>45406</v>
      </c>
      <c r="AG722" t="s">
        <v>65</v>
      </c>
    </row>
    <row r="723" spans="1:33" x14ac:dyDescent="0.25">
      <c r="A723" t="s">
        <v>4299</v>
      </c>
      <c r="B723" t="s">
        <v>53</v>
      </c>
      <c r="C723" s="5">
        <v>45323</v>
      </c>
      <c r="D723" s="5">
        <v>45351</v>
      </c>
      <c r="E723" t="s">
        <v>47</v>
      </c>
      <c r="F723" t="s">
        <v>2010</v>
      </c>
      <c r="G723" t="s">
        <v>2011</v>
      </c>
      <c r="H723" t="s">
        <v>2011</v>
      </c>
      <c r="I723" t="s">
        <v>69</v>
      </c>
      <c r="J723" t="s">
        <v>521</v>
      </c>
      <c r="K723" t="s">
        <v>102</v>
      </c>
      <c r="L723" t="s">
        <v>292</v>
      </c>
      <c r="M723" t="s">
        <v>50</v>
      </c>
      <c r="N723" t="s">
        <v>1057</v>
      </c>
      <c r="O723" t="s">
        <v>61</v>
      </c>
      <c r="P723" t="s">
        <v>4300</v>
      </c>
      <c r="Q723" t="s">
        <v>61</v>
      </c>
      <c r="R723" t="s">
        <v>4301</v>
      </c>
      <c r="S723" t="s">
        <v>4301</v>
      </c>
      <c r="T723" t="s">
        <v>4301</v>
      </c>
      <c r="U723" t="s">
        <v>4301</v>
      </c>
      <c r="V723" t="s">
        <v>4301</v>
      </c>
      <c r="W723" t="s">
        <v>4301</v>
      </c>
      <c r="X723" t="s">
        <v>4301</v>
      </c>
      <c r="Y723" t="s">
        <v>4301</v>
      </c>
      <c r="Z723" t="s">
        <v>4301</v>
      </c>
      <c r="AA723" t="s">
        <v>4301</v>
      </c>
      <c r="AB723" t="s">
        <v>4301</v>
      </c>
      <c r="AC723" t="s">
        <v>4301</v>
      </c>
      <c r="AD723" t="s">
        <v>4301</v>
      </c>
      <c r="AE723" t="s">
        <v>64</v>
      </c>
      <c r="AF723" s="5">
        <v>45406</v>
      </c>
      <c r="AG723" t="s">
        <v>65</v>
      </c>
    </row>
    <row r="724" spans="1:33" x14ac:dyDescent="0.25">
      <c r="A724" t="s">
        <v>4302</v>
      </c>
      <c r="B724" t="s">
        <v>53</v>
      </c>
      <c r="C724" s="5">
        <v>45323</v>
      </c>
      <c r="D724" s="5">
        <v>45351</v>
      </c>
      <c r="E724" t="s">
        <v>47</v>
      </c>
      <c r="F724" t="s">
        <v>3163</v>
      </c>
      <c r="G724" t="s">
        <v>77</v>
      </c>
      <c r="H724" t="s">
        <v>77</v>
      </c>
      <c r="I724" t="s">
        <v>328</v>
      </c>
      <c r="J724" t="s">
        <v>1389</v>
      </c>
      <c r="K724" t="s">
        <v>198</v>
      </c>
      <c r="L724" t="s">
        <v>221</v>
      </c>
      <c r="M724" t="s">
        <v>50</v>
      </c>
      <c r="N724" t="s">
        <v>91</v>
      </c>
      <c r="O724" t="s">
        <v>61</v>
      </c>
      <c r="P724" t="s">
        <v>92</v>
      </c>
      <c r="Q724" t="s">
        <v>61</v>
      </c>
      <c r="R724" t="s">
        <v>4303</v>
      </c>
      <c r="S724" t="s">
        <v>4303</v>
      </c>
      <c r="T724" t="s">
        <v>4303</v>
      </c>
      <c r="U724" t="s">
        <v>4303</v>
      </c>
      <c r="V724" t="s">
        <v>4303</v>
      </c>
      <c r="W724" t="s">
        <v>4303</v>
      </c>
      <c r="X724" t="s">
        <v>4303</v>
      </c>
      <c r="Y724" t="s">
        <v>4303</v>
      </c>
      <c r="Z724" t="s">
        <v>4303</v>
      </c>
      <c r="AA724" t="s">
        <v>4303</v>
      </c>
      <c r="AB724" t="s">
        <v>4303</v>
      </c>
      <c r="AC724" t="s">
        <v>4303</v>
      </c>
      <c r="AD724" t="s">
        <v>4303</v>
      </c>
      <c r="AE724" t="s">
        <v>64</v>
      </c>
      <c r="AF724" s="5">
        <v>45406</v>
      </c>
      <c r="AG724" t="s">
        <v>65</v>
      </c>
    </row>
    <row r="725" spans="1:33" x14ac:dyDescent="0.25">
      <c r="A725" t="s">
        <v>4304</v>
      </c>
      <c r="B725" t="s">
        <v>53</v>
      </c>
      <c r="C725" s="5">
        <v>45323</v>
      </c>
      <c r="D725" s="5">
        <v>45351</v>
      </c>
      <c r="E725" t="s">
        <v>47</v>
      </c>
      <c r="F725" t="s">
        <v>1023</v>
      </c>
      <c r="G725" t="s">
        <v>548</v>
      </c>
      <c r="H725" t="s">
        <v>548</v>
      </c>
      <c r="I725" t="s">
        <v>351</v>
      </c>
      <c r="J725" t="s">
        <v>1024</v>
      </c>
      <c r="K725" t="s">
        <v>712</v>
      </c>
      <c r="L725" t="s">
        <v>1025</v>
      </c>
      <c r="M725" t="s">
        <v>51</v>
      </c>
      <c r="N725" t="s">
        <v>60</v>
      </c>
      <c r="O725" t="s">
        <v>61</v>
      </c>
      <c r="P725" t="s">
        <v>62</v>
      </c>
      <c r="Q725" t="s">
        <v>61</v>
      </c>
      <c r="R725" t="s">
        <v>4305</v>
      </c>
      <c r="S725" t="s">
        <v>4305</v>
      </c>
      <c r="T725" t="s">
        <v>4305</v>
      </c>
      <c r="U725" t="s">
        <v>4305</v>
      </c>
      <c r="V725" t="s">
        <v>4305</v>
      </c>
      <c r="W725" t="s">
        <v>4305</v>
      </c>
      <c r="X725" t="s">
        <v>4305</v>
      </c>
      <c r="Y725" t="s">
        <v>4305</v>
      </c>
      <c r="Z725" t="s">
        <v>4305</v>
      </c>
      <c r="AA725" t="s">
        <v>4305</v>
      </c>
      <c r="AB725" t="s">
        <v>4305</v>
      </c>
      <c r="AC725" t="s">
        <v>4305</v>
      </c>
      <c r="AD725" t="s">
        <v>4305</v>
      </c>
      <c r="AE725" t="s">
        <v>64</v>
      </c>
      <c r="AF725" s="5">
        <v>45406</v>
      </c>
      <c r="AG725" t="s">
        <v>65</v>
      </c>
    </row>
    <row r="726" spans="1:33" x14ac:dyDescent="0.25">
      <c r="A726" t="s">
        <v>4306</v>
      </c>
      <c r="B726" t="s">
        <v>53</v>
      </c>
      <c r="C726" s="5">
        <v>45323</v>
      </c>
      <c r="D726" s="5">
        <v>45351</v>
      </c>
      <c r="E726" t="s">
        <v>43</v>
      </c>
      <c r="F726" t="s">
        <v>3119</v>
      </c>
      <c r="G726" t="s">
        <v>196</v>
      </c>
      <c r="H726" t="s">
        <v>196</v>
      </c>
      <c r="I726" t="s">
        <v>360</v>
      </c>
      <c r="J726" t="s">
        <v>3120</v>
      </c>
      <c r="K726" t="s">
        <v>3121</v>
      </c>
      <c r="L726" t="s">
        <v>111</v>
      </c>
      <c r="M726" t="s">
        <v>51</v>
      </c>
      <c r="N726" t="s">
        <v>91</v>
      </c>
      <c r="O726" t="s">
        <v>61</v>
      </c>
      <c r="P726" t="s">
        <v>537</v>
      </c>
      <c r="Q726" t="s">
        <v>61</v>
      </c>
      <c r="R726" t="s">
        <v>4307</v>
      </c>
      <c r="S726" t="s">
        <v>4307</v>
      </c>
      <c r="T726" t="s">
        <v>4307</v>
      </c>
      <c r="U726" t="s">
        <v>4307</v>
      </c>
      <c r="V726" t="s">
        <v>4307</v>
      </c>
      <c r="W726" t="s">
        <v>4307</v>
      </c>
      <c r="X726" t="s">
        <v>4307</v>
      </c>
      <c r="Y726" t="s">
        <v>4307</v>
      </c>
      <c r="Z726" t="s">
        <v>4307</v>
      </c>
      <c r="AA726" t="s">
        <v>4307</v>
      </c>
      <c r="AB726" t="s">
        <v>4307</v>
      </c>
      <c r="AC726" t="s">
        <v>4307</v>
      </c>
      <c r="AD726" t="s">
        <v>4307</v>
      </c>
      <c r="AE726" t="s">
        <v>64</v>
      </c>
      <c r="AF726" s="5">
        <v>45406</v>
      </c>
      <c r="AG726" t="s">
        <v>65</v>
      </c>
    </row>
    <row r="727" spans="1:33" x14ac:dyDescent="0.25">
      <c r="A727" t="s">
        <v>4308</v>
      </c>
      <c r="B727" t="s">
        <v>53</v>
      </c>
      <c r="C727" s="5">
        <v>45323</v>
      </c>
      <c r="D727" s="5">
        <v>45351</v>
      </c>
      <c r="E727" t="s">
        <v>47</v>
      </c>
      <c r="F727" t="s">
        <v>1982</v>
      </c>
      <c r="G727" t="s">
        <v>1983</v>
      </c>
      <c r="H727" t="s">
        <v>1983</v>
      </c>
      <c r="I727" t="s">
        <v>69</v>
      </c>
      <c r="J727" t="s">
        <v>1024</v>
      </c>
      <c r="K727" t="s">
        <v>1984</v>
      </c>
      <c r="L727" t="s">
        <v>1985</v>
      </c>
      <c r="M727" t="s">
        <v>51</v>
      </c>
      <c r="N727" t="s">
        <v>4309</v>
      </c>
      <c r="O727" t="s">
        <v>61</v>
      </c>
      <c r="P727" t="s">
        <v>4310</v>
      </c>
      <c r="Q727" t="s">
        <v>61</v>
      </c>
      <c r="R727" t="s">
        <v>4311</v>
      </c>
      <c r="S727" t="s">
        <v>4311</v>
      </c>
      <c r="T727" t="s">
        <v>4311</v>
      </c>
      <c r="U727" t="s">
        <v>4311</v>
      </c>
      <c r="V727" t="s">
        <v>4311</v>
      </c>
      <c r="W727" t="s">
        <v>4311</v>
      </c>
      <c r="X727" t="s">
        <v>4311</v>
      </c>
      <c r="Y727" t="s">
        <v>4311</v>
      </c>
      <c r="Z727" t="s">
        <v>4311</v>
      </c>
      <c r="AA727" t="s">
        <v>4311</v>
      </c>
      <c r="AB727" t="s">
        <v>4311</v>
      </c>
      <c r="AC727" t="s">
        <v>4311</v>
      </c>
      <c r="AD727" t="s">
        <v>4311</v>
      </c>
      <c r="AE727" t="s">
        <v>64</v>
      </c>
      <c r="AF727" s="5">
        <v>45406</v>
      </c>
      <c r="AG727" t="s">
        <v>65</v>
      </c>
    </row>
    <row r="728" spans="1:33" x14ac:dyDescent="0.25">
      <c r="A728" t="s">
        <v>4312</v>
      </c>
      <c r="B728" t="s">
        <v>53</v>
      </c>
      <c r="C728" s="5">
        <v>45323</v>
      </c>
      <c r="D728" s="5">
        <v>45351</v>
      </c>
      <c r="E728" t="s">
        <v>43</v>
      </c>
      <c r="F728" t="s">
        <v>4313</v>
      </c>
      <c r="G728" t="s">
        <v>196</v>
      </c>
      <c r="H728" t="s">
        <v>196</v>
      </c>
      <c r="I728" t="s">
        <v>1997</v>
      </c>
      <c r="J728" t="s">
        <v>2152</v>
      </c>
      <c r="K728" t="s">
        <v>4314</v>
      </c>
      <c r="L728" t="s">
        <v>1874</v>
      </c>
      <c r="M728" t="s">
        <v>51</v>
      </c>
      <c r="N728" t="s">
        <v>4315</v>
      </c>
      <c r="O728" t="s">
        <v>61</v>
      </c>
      <c r="P728" t="s">
        <v>4316</v>
      </c>
      <c r="Q728" t="s">
        <v>61</v>
      </c>
      <c r="R728" t="s">
        <v>4317</v>
      </c>
      <c r="S728" t="s">
        <v>4317</v>
      </c>
      <c r="T728" t="s">
        <v>4317</v>
      </c>
      <c r="U728" t="s">
        <v>4317</v>
      </c>
      <c r="V728" t="s">
        <v>4317</v>
      </c>
      <c r="W728" t="s">
        <v>4317</v>
      </c>
      <c r="X728" t="s">
        <v>4317</v>
      </c>
      <c r="Y728" t="s">
        <v>4317</v>
      </c>
      <c r="Z728" t="s">
        <v>4317</v>
      </c>
      <c r="AA728" t="s">
        <v>4317</v>
      </c>
      <c r="AB728" t="s">
        <v>4317</v>
      </c>
      <c r="AC728" t="s">
        <v>4317</v>
      </c>
      <c r="AD728" t="s">
        <v>4317</v>
      </c>
      <c r="AE728" t="s">
        <v>64</v>
      </c>
      <c r="AF728" s="5">
        <v>45406</v>
      </c>
      <c r="AG728" t="s">
        <v>65</v>
      </c>
    </row>
    <row r="729" spans="1:33" x14ac:dyDescent="0.25">
      <c r="A729" t="s">
        <v>4318</v>
      </c>
      <c r="B729" t="s">
        <v>53</v>
      </c>
      <c r="C729" s="5">
        <v>45323</v>
      </c>
      <c r="D729" s="5">
        <v>45351</v>
      </c>
      <c r="E729" t="s">
        <v>47</v>
      </c>
      <c r="F729" t="s">
        <v>4319</v>
      </c>
      <c r="G729" t="s">
        <v>77</v>
      </c>
      <c r="H729" t="s">
        <v>77</v>
      </c>
      <c r="I729" t="s">
        <v>328</v>
      </c>
      <c r="J729" t="s">
        <v>4320</v>
      </c>
      <c r="K729" t="s">
        <v>1689</v>
      </c>
      <c r="L729" t="s">
        <v>1484</v>
      </c>
      <c r="M729" t="s">
        <v>50</v>
      </c>
      <c r="N729" t="s">
        <v>91</v>
      </c>
      <c r="O729" t="s">
        <v>61</v>
      </c>
      <c r="P729" t="s">
        <v>92</v>
      </c>
      <c r="Q729" t="s">
        <v>61</v>
      </c>
      <c r="R729" t="s">
        <v>4321</v>
      </c>
      <c r="S729" t="s">
        <v>4321</v>
      </c>
      <c r="T729" t="s">
        <v>4321</v>
      </c>
      <c r="U729" t="s">
        <v>4321</v>
      </c>
      <c r="V729" t="s">
        <v>4321</v>
      </c>
      <c r="W729" t="s">
        <v>4321</v>
      </c>
      <c r="X729" t="s">
        <v>4321</v>
      </c>
      <c r="Y729" t="s">
        <v>4321</v>
      </c>
      <c r="Z729" t="s">
        <v>4321</v>
      </c>
      <c r="AA729" t="s">
        <v>4321</v>
      </c>
      <c r="AB729" t="s">
        <v>4321</v>
      </c>
      <c r="AC729" t="s">
        <v>4321</v>
      </c>
      <c r="AD729" t="s">
        <v>4321</v>
      </c>
      <c r="AE729" t="s">
        <v>64</v>
      </c>
      <c r="AF729" s="5">
        <v>45406</v>
      </c>
      <c r="AG729" t="s">
        <v>65</v>
      </c>
    </row>
    <row r="730" spans="1:33" x14ac:dyDescent="0.25">
      <c r="A730" t="s">
        <v>4322</v>
      </c>
      <c r="B730" t="s">
        <v>53</v>
      </c>
      <c r="C730" s="5">
        <v>45323</v>
      </c>
      <c r="D730" s="5">
        <v>45351</v>
      </c>
      <c r="E730" t="s">
        <v>39</v>
      </c>
      <c r="F730" t="s">
        <v>4323</v>
      </c>
      <c r="G730" t="s">
        <v>204</v>
      </c>
      <c r="H730" t="s">
        <v>204</v>
      </c>
      <c r="I730" t="s">
        <v>428</v>
      </c>
      <c r="J730" t="s">
        <v>4324</v>
      </c>
      <c r="K730" t="s">
        <v>422</v>
      </c>
      <c r="L730" t="s">
        <v>1338</v>
      </c>
      <c r="M730" t="s">
        <v>51</v>
      </c>
      <c r="N730" t="s">
        <v>4325</v>
      </c>
      <c r="O730" t="s">
        <v>61</v>
      </c>
      <c r="P730" t="s">
        <v>4326</v>
      </c>
      <c r="Q730" t="s">
        <v>61</v>
      </c>
      <c r="R730" t="s">
        <v>4327</v>
      </c>
      <c r="S730" t="s">
        <v>4327</v>
      </c>
      <c r="T730" t="s">
        <v>4327</v>
      </c>
      <c r="U730" t="s">
        <v>4327</v>
      </c>
      <c r="V730" t="s">
        <v>4327</v>
      </c>
      <c r="W730" t="s">
        <v>4327</v>
      </c>
      <c r="X730" t="s">
        <v>4327</v>
      </c>
      <c r="Y730" t="s">
        <v>4327</v>
      </c>
      <c r="Z730" t="s">
        <v>4327</v>
      </c>
      <c r="AA730" t="s">
        <v>4327</v>
      </c>
      <c r="AB730" t="s">
        <v>4327</v>
      </c>
      <c r="AC730" t="s">
        <v>4327</v>
      </c>
      <c r="AD730" t="s">
        <v>4327</v>
      </c>
      <c r="AE730" t="s">
        <v>64</v>
      </c>
      <c r="AF730" s="5">
        <v>45406</v>
      </c>
      <c r="AG730" t="s">
        <v>65</v>
      </c>
    </row>
    <row r="731" spans="1:33" x14ac:dyDescent="0.25">
      <c r="A731" t="s">
        <v>4328</v>
      </c>
      <c r="B731" t="s">
        <v>53</v>
      </c>
      <c r="C731" s="5">
        <v>45323</v>
      </c>
      <c r="D731" s="5">
        <v>45351</v>
      </c>
      <c r="E731" t="s">
        <v>47</v>
      </c>
      <c r="F731" t="s">
        <v>2500</v>
      </c>
      <c r="G731" t="s">
        <v>427</v>
      </c>
      <c r="H731" t="s">
        <v>427</v>
      </c>
      <c r="I731" t="s">
        <v>428</v>
      </c>
      <c r="J731" t="s">
        <v>2501</v>
      </c>
      <c r="K731" t="s">
        <v>206</v>
      </c>
      <c r="L731" t="s">
        <v>1814</v>
      </c>
      <c r="M731" t="s">
        <v>50</v>
      </c>
      <c r="N731" t="s">
        <v>103</v>
      </c>
      <c r="O731" t="s">
        <v>61</v>
      </c>
      <c r="P731" t="s">
        <v>2502</v>
      </c>
      <c r="Q731" t="s">
        <v>61</v>
      </c>
      <c r="R731" t="s">
        <v>4329</v>
      </c>
      <c r="S731" t="s">
        <v>4329</v>
      </c>
      <c r="T731" t="s">
        <v>4329</v>
      </c>
      <c r="U731" t="s">
        <v>4329</v>
      </c>
      <c r="V731" t="s">
        <v>4329</v>
      </c>
      <c r="W731" t="s">
        <v>4329</v>
      </c>
      <c r="X731" t="s">
        <v>4329</v>
      </c>
      <c r="Y731" t="s">
        <v>4329</v>
      </c>
      <c r="Z731" t="s">
        <v>4329</v>
      </c>
      <c r="AA731" t="s">
        <v>4329</v>
      </c>
      <c r="AB731" t="s">
        <v>4329</v>
      </c>
      <c r="AC731" t="s">
        <v>4329</v>
      </c>
      <c r="AD731" t="s">
        <v>4329</v>
      </c>
      <c r="AE731" t="s">
        <v>64</v>
      </c>
      <c r="AF731" s="5">
        <v>45406</v>
      </c>
      <c r="AG731" t="s">
        <v>65</v>
      </c>
    </row>
    <row r="732" spans="1:33" x14ac:dyDescent="0.25">
      <c r="A732" t="s">
        <v>4330</v>
      </c>
      <c r="B732" t="s">
        <v>53</v>
      </c>
      <c r="C732" s="5">
        <v>45323</v>
      </c>
      <c r="D732" s="5">
        <v>45351</v>
      </c>
      <c r="E732" t="s">
        <v>47</v>
      </c>
      <c r="F732" t="s">
        <v>4331</v>
      </c>
      <c r="G732" t="s">
        <v>55</v>
      </c>
      <c r="H732" t="s">
        <v>55</v>
      </c>
      <c r="I732" t="s">
        <v>492</v>
      </c>
      <c r="J732" t="s">
        <v>4332</v>
      </c>
      <c r="K732" t="s">
        <v>446</v>
      </c>
      <c r="L732" t="s">
        <v>688</v>
      </c>
      <c r="M732" t="s">
        <v>51</v>
      </c>
      <c r="N732" t="s">
        <v>139</v>
      </c>
      <c r="O732" t="s">
        <v>61</v>
      </c>
      <c r="P732" t="s">
        <v>2220</v>
      </c>
      <c r="Q732" t="s">
        <v>61</v>
      </c>
      <c r="R732" t="s">
        <v>4333</v>
      </c>
      <c r="S732" t="s">
        <v>4333</v>
      </c>
      <c r="T732" t="s">
        <v>4333</v>
      </c>
      <c r="U732" t="s">
        <v>4333</v>
      </c>
      <c r="V732" t="s">
        <v>4333</v>
      </c>
      <c r="W732" t="s">
        <v>4333</v>
      </c>
      <c r="X732" t="s">
        <v>4333</v>
      </c>
      <c r="Y732" t="s">
        <v>4333</v>
      </c>
      <c r="Z732" t="s">
        <v>4333</v>
      </c>
      <c r="AA732" t="s">
        <v>4333</v>
      </c>
      <c r="AB732" t="s">
        <v>4333</v>
      </c>
      <c r="AC732" t="s">
        <v>4333</v>
      </c>
      <c r="AD732" t="s">
        <v>4333</v>
      </c>
      <c r="AE732" t="s">
        <v>64</v>
      </c>
      <c r="AF732" s="5">
        <v>45406</v>
      </c>
      <c r="AG732" t="s">
        <v>65</v>
      </c>
    </row>
    <row r="733" spans="1:33" x14ac:dyDescent="0.25">
      <c r="A733" t="s">
        <v>4334</v>
      </c>
      <c r="B733" t="s">
        <v>53</v>
      </c>
      <c r="C733" s="5">
        <v>45323</v>
      </c>
      <c r="D733" s="5">
        <v>45351</v>
      </c>
      <c r="E733" t="s">
        <v>47</v>
      </c>
      <c r="F733" t="s">
        <v>3108</v>
      </c>
      <c r="G733" t="s">
        <v>55</v>
      </c>
      <c r="H733" t="s">
        <v>55</v>
      </c>
      <c r="I733" t="s">
        <v>492</v>
      </c>
      <c r="J733" t="s">
        <v>3109</v>
      </c>
      <c r="K733" t="s">
        <v>3110</v>
      </c>
      <c r="L733" t="s">
        <v>58</v>
      </c>
      <c r="M733" t="s">
        <v>51</v>
      </c>
      <c r="N733" t="s">
        <v>827</v>
      </c>
      <c r="O733" t="s">
        <v>61</v>
      </c>
      <c r="P733" t="s">
        <v>828</v>
      </c>
      <c r="Q733" t="s">
        <v>61</v>
      </c>
      <c r="R733" t="s">
        <v>4335</v>
      </c>
      <c r="S733" t="s">
        <v>4335</v>
      </c>
      <c r="T733" t="s">
        <v>4335</v>
      </c>
      <c r="U733" t="s">
        <v>4335</v>
      </c>
      <c r="V733" t="s">
        <v>4335</v>
      </c>
      <c r="W733" t="s">
        <v>4335</v>
      </c>
      <c r="X733" t="s">
        <v>4335</v>
      </c>
      <c r="Y733" t="s">
        <v>4335</v>
      </c>
      <c r="Z733" t="s">
        <v>4335</v>
      </c>
      <c r="AA733" t="s">
        <v>4335</v>
      </c>
      <c r="AB733" t="s">
        <v>4335</v>
      </c>
      <c r="AC733" t="s">
        <v>4335</v>
      </c>
      <c r="AD733" t="s">
        <v>4335</v>
      </c>
      <c r="AE733" t="s">
        <v>64</v>
      </c>
      <c r="AF733" s="5">
        <v>45406</v>
      </c>
      <c r="AG733" t="s">
        <v>65</v>
      </c>
    </row>
    <row r="734" spans="1:33" x14ac:dyDescent="0.25">
      <c r="A734" t="s">
        <v>4336</v>
      </c>
      <c r="B734" t="s">
        <v>53</v>
      </c>
      <c r="C734" s="5">
        <v>45323</v>
      </c>
      <c r="D734" s="5">
        <v>45351</v>
      </c>
      <c r="E734" t="s">
        <v>47</v>
      </c>
      <c r="F734" t="s">
        <v>3106</v>
      </c>
      <c r="G734" t="s">
        <v>427</v>
      </c>
      <c r="H734" t="s">
        <v>427</v>
      </c>
      <c r="I734" t="s">
        <v>492</v>
      </c>
      <c r="J734" t="s">
        <v>3107</v>
      </c>
      <c r="K734" t="s">
        <v>804</v>
      </c>
      <c r="L734" t="s">
        <v>267</v>
      </c>
      <c r="M734" t="s">
        <v>50</v>
      </c>
      <c r="N734" t="s">
        <v>103</v>
      </c>
      <c r="O734" t="s">
        <v>61</v>
      </c>
      <c r="P734" t="s">
        <v>405</v>
      </c>
      <c r="Q734" t="s">
        <v>61</v>
      </c>
      <c r="R734" t="s">
        <v>4337</v>
      </c>
      <c r="S734" t="s">
        <v>4337</v>
      </c>
      <c r="T734" t="s">
        <v>4337</v>
      </c>
      <c r="U734" t="s">
        <v>4337</v>
      </c>
      <c r="V734" t="s">
        <v>4337</v>
      </c>
      <c r="W734" t="s">
        <v>4337</v>
      </c>
      <c r="X734" t="s">
        <v>4337</v>
      </c>
      <c r="Y734" t="s">
        <v>4337</v>
      </c>
      <c r="Z734" t="s">
        <v>4337</v>
      </c>
      <c r="AA734" t="s">
        <v>4337</v>
      </c>
      <c r="AB734" t="s">
        <v>4337</v>
      </c>
      <c r="AC734" t="s">
        <v>4337</v>
      </c>
      <c r="AD734" t="s">
        <v>4337</v>
      </c>
      <c r="AE734" t="s">
        <v>64</v>
      </c>
      <c r="AF734" s="5">
        <v>45406</v>
      </c>
      <c r="AG734" t="s">
        <v>65</v>
      </c>
    </row>
    <row r="735" spans="1:33" x14ac:dyDescent="0.25">
      <c r="A735" t="s">
        <v>4338</v>
      </c>
      <c r="B735" t="s">
        <v>53</v>
      </c>
      <c r="C735" s="5">
        <v>45323</v>
      </c>
      <c r="D735" s="5">
        <v>45351</v>
      </c>
      <c r="E735" t="s">
        <v>47</v>
      </c>
      <c r="F735" t="s">
        <v>4339</v>
      </c>
      <c r="G735" t="s">
        <v>55</v>
      </c>
      <c r="H735" t="s">
        <v>55</v>
      </c>
      <c r="I735" t="s">
        <v>1430</v>
      </c>
      <c r="J735" t="s">
        <v>4340</v>
      </c>
      <c r="K735" t="s">
        <v>2225</v>
      </c>
      <c r="L735" t="s">
        <v>3295</v>
      </c>
      <c r="M735" t="s">
        <v>51</v>
      </c>
      <c r="N735" t="s">
        <v>103</v>
      </c>
      <c r="O735" t="s">
        <v>61</v>
      </c>
      <c r="P735" t="s">
        <v>405</v>
      </c>
      <c r="Q735" t="s">
        <v>61</v>
      </c>
      <c r="R735" t="s">
        <v>4341</v>
      </c>
      <c r="S735" t="s">
        <v>4341</v>
      </c>
      <c r="T735" t="s">
        <v>4341</v>
      </c>
      <c r="U735" t="s">
        <v>4341</v>
      </c>
      <c r="V735" t="s">
        <v>4341</v>
      </c>
      <c r="W735" t="s">
        <v>4341</v>
      </c>
      <c r="X735" t="s">
        <v>4341</v>
      </c>
      <c r="Y735" t="s">
        <v>4341</v>
      </c>
      <c r="Z735" t="s">
        <v>4341</v>
      </c>
      <c r="AA735" t="s">
        <v>4341</v>
      </c>
      <c r="AB735" t="s">
        <v>4341</v>
      </c>
      <c r="AC735" t="s">
        <v>4341</v>
      </c>
      <c r="AD735" t="s">
        <v>4341</v>
      </c>
      <c r="AE735" t="s">
        <v>64</v>
      </c>
      <c r="AF735" s="5">
        <v>45406</v>
      </c>
      <c r="AG735" t="s">
        <v>65</v>
      </c>
    </row>
    <row r="736" spans="1:33" x14ac:dyDescent="0.25">
      <c r="A736" t="s">
        <v>4342</v>
      </c>
      <c r="B736" t="s">
        <v>53</v>
      </c>
      <c r="C736" s="5">
        <v>45323</v>
      </c>
      <c r="D736" s="5">
        <v>45351</v>
      </c>
      <c r="E736" t="s">
        <v>39</v>
      </c>
      <c r="F736" t="s">
        <v>4343</v>
      </c>
      <c r="G736" t="s">
        <v>1155</v>
      </c>
      <c r="H736" t="s">
        <v>1155</v>
      </c>
      <c r="I736" t="s">
        <v>409</v>
      </c>
      <c r="J736" t="s">
        <v>4344</v>
      </c>
      <c r="K736" t="s">
        <v>494</v>
      </c>
      <c r="L736" t="s">
        <v>322</v>
      </c>
      <c r="M736" t="s">
        <v>50</v>
      </c>
      <c r="N736" t="s">
        <v>4345</v>
      </c>
      <c r="O736" t="s">
        <v>61</v>
      </c>
      <c r="P736" t="s">
        <v>4346</v>
      </c>
      <c r="Q736" t="s">
        <v>61</v>
      </c>
      <c r="R736" t="s">
        <v>4347</v>
      </c>
      <c r="S736" t="s">
        <v>4347</v>
      </c>
      <c r="T736" t="s">
        <v>4347</v>
      </c>
      <c r="U736" t="s">
        <v>4347</v>
      </c>
      <c r="V736" t="s">
        <v>4347</v>
      </c>
      <c r="W736" t="s">
        <v>4347</v>
      </c>
      <c r="X736" t="s">
        <v>4347</v>
      </c>
      <c r="Y736" t="s">
        <v>4347</v>
      </c>
      <c r="Z736" t="s">
        <v>4347</v>
      </c>
      <c r="AA736" t="s">
        <v>4347</v>
      </c>
      <c r="AB736" t="s">
        <v>4347</v>
      </c>
      <c r="AC736" t="s">
        <v>4347</v>
      </c>
      <c r="AD736" t="s">
        <v>4347</v>
      </c>
      <c r="AE736" t="s">
        <v>64</v>
      </c>
      <c r="AF736" s="5">
        <v>45406</v>
      </c>
      <c r="AG736" t="s">
        <v>65</v>
      </c>
    </row>
    <row r="737" spans="1:33" x14ac:dyDescent="0.25">
      <c r="A737" t="s">
        <v>4348</v>
      </c>
      <c r="B737" t="s">
        <v>53</v>
      </c>
      <c r="C737" s="5">
        <v>45323</v>
      </c>
      <c r="D737" s="5">
        <v>45351</v>
      </c>
      <c r="E737" t="s">
        <v>47</v>
      </c>
      <c r="F737" t="s">
        <v>4184</v>
      </c>
      <c r="G737" t="s">
        <v>55</v>
      </c>
      <c r="H737" t="s">
        <v>55</v>
      </c>
      <c r="I737" t="s">
        <v>409</v>
      </c>
      <c r="J737" t="s">
        <v>4185</v>
      </c>
      <c r="K737" t="s">
        <v>4186</v>
      </c>
      <c r="L737" t="s">
        <v>198</v>
      </c>
      <c r="M737" t="s">
        <v>50</v>
      </c>
      <c r="N737" t="s">
        <v>4187</v>
      </c>
      <c r="O737" t="s">
        <v>61</v>
      </c>
      <c r="P737" t="s">
        <v>4349</v>
      </c>
      <c r="Q737" t="s">
        <v>61</v>
      </c>
      <c r="R737" t="s">
        <v>4350</v>
      </c>
      <c r="S737" t="s">
        <v>4350</v>
      </c>
      <c r="T737" t="s">
        <v>4350</v>
      </c>
      <c r="U737" t="s">
        <v>4350</v>
      </c>
      <c r="V737" t="s">
        <v>4350</v>
      </c>
      <c r="W737" t="s">
        <v>4350</v>
      </c>
      <c r="X737" t="s">
        <v>4350</v>
      </c>
      <c r="Y737" t="s">
        <v>4350</v>
      </c>
      <c r="Z737" t="s">
        <v>4350</v>
      </c>
      <c r="AA737" t="s">
        <v>4350</v>
      </c>
      <c r="AB737" t="s">
        <v>4350</v>
      </c>
      <c r="AC737" t="s">
        <v>4350</v>
      </c>
      <c r="AD737" t="s">
        <v>4350</v>
      </c>
      <c r="AE737" t="s">
        <v>64</v>
      </c>
      <c r="AF737" s="5">
        <v>45406</v>
      </c>
      <c r="AG737" t="s">
        <v>65</v>
      </c>
    </row>
    <row r="738" spans="1:33" x14ac:dyDescent="0.25">
      <c r="A738" t="s">
        <v>4351</v>
      </c>
      <c r="B738" t="s">
        <v>53</v>
      </c>
      <c r="C738" s="5">
        <v>45323</v>
      </c>
      <c r="D738" s="5">
        <v>45351</v>
      </c>
      <c r="E738" t="s">
        <v>47</v>
      </c>
      <c r="F738" t="s">
        <v>4183</v>
      </c>
      <c r="G738" t="s">
        <v>55</v>
      </c>
      <c r="H738" t="s">
        <v>55</v>
      </c>
      <c r="I738" t="s">
        <v>409</v>
      </c>
      <c r="J738" t="s">
        <v>1876</v>
      </c>
      <c r="K738" t="s">
        <v>227</v>
      </c>
      <c r="L738" t="s">
        <v>111</v>
      </c>
      <c r="M738" t="s">
        <v>51</v>
      </c>
      <c r="N738" t="s">
        <v>191</v>
      </c>
      <c r="O738" t="s">
        <v>61</v>
      </c>
      <c r="P738" t="s">
        <v>200</v>
      </c>
      <c r="Q738" t="s">
        <v>61</v>
      </c>
      <c r="R738" t="s">
        <v>4352</v>
      </c>
      <c r="S738" t="s">
        <v>4352</v>
      </c>
      <c r="T738" t="s">
        <v>4352</v>
      </c>
      <c r="U738" t="s">
        <v>4352</v>
      </c>
      <c r="V738" t="s">
        <v>4352</v>
      </c>
      <c r="W738" t="s">
        <v>4352</v>
      </c>
      <c r="X738" t="s">
        <v>4352</v>
      </c>
      <c r="Y738" t="s">
        <v>4352</v>
      </c>
      <c r="Z738" t="s">
        <v>4352</v>
      </c>
      <c r="AA738" t="s">
        <v>4352</v>
      </c>
      <c r="AB738" t="s">
        <v>4352</v>
      </c>
      <c r="AC738" t="s">
        <v>4352</v>
      </c>
      <c r="AD738" t="s">
        <v>4352</v>
      </c>
      <c r="AE738" t="s">
        <v>64</v>
      </c>
      <c r="AF738" s="5">
        <v>45406</v>
      </c>
      <c r="AG738" t="s">
        <v>65</v>
      </c>
    </row>
    <row r="739" spans="1:33" x14ac:dyDescent="0.25">
      <c r="A739" t="s">
        <v>4353</v>
      </c>
      <c r="B739" t="s">
        <v>53</v>
      </c>
      <c r="C739" s="5">
        <v>45323</v>
      </c>
      <c r="D739" s="5">
        <v>45351</v>
      </c>
      <c r="E739" t="s">
        <v>43</v>
      </c>
      <c r="F739" t="s">
        <v>1075</v>
      </c>
      <c r="G739" t="s">
        <v>3605</v>
      </c>
      <c r="H739" t="s">
        <v>3605</v>
      </c>
      <c r="I739" t="s">
        <v>69</v>
      </c>
      <c r="J739" t="s">
        <v>710</v>
      </c>
      <c r="K739" t="s">
        <v>227</v>
      </c>
      <c r="L739" t="s">
        <v>111</v>
      </c>
      <c r="M739" t="s">
        <v>50</v>
      </c>
      <c r="N739" t="s">
        <v>3606</v>
      </c>
      <c r="O739" t="s">
        <v>61</v>
      </c>
      <c r="P739" t="s">
        <v>4354</v>
      </c>
      <c r="Q739" t="s">
        <v>61</v>
      </c>
      <c r="R739" t="s">
        <v>4355</v>
      </c>
      <c r="S739" t="s">
        <v>4355</v>
      </c>
      <c r="T739" t="s">
        <v>4355</v>
      </c>
      <c r="U739" t="s">
        <v>4355</v>
      </c>
      <c r="V739" t="s">
        <v>4355</v>
      </c>
      <c r="W739" t="s">
        <v>4355</v>
      </c>
      <c r="X739" t="s">
        <v>4355</v>
      </c>
      <c r="Y739" t="s">
        <v>4355</v>
      </c>
      <c r="Z739" t="s">
        <v>4355</v>
      </c>
      <c r="AA739" t="s">
        <v>4355</v>
      </c>
      <c r="AB739" t="s">
        <v>4355</v>
      </c>
      <c r="AC739" t="s">
        <v>4355</v>
      </c>
      <c r="AD739" t="s">
        <v>4355</v>
      </c>
      <c r="AE739" t="s">
        <v>64</v>
      </c>
      <c r="AF739" s="5">
        <v>45406</v>
      </c>
      <c r="AG739" t="s">
        <v>65</v>
      </c>
    </row>
    <row r="740" spans="1:33" x14ac:dyDescent="0.25">
      <c r="A740" t="s">
        <v>4356</v>
      </c>
      <c r="B740" t="s">
        <v>53</v>
      </c>
      <c r="C740" s="5">
        <v>45323</v>
      </c>
      <c r="D740" s="5">
        <v>45351</v>
      </c>
      <c r="E740" t="s">
        <v>47</v>
      </c>
      <c r="F740" t="s">
        <v>4182</v>
      </c>
      <c r="G740" t="s">
        <v>55</v>
      </c>
      <c r="H740" t="s">
        <v>55</v>
      </c>
      <c r="I740" t="s">
        <v>463</v>
      </c>
      <c r="J740" t="s">
        <v>696</v>
      </c>
      <c r="K740" t="s">
        <v>119</v>
      </c>
      <c r="L740" t="s">
        <v>71</v>
      </c>
      <c r="M740" t="s">
        <v>50</v>
      </c>
      <c r="N740" t="s">
        <v>60</v>
      </c>
      <c r="O740" t="s">
        <v>61</v>
      </c>
      <c r="P740" t="s">
        <v>4357</v>
      </c>
      <c r="Q740" t="s">
        <v>61</v>
      </c>
      <c r="R740" t="s">
        <v>4358</v>
      </c>
      <c r="S740" t="s">
        <v>4358</v>
      </c>
      <c r="T740" t="s">
        <v>4358</v>
      </c>
      <c r="U740" t="s">
        <v>4358</v>
      </c>
      <c r="V740" t="s">
        <v>4358</v>
      </c>
      <c r="W740" t="s">
        <v>4358</v>
      </c>
      <c r="X740" t="s">
        <v>4358</v>
      </c>
      <c r="Y740" t="s">
        <v>4358</v>
      </c>
      <c r="Z740" t="s">
        <v>4358</v>
      </c>
      <c r="AA740" t="s">
        <v>4358</v>
      </c>
      <c r="AB740" t="s">
        <v>4358</v>
      </c>
      <c r="AC740" t="s">
        <v>4358</v>
      </c>
      <c r="AD740" t="s">
        <v>4358</v>
      </c>
      <c r="AE740" t="s">
        <v>64</v>
      </c>
      <c r="AF740" s="5">
        <v>45406</v>
      </c>
      <c r="AG740" t="s">
        <v>65</v>
      </c>
    </row>
    <row r="741" spans="1:33" x14ac:dyDescent="0.25">
      <c r="A741" t="s">
        <v>4359</v>
      </c>
      <c r="B741" t="s">
        <v>53</v>
      </c>
      <c r="C741" s="5">
        <v>45323</v>
      </c>
      <c r="D741" s="5">
        <v>45351</v>
      </c>
      <c r="E741" t="s">
        <v>47</v>
      </c>
      <c r="F741" t="s">
        <v>4360</v>
      </c>
      <c r="G741" t="s">
        <v>77</v>
      </c>
      <c r="H741" t="s">
        <v>77</v>
      </c>
      <c r="I741" t="s">
        <v>384</v>
      </c>
      <c r="J741" t="s">
        <v>899</v>
      </c>
      <c r="K741" t="s">
        <v>4361</v>
      </c>
      <c r="L741" t="s">
        <v>353</v>
      </c>
      <c r="M741" t="s">
        <v>50</v>
      </c>
      <c r="N741" t="s">
        <v>91</v>
      </c>
      <c r="O741" t="s">
        <v>61</v>
      </c>
      <c r="P741" t="s">
        <v>4362</v>
      </c>
      <c r="Q741" t="s">
        <v>61</v>
      </c>
      <c r="R741" t="s">
        <v>4363</v>
      </c>
      <c r="S741" t="s">
        <v>4363</v>
      </c>
      <c r="T741" t="s">
        <v>4363</v>
      </c>
      <c r="U741" t="s">
        <v>4363</v>
      </c>
      <c r="V741" t="s">
        <v>4363</v>
      </c>
      <c r="W741" t="s">
        <v>4363</v>
      </c>
      <c r="X741" t="s">
        <v>4363</v>
      </c>
      <c r="Y741" t="s">
        <v>4363</v>
      </c>
      <c r="Z741" t="s">
        <v>4363</v>
      </c>
      <c r="AA741" t="s">
        <v>4363</v>
      </c>
      <c r="AB741" t="s">
        <v>4363</v>
      </c>
      <c r="AC741" t="s">
        <v>4363</v>
      </c>
      <c r="AD741" t="s">
        <v>4363</v>
      </c>
      <c r="AE741" t="s">
        <v>64</v>
      </c>
      <c r="AF741" s="5">
        <v>45406</v>
      </c>
      <c r="AG741" t="s">
        <v>65</v>
      </c>
    </row>
    <row r="742" spans="1:33" x14ac:dyDescent="0.25">
      <c r="A742" t="s">
        <v>4364</v>
      </c>
      <c r="B742" t="s">
        <v>53</v>
      </c>
      <c r="C742" s="5">
        <v>45323</v>
      </c>
      <c r="D742" s="5">
        <v>45351</v>
      </c>
      <c r="E742" t="s">
        <v>47</v>
      </c>
      <c r="F742" t="s">
        <v>2576</v>
      </c>
      <c r="G742" t="s">
        <v>77</v>
      </c>
      <c r="H742" t="s">
        <v>77</v>
      </c>
      <c r="I742" t="s">
        <v>384</v>
      </c>
      <c r="J742" t="s">
        <v>188</v>
      </c>
      <c r="K742" t="s">
        <v>529</v>
      </c>
      <c r="L742" t="s">
        <v>1419</v>
      </c>
      <c r="M742" t="s">
        <v>50</v>
      </c>
      <c r="N742" t="s">
        <v>91</v>
      </c>
      <c r="O742" t="s">
        <v>61</v>
      </c>
      <c r="P742" t="s">
        <v>2577</v>
      </c>
      <c r="Q742" t="s">
        <v>61</v>
      </c>
      <c r="R742" t="s">
        <v>4365</v>
      </c>
      <c r="S742" t="s">
        <v>4365</v>
      </c>
      <c r="T742" t="s">
        <v>4365</v>
      </c>
      <c r="U742" t="s">
        <v>4365</v>
      </c>
      <c r="V742" t="s">
        <v>4365</v>
      </c>
      <c r="W742" t="s">
        <v>4365</v>
      </c>
      <c r="X742" t="s">
        <v>4365</v>
      </c>
      <c r="Y742" t="s">
        <v>4365</v>
      </c>
      <c r="Z742" t="s">
        <v>4365</v>
      </c>
      <c r="AA742" t="s">
        <v>4365</v>
      </c>
      <c r="AB742" t="s">
        <v>4365</v>
      </c>
      <c r="AC742" t="s">
        <v>4365</v>
      </c>
      <c r="AD742" t="s">
        <v>4365</v>
      </c>
      <c r="AE742" t="s">
        <v>64</v>
      </c>
      <c r="AF742" s="5">
        <v>45406</v>
      </c>
      <c r="AG742" t="s">
        <v>65</v>
      </c>
    </row>
    <row r="743" spans="1:33" x14ac:dyDescent="0.25">
      <c r="A743" t="s">
        <v>4366</v>
      </c>
      <c r="B743" t="s">
        <v>53</v>
      </c>
      <c r="C743" s="5">
        <v>45323</v>
      </c>
      <c r="D743" s="5">
        <v>45351</v>
      </c>
      <c r="E743" t="s">
        <v>47</v>
      </c>
      <c r="F743" t="s">
        <v>3588</v>
      </c>
      <c r="G743" t="s">
        <v>77</v>
      </c>
      <c r="H743" t="s">
        <v>77</v>
      </c>
      <c r="I743" t="s">
        <v>328</v>
      </c>
      <c r="J743" t="s">
        <v>3589</v>
      </c>
      <c r="K743" t="s">
        <v>536</v>
      </c>
      <c r="L743" t="s">
        <v>1419</v>
      </c>
      <c r="M743" t="s">
        <v>50</v>
      </c>
      <c r="N743" t="s">
        <v>91</v>
      </c>
      <c r="O743" t="s">
        <v>61</v>
      </c>
      <c r="P743" t="s">
        <v>92</v>
      </c>
      <c r="Q743" t="s">
        <v>61</v>
      </c>
      <c r="R743" t="s">
        <v>4367</v>
      </c>
      <c r="S743" t="s">
        <v>4367</v>
      </c>
      <c r="T743" t="s">
        <v>4367</v>
      </c>
      <c r="U743" t="s">
        <v>4367</v>
      </c>
      <c r="V743" t="s">
        <v>4367</v>
      </c>
      <c r="W743" t="s">
        <v>4367</v>
      </c>
      <c r="X743" t="s">
        <v>4367</v>
      </c>
      <c r="Y743" t="s">
        <v>4367</v>
      </c>
      <c r="Z743" t="s">
        <v>4367</v>
      </c>
      <c r="AA743" t="s">
        <v>4367</v>
      </c>
      <c r="AB743" t="s">
        <v>4367</v>
      </c>
      <c r="AC743" t="s">
        <v>4367</v>
      </c>
      <c r="AD743" t="s">
        <v>4367</v>
      </c>
      <c r="AE743" t="s">
        <v>64</v>
      </c>
      <c r="AF743" s="5">
        <v>45406</v>
      </c>
      <c r="AG743" t="s">
        <v>65</v>
      </c>
    </row>
    <row r="744" spans="1:33" x14ac:dyDescent="0.25">
      <c r="A744" t="s">
        <v>4368</v>
      </c>
      <c r="B744" t="s">
        <v>53</v>
      </c>
      <c r="C744" s="5">
        <v>45323</v>
      </c>
      <c r="D744" s="5">
        <v>45351</v>
      </c>
      <c r="E744" t="s">
        <v>43</v>
      </c>
      <c r="F744" t="s">
        <v>3147</v>
      </c>
      <c r="G744" t="s">
        <v>55</v>
      </c>
      <c r="H744" t="s">
        <v>55</v>
      </c>
      <c r="I744" t="s">
        <v>409</v>
      </c>
      <c r="J744" t="s">
        <v>1382</v>
      </c>
      <c r="K744" t="s">
        <v>688</v>
      </c>
      <c r="L744" t="s">
        <v>58</v>
      </c>
      <c r="M744" t="s">
        <v>50</v>
      </c>
      <c r="N744" t="s">
        <v>3148</v>
      </c>
      <c r="O744" t="s">
        <v>61</v>
      </c>
      <c r="P744" t="s">
        <v>4369</v>
      </c>
      <c r="Q744" t="s">
        <v>61</v>
      </c>
      <c r="R744" t="s">
        <v>4370</v>
      </c>
      <c r="S744" t="s">
        <v>4370</v>
      </c>
      <c r="T744" t="s">
        <v>4370</v>
      </c>
      <c r="U744" t="s">
        <v>4370</v>
      </c>
      <c r="V744" t="s">
        <v>4370</v>
      </c>
      <c r="W744" t="s">
        <v>4370</v>
      </c>
      <c r="X744" t="s">
        <v>4370</v>
      </c>
      <c r="Y744" t="s">
        <v>4370</v>
      </c>
      <c r="Z744" t="s">
        <v>4370</v>
      </c>
      <c r="AA744" t="s">
        <v>4370</v>
      </c>
      <c r="AB744" t="s">
        <v>4370</v>
      </c>
      <c r="AC744" t="s">
        <v>4370</v>
      </c>
      <c r="AD744" t="s">
        <v>4370</v>
      </c>
      <c r="AE744" t="s">
        <v>64</v>
      </c>
      <c r="AF744" s="5">
        <v>45406</v>
      </c>
      <c r="AG744" t="s">
        <v>65</v>
      </c>
    </row>
    <row r="745" spans="1:33" x14ac:dyDescent="0.25">
      <c r="A745" t="s">
        <v>4371</v>
      </c>
      <c r="B745" t="s">
        <v>53</v>
      </c>
      <c r="C745" s="5">
        <v>45323</v>
      </c>
      <c r="D745" s="5">
        <v>45351</v>
      </c>
      <c r="E745" t="s">
        <v>47</v>
      </c>
      <c r="F745" t="s">
        <v>4372</v>
      </c>
      <c r="G745" t="s">
        <v>55</v>
      </c>
      <c r="H745" t="s">
        <v>55</v>
      </c>
      <c r="I745" t="s">
        <v>507</v>
      </c>
      <c r="J745" t="s">
        <v>899</v>
      </c>
      <c r="K745" t="s">
        <v>688</v>
      </c>
      <c r="L745" t="s">
        <v>1814</v>
      </c>
      <c r="M745" t="s">
        <v>50</v>
      </c>
      <c r="N745" t="s">
        <v>4373</v>
      </c>
      <c r="O745" t="s">
        <v>61</v>
      </c>
      <c r="P745" t="s">
        <v>4374</v>
      </c>
      <c r="Q745" t="s">
        <v>61</v>
      </c>
      <c r="R745" t="s">
        <v>4375</v>
      </c>
      <c r="S745" t="s">
        <v>4375</v>
      </c>
      <c r="T745" t="s">
        <v>4375</v>
      </c>
      <c r="U745" t="s">
        <v>4375</v>
      </c>
      <c r="V745" t="s">
        <v>4375</v>
      </c>
      <c r="W745" t="s">
        <v>4375</v>
      </c>
      <c r="X745" t="s">
        <v>4375</v>
      </c>
      <c r="Y745" t="s">
        <v>4375</v>
      </c>
      <c r="Z745" t="s">
        <v>4375</v>
      </c>
      <c r="AA745" t="s">
        <v>4375</v>
      </c>
      <c r="AB745" t="s">
        <v>4375</v>
      </c>
      <c r="AC745" t="s">
        <v>4375</v>
      </c>
      <c r="AD745" t="s">
        <v>4375</v>
      </c>
      <c r="AE745" t="s">
        <v>64</v>
      </c>
      <c r="AF745" s="5">
        <v>45406</v>
      </c>
      <c r="AG745" t="s">
        <v>65</v>
      </c>
    </row>
    <row r="746" spans="1:33" x14ac:dyDescent="0.25">
      <c r="A746" t="s">
        <v>4376</v>
      </c>
      <c r="B746" t="s">
        <v>53</v>
      </c>
      <c r="C746" s="5">
        <v>45323</v>
      </c>
      <c r="D746" s="5">
        <v>45351</v>
      </c>
      <c r="E746" t="s">
        <v>44</v>
      </c>
      <c r="F746" t="s">
        <v>4377</v>
      </c>
      <c r="G746" t="s">
        <v>108</v>
      </c>
      <c r="H746" t="s">
        <v>108</v>
      </c>
      <c r="I746" t="s">
        <v>507</v>
      </c>
      <c r="J746" t="s">
        <v>1776</v>
      </c>
      <c r="K746" t="s">
        <v>2539</v>
      </c>
      <c r="L746" t="s">
        <v>2961</v>
      </c>
      <c r="M746" t="s">
        <v>50</v>
      </c>
      <c r="N746" t="s">
        <v>3124</v>
      </c>
      <c r="O746" t="s">
        <v>61</v>
      </c>
      <c r="P746" t="s">
        <v>4378</v>
      </c>
      <c r="Q746" t="s">
        <v>61</v>
      </c>
      <c r="R746" t="s">
        <v>4379</v>
      </c>
      <c r="S746" t="s">
        <v>4379</v>
      </c>
      <c r="T746" t="s">
        <v>4379</v>
      </c>
      <c r="U746" t="s">
        <v>4379</v>
      </c>
      <c r="V746" t="s">
        <v>4379</v>
      </c>
      <c r="W746" t="s">
        <v>4379</v>
      </c>
      <c r="X746" t="s">
        <v>4379</v>
      </c>
      <c r="Y746" t="s">
        <v>4379</v>
      </c>
      <c r="Z746" t="s">
        <v>4379</v>
      </c>
      <c r="AA746" t="s">
        <v>4379</v>
      </c>
      <c r="AB746" t="s">
        <v>4379</v>
      </c>
      <c r="AC746" t="s">
        <v>4379</v>
      </c>
      <c r="AD746" t="s">
        <v>4379</v>
      </c>
      <c r="AE746" t="s">
        <v>64</v>
      </c>
      <c r="AF746" s="5">
        <v>45406</v>
      </c>
      <c r="AG746" t="s">
        <v>65</v>
      </c>
    </row>
    <row r="747" spans="1:33" x14ac:dyDescent="0.25">
      <c r="A747" t="s">
        <v>4380</v>
      </c>
      <c r="B747" t="s">
        <v>53</v>
      </c>
      <c r="C747" s="5">
        <v>45323</v>
      </c>
      <c r="D747" s="5">
        <v>45351</v>
      </c>
      <c r="E747" t="s">
        <v>47</v>
      </c>
      <c r="F747" t="s">
        <v>4381</v>
      </c>
      <c r="G747" t="s">
        <v>55</v>
      </c>
      <c r="H747" t="s">
        <v>55</v>
      </c>
      <c r="I747" t="s">
        <v>515</v>
      </c>
      <c r="J747" t="s">
        <v>3938</v>
      </c>
      <c r="K747" t="s">
        <v>688</v>
      </c>
      <c r="L747" t="s">
        <v>111</v>
      </c>
      <c r="M747" t="s">
        <v>50</v>
      </c>
      <c r="N747" t="s">
        <v>1002</v>
      </c>
      <c r="O747" t="s">
        <v>61</v>
      </c>
      <c r="P747" t="s">
        <v>1003</v>
      </c>
      <c r="Q747" t="s">
        <v>61</v>
      </c>
      <c r="R747" t="s">
        <v>4382</v>
      </c>
      <c r="S747" t="s">
        <v>4382</v>
      </c>
      <c r="T747" t="s">
        <v>4382</v>
      </c>
      <c r="U747" t="s">
        <v>4382</v>
      </c>
      <c r="V747" t="s">
        <v>4382</v>
      </c>
      <c r="W747" t="s">
        <v>4382</v>
      </c>
      <c r="X747" t="s">
        <v>4382</v>
      </c>
      <c r="Y747" t="s">
        <v>4382</v>
      </c>
      <c r="Z747" t="s">
        <v>4382</v>
      </c>
      <c r="AA747" t="s">
        <v>4382</v>
      </c>
      <c r="AB747" t="s">
        <v>4382</v>
      </c>
      <c r="AC747" t="s">
        <v>4382</v>
      </c>
      <c r="AD747" t="s">
        <v>4382</v>
      </c>
      <c r="AE747" t="s">
        <v>64</v>
      </c>
      <c r="AF747" s="5">
        <v>45406</v>
      </c>
      <c r="AG747" t="s">
        <v>65</v>
      </c>
    </row>
    <row r="748" spans="1:33" x14ac:dyDescent="0.25">
      <c r="A748" t="s">
        <v>4383</v>
      </c>
      <c r="B748" t="s">
        <v>53</v>
      </c>
      <c r="C748" s="5">
        <v>45323</v>
      </c>
      <c r="D748" s="5">
        <v>45351</v>
      </c>
      <c r="E748" t="s">
        <v>43</v>
      </c>
      <c r="F748" t="s">
        <v>2551</v>
      </c>
      <c r="G748" t="s">
        <v>77</v>
      </c>
      <c r="H748" t="s">
        <v>77</v>
      </c>
      <c r="I748" t="s">
        <v>384</v>
      </c>
      <c r="J748" t="s">
        <v>731</v>
      </c>
      <c r="K748" t="s">
        <v>2552</v>
      </c>
      <c r="L748" t="s">
        <v>111</v>
      </c>
      <c r="M748" t="s">
        <v>50</v>
      </c>
      <c r="N748" t="s">
        <v>2553</v>
      </c>
      <c r="O748" t="s">
        <v>61</v>
      </c>
      <c r="P748" t="s">
        <v>4384</v>
      </c>
      <c r="Q748" t="s">
        <v>61</v>
      </c>
      <c r="R748" t="s">
        <v>4385</v>
      </c>
      <c r="S748" t="s">
        <v>4385</v>
      </c>
      <c r="T748" t="s">
        <v>4385</v>
      </c>
      <c r="U748" t="s">
        <v>4385</v>
      </c>
      <c r="V748" t="s">
        <v>4385</v>
      </c>
      <c r="W748" t="s">
        <v>4385</v>
      </c>
      <c r="X748" t="s">
        <v>4385</v>
      </c>
      <c r="Y748" t="s">
        <v>4385</v>
      </c>
      <c r="Z748" t="s">
        <v>4385</v>
      </c>
      <c r="AA748" t="s">
        <v>4385</v>
      </c>
      <c r="AB748" t="s">
        <v>4385</v>
      </c>
      <c r="AC748" t="s">
        <v>4385</v>
      </c>
      <c r="AD748" t="s">
        <v>4385</v>
      </c>
      <c r="AE748" t="s">
        <v>64</v>
      </c>
      <c r="AF748" s="5">
        <v>45406</v>
      </c>
      <c r="AG748" t="s">
        <v>65</v>
      </c>
    </row>
    <row r="749" spans="1:33" x14ac:dyDescent="0.25">
      <c r="A749" t="s">
        <v>4386</v>
      </c>
      <c r="B749" t="s">
        <v>53</v>
      </c>
      <c r="C749" s="5">
        <v>45323</v>
      </c>
      <c r="D749" s="5">
        <v>45351</v>
      </c>
      <c r="E749" t="s">
        <v>47</v>
      </c>
      <c r="F749" t="s">
        <v>1937</v>
      </c>
      <c r="G749" t="s">
        <v>77</v>
      </c>
      <c r="H749" t="s">
        <v>77</v>
      </c>
      <c r="I749" t="s">
        <v>384</v>
      </c>
      <c r="J749" t="s">
        <v>1938</v>
      </c>
      <c r="K749" t="s">
        <v>292</v>
      </c>
      <c r="L749" t="s">
        <v>1939</v>
      </c>
      <c r="M749" t="s">
        <v>50</v>
      </c>
      <c r="N749" t="s">
        <v>91</v>
      </c>
      <c r="O749" t="s">
        <v>61</v>
      </c>
      <c r="P749" t="s">
        <v>4387</v>
      </c>
      <c r="Q749" t="s">
        <v>61</v>
      </c>
      <c r="R749" t="s">
        <v>4388</v>
      </c>
      <c r="S749" t="s">
        <v>4388</v>
      </c>
      <c r="T749" t="s">
        <v>4388</v>
      </c>
      <c r="U749" t="s">
        <v>4388</v>
      </c>
      <c r="V749" t="s">
        <v>4388</v>
      </c>
      <c r="W749" t="s">
        <v>4388</v>
      </c>
      <c r="X749" t="s">
        <v>4388</v>
      </c>
      <c r="Y749" t="s">
        <v>4388</v>
      </c>
      <c r="Z749" t="s">
        <v>4388</v>
      </c>
      <c r="AA749" t="s">
        <v>4388</v>
      </c>
      <c r="AB749" t="s">
        <v>4388</v>
      </c>
      <c r="AC749" t="s">
        <v>4388</v>
      </c>
      <c r="AD749" t="s">
        <v>4388</v>
      </c>
      <c r="AE749" t="s">
        <v>64</v>
      </c>
      <c r="AF749" s="5">
        <v>45406</v>
      </c>
      <c r="AG749" t="s">
        <v>65</v>
      </c>
    </row>
    <row r="750" spans="1:33" x14ac:dyDescent="0.25">
      <c r="A750" t="s">
        <v>4389</v>
      </c>
      <c r="B750" t="s">
        <v>53</v>
      </c>
      <c r="C750" s="5">
        <v>45323</v>
      </c>
      <c r="D750" s="5">
        <v>45351</v>
      </c>
      <c r="E750" t="s">
        <v>43</v>
      </c>
      <c r="F750" t="s">
        <v>4179</v>
      </c>
      <c r="G750" t="s">
        <v>77</v>
      </c>
      <c r="H750" t="s">
        <v>77</v>
      </c>
      <c r="I750" t="s">
        <v>328</v>
      </c>
      <c r="J750" t="s">
        <v>4180</v>
      </c>
      <c r="K750" t="s">
        <v>89</v>
      </c>
      <c r="L750" t="s">
        <v>2549</v>
      </c>
      <c r="M750" t="s">
        <v>50</v>
      </c>
      <c r="N750" t="s">
        <v>4181</v>
      </c>
      <c r="O750" t="s">
        <v>61</v>
      </c>
      <c r="P750" t="s">
        <v>4390</v>
      </c>
      <c r="Q750" t="s">
        <v>61</v>
      </c>
      <c r="R750" t="s">
        <v>4391</v>
      </c>
      <c r="S750" t="s">
        <v>4391</v>
      </c>
      <c r="T750" t="s">
        <v>4391</v>
      </c>
      <c r="U750" t="s">
        <v>4391</v>
      </c>
      <c r="V750" t="s">
        <v>4391</v>
      </c>
      <c r="W750" t="s">
        <v>4391</v>
      </c>
      <c r="X750" t="s">
        <v>4391</v>
      </c>
      <c r="Y750" t="s">
        <v>4391</v>
      </c>
      <c r="Z750" t="s">
        <v>4391</v>
      </c>
      <c r="AA750" t="s">
        <v>4391</v>
      </c>
      <c r="AB750" t="s">
        <v>4391</v>
      </c>
      <c r="AC750" t="s">
        <v>4391</v>
      </c>
      <c r="AD750" t="s">
        <v>4391</v>
      </c>
      <c r="AE750" t="s">
        <v>64</v>
      </c>
      <c r="AF750" s="5">
        <v>45406</v>
      </c>
      <c r="AG750" t="s">
        <v>65</v>
      </c>
    </row>
    <row r="751" spans="1:33" x14ac:dyDescent="0.25">
      <c r="A751" t="s">
        <v>4392</v>
      </c>
      <c r="B751" t="s">
        <v>53</v>
      </c>
      <c r="C751" s="5">
        <v>45323</v>
      </c>
      <c r="D751" s="5">
        <v>45351</v>
      </c>
      <c r="E751" t="s">
        <v>44</v>
      </c>
      <c r="F751" t="s">
        <v>1004</v>
      </c>
      <c r="G751" t="s">
        <v>108</v>
      </c>
      <c r="H751" t="s">
        <v>108</v>
      </c>
      <c r="I751" t="s">
        <v>428</v>
      </c>
      <c r="J751" t="s">
        <v>1005</v>
      </c>
      <c r="K751" t="s">
        <v>1006</v>
      </c>
      <c r="L751" t="s">
        <v>1007</v>
      </c>
      <c r="M751" t="s">
        <v>51</v>
      </c>
      <c r="N751" t="s">
        <v>60</v>
      </c>
      <c r="O751" t="s">
        <v>61</v>
      </c>
      <c r="P751" t="s">
        <v>62</v>
      </c>
      <c r="Q751" t="s">
        <v>61</v>
      </c>
      <c r="R751" t="s">
        <v>4393</v>
      </c>
      <c r="S751" t="s">
        <v>4393</v>
      </c>
      <c r="T751" t="s">
        <v>4393</v>
      </c>
      <c r="U751" t="s">
        <v>4393</v>
      </c>
      <c r="V751" t="s">
        <v>4393</v>
      </c>
      <c r="W751" t="s">
        <v>4393</v>
      </c>
      <c r="X751" t="s">
        <v>4393</v>
      </c>
      <c r="Y751" t="s">
        <v>4393</v>
      </c>
      <c r="Z751" t="s">
        <v>4393</v>
      </c>
      <c r="AA751" t="s">
        <v>4393</v>
      </c>
      <c r="AB751" t="s">
        <v>4393</v>
      </c>
      <c r="AC751" t="s">
        <v>4393</v>
      </c>
      <c r="AD751" t="s">
        <v>4393</v>
      </c>
      <c r="AE751" t="s">
        <v>64</v>
      </c>
      <c r="AF751" s="5">
        <v>45406</v>
      </c>
      <c r="AG751" t="s">
        <v>65</v>
      </c>
    </row>
    <row r="752" spans="1:33" x14ac:dyDescent="0.25">
      <c r="A752" t="s">
        <v>4394</v>
      </c>
      <c r="B752" t="s">
        <v>53</v>
      </c>
      <c r="C752" s="5">
        <v>45323</v>
      </c>
      <c r="D752" s="5">
        <v>45351</v>
      </c>
      <c r="E752" t="s">
        <v>43</v>
      </c>
      <c r="F752" t="s">
        <v>4168</v>
      </c>
      <c r="G752" t="s">
        <v>4169</v>
      </c>
      <c r="H752" t="s">
        <v>4169</v>
      </c>
      <c r="I752" t="s">
        <v>428</v>
      </c>
      <c r="J752" t="s">
        <v>2316</v>
      </c>
      <c r="K752" t="s">
        <v>151</v>
      </c>
      <c r="L752" t="s">
        <v>3515</v>
      </c>
      <c r="M752" t="s">
        <v>51</v>
      </c>
      <c r="N752" t="s">
        <v>4170</v>
      </c>
      <c r="O752" t="s">
        <v>61</v>
      </c>
      <c r="P752" t="s">
        <v>4395</v>
      </c>
      <c r="Q752" t="s">
        <v>61</v>
      </c>
      <c r="R752" t="s">
        <v>4396</v>
      </c>
      <c r="S752" t="s">
        <v>4396</v>
      </c>
      <c r="T752" t="s">
        <v>4396</v>
      </c>
      <c r="U752" t="s">
        <v>4396</v>
      </c>
      <c r="V752" t="s">
        <v>4396</v>
      </c>
      <c r="W752" t="s">
        <v>4396</v>
      </c>
      <c r="X752" t="s">
        <v>4396</v>
      </c>
      <c r="Y752" t="s">
        <v>4396</v>
      </c>
      <c r="Z752" t="s">
        <v>4396</v>
      </c>
      <c r="AA752" t="s">
        <v>4396</v>
      </c>
      <c r="AB752" t="s">
        <v>4396</v>
      </c>
      <c r="AC752" t="s">
        <v>4396</v>
      </c>
      <c r="AD752" t="s">
        <v>4396</v>
      </c>
      <c r="AE752" t="s">
        <v>64</v>
      </c>
      <c r="AF752" s="5">
        <v>45406</v>
      </c>
      <c r="AG752" t="s">
        <v>65</v>
      </c>
    </row>
    <row r="753" spans="1:33" x14ac:dyDescent="0.25">
      <c r="A753" t="s">
        <v>4397</v>
      </c>
      <c r="B753" t="s">
        <v>53</v>
      </c>
      <c r="C753" s="5">
        <v>45323</v>
      </c>
      <c r="D753" s="5">
        <v>45351</v>
      </c>
      <c r="E753" t="s">
        <v>43</v>
      </c>
      <c r="F753" t="s">
        <v>3586</v>
      </c>
      <c r="G753" t="s">
        <v>2256</v>
      </c>
      <c r="H753" t="s">
        <v>2256</v>
      </c>
      <c r="I753" t="s">
        <v>554</v>
      </c>
      <c r="J753" t="s">
        <v>3587</v>
      </c>
      <c r="K753" t="s">
        <v>1926</v>
      </c>
      <c r="L753" t="s">
        <v>227</v>
      </c>
      <c r="M753" t="s">
        <v>51</v>
      </c>
      <c r="N753" t="s">
        <v>191</v>
      </c>
      <c r="O753" t="s">
        <v>61</v>
      </c>
      <c r="P753" t="s">
        <v>4398</v>
      </c>
      <c r="Q753" t="s">
        <v>61</v>
      </c>
      <c r="R753" t="s">
        <v>4399</v>
      </c>
      <c r="S753" t="s">
        <v>4399</v>
      </c>
      <c r="T753" t="s">
        <v>4399</v>
      </c>
      <c r="U753" t="s">
        <v>4399</v>
      </c>
      <c r="V753" t="s">
        <v>4399</v>
      </c>
      <c r="W753" t="s">
        <v>4399</v>
      </c>
      <c r="X753" t="s">
        <v>4399</v>
      </c>
      <c r="Y753" t="s">
        <v>4399</v>
      </c>
      <c r="Z753" t="s">
        <v>4399</v>
      </c>
      <c r="AA753" t="s">
        <v>4399</v>
      </c>
      <c r="AB753" t="s">
        <v>4399</v>
      </c>
      <c r="AC753" t="s">
        <v>4399</v>
      </c>
      <c r="AD753" t="s">
        <v>4399</v>
      </c>
      <c r="AE753" t="s">
        <v>64</v>
      </c>
      <c r="AF753" s="5">
        <v>45406</v>
      </c>
      <c r="AG753" t="s">
        <v>65</v>
      </c>
    </row>
    <row r="754" spans="1:33" x14ac:dyDescent="0.25">
      <c r="A754" t="s">
        <v>4400</v>
      </c>
      <c r="B754" t="s">
        <v>53</v>
      </c>
      <c r="C754" s="5">
        <v>45323</v>
      </c>
      <c r="D754" s="5">
        <v>45351</v>
      </c>
      <c r="E754" t="s">
        <v>47</v>
      </c>
      <c r="F754" t="s">
        <v>4401</v>
      </c>
      <c r="G754" t="s">
        <v>55</v>
      </c>
      <c r="H754" t="s">
        <v>55</v>
      </c>
      <c r="I754" t="s">
        <v>561</v>
      </c>
      <c r="J754" t="s">
        <v>4402</v>
      </c>
      <c r="K754" t="s">
        <v>4403</v>
      </c>
      <c r="L754" t="s">
        <v>640</v>
      </c>
      <c r="M754" t="s">
        <v>51</v>
      </c>
      <c r="N754" t="s">
        <v>565</v>
      </c>
      <c r="O754" t="s">
        <v>61</v>
      </c>
      <c r="P754" t="s">
        <v>566</v>
      </c>
      <c r="Q754" t="s">
        <v>61</v>
      </c>
      <c r="R754" t="s">
        <v>4404</v>
      </c>
      <c r="S754" t="s">
        <v>4404</v>
      </c>
      <c r="T754" t="s">
        <v>4404</v>
      </c>
      <c r="U754" t="s">
        <v>4404</v>
      </c>
      <c r="V754" t="s">
        <v>4404</v>
      </c>
      <c r="W754" t="s">
        <v>4404</v>
      </c>
      <c r="X754" t="s">
        <v>4404</v>
      </c>
      <c r="Y754" t="s">
        <v>4404</v>
      </c>
      <c r="Z754" t="s">
        <v>4404</v>
      </c>
      <c r="AA754" t="s">
        <v>4404</v>
      </c>
      <c r="AB754" t="s">
        <v>4404</v>
      </c>
      <c r="AC754" t="s">
        <v>4404</v>
      </c>
      <c r="AD754" t="s">
        <v>4404</v>
      </c>
      <c r="AE754" t="s">
        <v>64</v>
      </c>
      <c r="AF754" s="5">
        <v>45406</v>
      </c>
      <c r="AG754" t="s">
        <v>65</v>
      </c>
    </row>
    <row r="755" spans="1:33" x14ac:dyDescent="0.25">
      <c r="A755" t="s">
        <v>4405</v>
      </c>
      <c r="B755" t="s">
        <v>53</v>
      </c>
      <c r="C755" s="5">
        <v>45323</v>
      </c>
      <c r="D755" s="5">
        <v>45351</v>
      </c>
      <c r="E755" t="s">
        <v>47</v>
      </c>
      <c r="F755" t="s">
        <v>4406</v>
      </c>
      <c r="G755" t="s">
        <v>55</v>
      </c>
      <c r="H755" t="s">
        <v>55</v>
      </c>
      <c r="I755" t="s">
        <v>515</v>
      </c>
      <c r="J755" t="s">
        <v>1102</v>
      </c>
      <c r="K755" t="s">
        <v>275</v>
      </c>
      <c r="L755" t="s">
        <v>111</v>
      </c>
      <c r="M755" t="s">
        <v>50</v>
      </c>
      <c r="N755" t="s">
        <v>103</v>
      </c>
      <c r="O755" t="s">
        <v>61</v>
      </c>
      <c r="P755" t="s">
        <v>405</v>
      </c>
      <c r="Q755" t="s">
        <v>61</v>
      </c>
      <c r="R755" t="s">
        <v>4407</v>
      </c>
      <c r="S755" t="s">
        <v>4407</v>
      </c>
      <c r="T755" t="s">
        <v>4407</v>
      </c>
      <c r="U755" t="s">
        <v>4407</v>
      </c>
      <c r="V755" t="s">
        <v>4407</v>
      </c>
      <c r="W755" t="s">
        <v>4407</v>
      </c>
      <c r="X755" t="s">
        <v>4407</v>
      </c>
      <c r="Y755" t="s">
        <v>4407</v>
      </c>
      <c r="Z755" t="s">
        <v>4407</v>
      </c>
      <c r="AA755" t="s">
        <v>4407</v>
      </c>
      <c r="AB755" t="s">
        <v>4407</v>
      </c>
      <c r="AC755" t="s">
        <v>4407</v>
      </c>
      <c r="AD755" t="s">
        <v>4407</v>
      </c>
      <c r="AE755" t="s">
        <v>64</v>
      </c>
      <c r="AF755" s="5">
        <v>45406</v>
      </c>
      <c r="AG755" t="s">
        <v>65</v>
      </c>
    </row>
    <row r="756" spans="1:33" x14ac:dyDescent="0.25">
      <c r="A756" t="s">
        <v>4408</v>
      </c>
      <c r="B756" t="s">
        <v>53</v>
      </c>
      <c r="C756" s="5">
        <v>45323</v>
      </c>
      <c r="D756" s="5">
        <v>45351</v>
      </c>
      <c r="E756" t="s">
        <v>43</v>
      </c>
      <c r="F756" t="s">
        <v>3130</v>
      </c>
      <c r="G756" t="s">
        <v>527</v>
      </c>
      <c r="H756" t="s">
        <v>527</v>
      </c>
      <c r="I756" t="s">
        <v>384</v>
      </c>
      <c r="J756" t="s">
        <v>3131</v>
      </c>
      <c r="K756" t="s">
        <v>111</v>
      </c>
      <c r="L756" t="s">
        <v>4409</v>
      </c>
      <c r="M756" t="s">
        <v>50</v>
      </c>
      <c r="N756" t="s">
        <v>3132</v>
      </c>
      <c r="O756" t="s">
        <v>61</v>
      </c>
      <c r="P756" t="s">
        <v>4410</v>
      </c>
      <c r="Q756" t="s">
        <v>61</v>
      </c>
      <c r="R756" t="s">
        <v>4411</v>
      </c>
      <c r="S756" t="s">
        <v>4411</v>
      </c>
      <c r="T756" t="s">
        <v>4411</v>
      </c>
      <c r="U756" t="s">
        <v>4411</v>
      </c>
      <c r="V756" t="s">
        <v>4411</v>
      </c>
      <c r="W756" t="s">
        <v>4411</v>
      </c>
      <c r="X756" t="s">
        <v>4411</v>
      </c>
      <c r="Y756" t="s">
        <v>4411</v>
      </c>
      <c r="Z756" t="s">
        <v>4411</v>
      </c>
      <c r="AA756" t="s">
        <v>4411</v>
      </c>
      <c r="AB756" t="s">
        <v>4411</v>
      </c>
      <c r="AC756" t="s">
        <v>4411</v>
      </c>
      <c r="AD756" t="s">
        <v>4411</v>
      </c>
      <c r="AE756" t="s">
        <v>64</v>
      </c>
      <c r="AF756" s="5">
        <v>45406</v>
      </c>
      <c r="AG756" t="s">
        <v>65</v>
      </c>
    </row>
    <row r="757" spans="1:33" x14ac:dyDescent="0.25">
      <c r="A757" t="s">
        <v>4412</v>
      </c>
      <c r="B757" t="s">
        <v>53</v>
      </c>
      <c r="C757" s="5">
        <v>45323</v>
      </c>
      <c r="D757" s="5">
        <v>45351</v>
      </c>
      <c r="E757" t="s">
        <v>43</v>
      </c>
      <c r="F757" t="s">
        <v>3582</v>
      </c>
      <c r="G757" t="s">
        <v>77</v>
      </c>
      <c r="H757" t="s">
        <v>77</v>
      </c>
      <c r="I757" t="s">
        <v>384</v>
      </c>
      <c r="J757" t="s">
        <v>445</v>
      </c>
      <c r="K757" t="s">
        <v>3121</v>
      </c>
      <c r="L757" t="s">
        <v>1726</v>
      </c>
      <c r="M757" t="s">
        <v>50</v>
      </c>
      <c r="N757" t="s">
        <v>3583</v>
      </c>
      <c r="O757" t="s">
        <v>61</v>
      </c>
      <c r="P757" t="s">
        <v>4413</v>
      </c>
      <c r="Q757" t="s">
        <v>61</v>
      </c>
      <c r="R757" t="s">
        <v>4414</v>
      </c>
      <c r="S757" t="s">
        <v>4414</v>
      </c>
      <c r="T757" t="s">
        <v>4414</v>
      </c>
      <c r="U757" t="s">
        <v>4414</v>
      </c>
      <c r="V757" t="s">
        <v>4414</v>
      </c>
      <c r="W757" t="s">
        <v>4414</v>
      </c>
      <c r="X757" t="s">
        <v>4414</v>
      </c>
      <c r="Y757" t="s">
        <v>4414</v>
      </c>
      <c r="Z757" t="s">
        <v>4414</v>
      </c>
      <c r="AA757" t="s">
        <v>4414</v>
      </c>
      <c r="AB757" t="s">
        <v>4414</v>
      </c>
      <c r="AC757" t="s">
        <v>4414</v>
      </c>
      <c r="AD757" t="s">
        <v>4414</v>
      </c>
      <c r="AE757" t="s">
        <v>64</v>
      </c>
      <c r="AF757" s="5">
        <v>45406</v>
      </c>
      <c r="AG757" t="s">
        <v>65</v>
      </c>
    </row>
    <row r="758" spans="1:33" x14ac:dyDescent="0.25">
      <c r="A758" t="s">
        <v>4415</v>
      </c>
      <c r="B758" t="s">
        <v>53</v>
      </c>
      <c r="C758" s="5">
        <v>45323</v>
      </c>
      <c r="D758" s="5">
        <v>45351</v>
      </c>
      <c r="E758" t="s">
        <v>47</v>
      </c>
      <c r="F758" t="s">
        <v>2531</v>
      </c>
      <c r="G758" t="s">
        <v>748</v>
      </c>
      <c r="H758" t="s">
        <v>748</v>
      </c>
      <c r="I758" t="s">
        <v>561</v>
      </c>
      <c r="J758" t="s">
        <v>2532</v>
      </c>
      <c r="K758" t="s">
        <v>2533</v>
      </c>
      <c r="L758" t="s">
        <v>2534</v>
      </c>
      <c r="M758" t="s">
        <v>51</v>
      </c>
      <c r="N758" t="s">
        <v>565</v>
      </c>
      <c r="O758" t="s">
        <v>61</v>
      </c>
      <c r="P758" t="s">
        <v>566</v>
      </c>
      <c r="Q758" t="s">
        <v>61</v>
      </c>
      <c r="R758" t="s">
        <v>4416</v>
      </c>
      <c r="S758" t="s">
        <v>4416</v>
      </c>
      <c r="T758" t="s">
        <v>4416</v>
      </c>
      <c r="U758" t="s">
        <v>4416</v>
      </c>
      <c r="V758" t="s">
        <v>4416</v>
      </c>
      <c r="W758" t="s">
        <v>4416</v>
      </c>
      <c r="X758" t="s">
        <v>4416</v>
      </c>
      <c r="Y758" t="s">
        <v>4416</v>
      </c>
      <c r="Z758" t="s">
        <v>4416</v>
      </c>
      <c r="AA758" t="s">
        <v>4416</v>
      </c>
      <c r="AB758" t="s">
        <v>4416</v>
      </c>
      <c r="AC758" t="s">
        <v>4416</v>
      </c>
      <c r="AD758" t="s">
        <v>4416</v>
      </c>
      <c r="AE758" t="s">
        <v>64</v>
      </c>
      <c r="AF758" s="5">
        <v>45406</v>
      </c>
      <c r="AG758" t="s">
        <v>65</v>
      </c>
    </row>
    <row r="759" spans="1:33" x14ac:dyDescent="0.25">
      <c r="A759" t="s">
        <v>4417</v>
      </c>
      <c r="B759" t="s">
        <v>53</v>
      </c>
      <c r="C759" s="5">
        <v>45323</v>
      </c>
      <c r="D759" s="5">
        <v>45351</v>
      </c>
      <c r="E759" t="s">
        <v>43</v>
      </c>
      <c r="F759" t="s">
        <v>4418</v>
      </c>
      <c r="G759" t="s">
        <v>196</v>
      </c>
      <c r="H759" t="s">
        <v>196</v>
      </c>
      <c r="I759" t="s">
        <v>515</v>
      </c>
      <c r="J759" t="s">
        <v>2528</v>
      </c>
      <c r="K759" t="s">
        <v>198</v>
      </c>
      <c r="L759" t="s">
        <v>2529</v>
      </c>
      <c r="M759" t="s">
        <v>51</v>
      </c>
      <c r="N759" t="s">
        <v>2530</v>
      </c>
      <c r="O759" t="s">
        <v>61</v>
      </c>
      <c r="P759" t="s">
        <v>4419</v>
      </c>
      <c r="Q759" t="s">
        <v>61</v>
      </c>
      <c r="R759" t="s">
        <v>4420</v>
      </c>
      <c r="S759" t="s">
        <v>4420</v>
      </c>
      <c r="T759" t="s">
        <v>4420</v>
      </c>
      <c r="U759" t="s">
        <v>4420</v>
      </c>
      <c r="V759" t="s">
        <v>4420</v>
      </c>
      <c r="W759" t="s">
        <v>4420</v>
      </c>
      <c r="X759" t="s">
        <v>4420</v>
      </c>
      <c r="Y759" t="s">
        <v>4420</v>
      </c>
      <c r="Z759" t="s">
        <v>4420</v>
      </c>
      <c r="AA759" t="s">
        <v>4420</v>
      </c>
      <c r="AB759" t="s">
        <v>4420</v>
      </c>
      <c r="AC759" t="s">
        <v>4420</v>
      </c>
      <c r="AD759" t="s">
        <v>4420</v>
      </c>
      <c r="AE759" t="s">
        <v>64</v>
      </c>
      <c r="AF759" s="5">
        <v>45406</v>
      </c>
      <c r="AG759" t="s">
        <v>65</v>
      </c>
    </row>
    <row r="760" spans="1:33" x14ac:dyDescent="0.25">
      <c r="A760" t="s">
        <v>4421</v>
      </c>
      <c r="B760" t="s">
        <v>53</v>
      </c>
      <c r="C760" s="5">
        <v>45323</v>
      </c>
      <c r="D760" s="5">
        <v>45351</v>
      </c>
      <c r="E760" t="s">
        <v>47</v>
      </c>
      <c r="F760" t="s">
        <v>3129</v>
      </c>
      <c r="G760" t="s">
        <v>631</v>
      </c>
      <c r="H760" t="s">
        <v>631</v>
      </c>
      <c r="I760" t="s">
        <v>632</v>
      </c>
      <c r="J760" t="s">
        <v>220</v>
      </c>
      <c r="K760" t="s">
        <v>1117</v>
      </c>
      <c r="L760" t="s">
        <v>353</v>
      </c>
      <c r="M760" t="s">
        <v>50</v>
      </c>
      <c r="N760" t="s">
        <v>103</v>
      </c>
      <c r="O760" t="s">
        <v>61</v>
      </c>
      <c r="P760" t="s">
        <v>3783</v>
      </c>
      <c r="Q760" t="s">
        <v>61</v>
      </c>
      <c r="R760" t="s">
        <v>4422</v>
      </c>
      <c r="S760" t="s">
        <v>4422</v>
      </c>
      <c r="T760" t="s">
        <v>4422</v>
      </c>
      <c r="U760" t="s">
        <v>4422</v>
      </c>
      <c r="V760" t="s">
        <v>4422</v>
      </c>
      <c r="W760" t="s">
        <v>4422</v>
      </c>
      <c r="X760" t="s">
        <v>4422</v>
      </c>
      <c r="Y760" t="s">
        <v>4422</v>
      </c>
      <c r="Z760" t="s">
        <v>4422</v>
      </c>
      <c r="AA760" t="s">
        <v>4422</v>
      </c>
      <c r="AB760" t="s">
        <v>4422</v>
      </c>
      <c r="AC760" t="s">
        <v>4422</v>
      </c>
      <c r="AD760" t="s">
        <v>4422</v>
      </c>
      <c r="AE760" t="s">
        <v>64</v>
      </c>
      <c r="AF760" s="5">
        <v>45406</v>
      </c>
      <c r="AG760" t="s">
        <v>65</v>
      </c>
    </row>
    <row r="761" spans="1:33" x14ac:dyDescent="0.25">
      <c r="A761" t="s">
        <v>4423</v>
      </c>
      <c r="B761" t="s">
        <v>53</v>
      </c>
      <c r="C761" s="5">
        <v>45323</v>
      </c>
      <c r="D761" s="5">
        <v>45351</v>
      </c>
      <c r="E761" t="s">
        <v>47</v>
      </c>
      <c r="F761" t="s">
        <v>4424</v>
      </c>
      <c r="G761" t="s">
        <v>654</v>
      </c>
      <c r="H761" t="s">
        <v>654</v>
      </c>
      <c r="I761" t="s">
        <v>655</v>
      </c>
      <c r="J761" t="s">
        <v>4425</v>
      </c>
      <c r="K761" t="s">
        <v>536</v>
      </c>
      <c r="L761" t="s">
        <v>1368</v>
      </c>
      <c r="M761" t="s">
        <v>50</v>
      </c>
      <c r="N761" t="s">
        <v>657</v>
      </c>
      <c r="O761" t="s">
        <v>61</v>
      </c>
      <c r="P761" t="s">
        <v>3069</v>
      </c>
      <c r="Q761" t="s">
        <v>61</v>
      </c>
      <c r="R761" t="s">
        <v>4426</v>
      </c>
      <c r="S761" t="s">
        <v>4426</v>
      </c>
      <c r="T761" t="s">
        <v>4426</v>
      </c>
      <c r="U761" t="s">
        <v>4426</v>
      </c>
      <c r="V761" t="s">
        <v>4426</v>
      </c>
      <c r="W761" t="s">
        <v>4426</v>
      </c>
      <c r="X761" t="s">
        <v>4426</v>
      </c>
      <c r="Y761" t="s">
        <v>4426</v>
      </c>
      <c r="Z761" t="s">
        <v>4426</v>
      </c>
      <c r="AA761" t="s">
        <v>4426</v>
      </c>
      <c r="AB761" t="s">
        <v>4426</v>
      </c>
      <c r="AC761" t="s">
        <v>4426</v>
      </c>
      <c r="AD761" t="s">
        <v>4426</v>
      </c>
      <c r="AE761" t="s">
        <v>64</v>
      </c>
      <c r="AF761" s="5">
        <v>45406</v>
      </c>
      <c r="AG761" t="s">
        <v>65</v>
      </c>
    </row>
    <row r="762" spans="1:33" x14ac:dyDescent="0.25">
      <c r="A762" t="s">
        <v>4427</v>
      </c>
      <c r="B762" t="s">
        <v>53</v>
      </c>
      <c r="C762" s="5">
        <v>45323</v>
      </c>
      <c r="D762" s="5">
        <v>45351</v>
      </c>
      <c r="E762" t="s">
        <v>47</v>
      </c>
      <c r="F762" t="s">
        <v>4163</v>
      </c>
      <c r="G762" t="s">
        <v>77</v>
      </c>
      <c r="H762" t="s">
        <v>77</v>
      </c>
      <c r="I762" t="s">
        <v>736</v>
      </c>
      <c r="J762" t="s">
        <v>1836</v>
      </c>
      <c r="K762" t="s">
        <v>1083</v>
      </c>
      <c r="L762" t="s">
        <v>151</v>
      </c>
      <c r="M762" t="s">
        <v>50</v>
      </c>
      <c r="N762" t="s">
        <v>249</v>
      </c>
      <c r="O762" t="s">
        <v>61</v>
      </c>
      <c r="P762" t="s">
        <v>250</v>
      </c>
      <c r="Q762" t="s">
        <v>61</v>
      </c>
      <c r="R762" t="s">
        <v>4428</v>
      </c>
      <c r="S762" t="s">
        <v>4428</v>
      </c>
      <c r="T762" t="s">
        <v>4428</v>
      </c>
      <c r="U762" t="s">
        <v>4428</v>
      </c>
      <c r="V762" t="s">
        <v>4428</v>
      </c>
      <c r="W762" t="s">
        <v>4428</v>
      </c>
      <c r="X762" t="s">
        <v>4428</v>
      </c>
      <c r="Y762" t="s">
        <v>4428</v>
      </c>
      <c r="Z762" t="s">
        <v>4428</v>
      </c>
      <c r="AA762" t="s">
        <v>4428</v>
      </c>
      <c r="AB762" t="s">
        <v>4428</v>
      </c>
      <c r="AC762" t="s">
        <v>4428</v>
      </c>
      <c r="AD762" t="s">
        <v>4428</v>
      </c>
      <c r="AE762" t="s">
        <v>64</v>
      </c>
      <c r="AF762" s="5">
        <v>45406</v>
      </c>
      <c r="AG762" t="s">
        <v>65</v>
      </c>
    </row>
    <row r="763" spans="1:33" x14ac:dyDescent="0.25">
      <c r="A763" t="s">
        <v>4429</v>
      </c>
      <c r="B763" t="s">
        <v>53</v>
      </c>
      <c r="C763" s="5">
        <v>45323</v>
      </c>
      <c r="D763" s="5">
        <v>45351</v>
      </c>
      <c r="E763" t="s">
        <v>47</v>
      </c>
      <c r="F763" t="s">
        <v>4430</v>
      </c>
      <c r="G763" t="s">
        <v>77</v>
      </c>
      <c r="H763" t="s">
        <v>77</v>
      </c>
      <c r="I763" t="s">
        <v>602</v>
      </c>
      <c r="J763" t="s">
        <v>3618</v>
      </c>
      <c r="K763" t="s">
        <v>1822</v>
      </c>
      <c r="L763" t="s">
        <v>1577</v>
      </c>
      <c r="M763" t="s">
        <v>50</v>
      </c>
      <c r="N763" t="s">
        <v>91</v>
      </c>
      <c r="O763" t="s">
        <v>61</v>
      </c>
      <c r="P763" t="s">
        <v>2247</v>
      </c>
      <c r="Q763" t="s">
        <v>61</v>
      </c>
      <c r="R763" t="s">
        <v>4431</v>
      </c>
      <c r="S763" t="s">
        <v>4431</v>
      </c>
      <c r="T763" t="s">
        <v>4431</v>
      </c>
      <c r="U763" t="s">
        <v>4431</v>
      </c>
      <c r="V763" t="s">
        <v>4431</v>
      </c>
      <c r="W763" t="s">
        <v>4431</v>
      </c>
      <c r="X763" t="s">
        <v>4431</v>
      </c>
      <c r="Y763" t="s">
        <v>4431</v>
      </c>
      <c r="Z763" t="s">
        <v>4431</v>
      </c>
      <c r="AA763" t="s">
        <v>4431</v>
      </c>
      <c r="AB763" t="s">
        <v>4431</v>
      </c>
      <c r="AC763" t="s">
        <v>4431</v>
      </c>
      <c r="AD763" t="s">
        <v>4431</v>
      </c>
      <c r="AE763" t="s">
        <v>64</v>
      </c>
      <c r="AF763" s="5">
        <v>45406</v>
      </c>
      <c r="AG763" t="s">
        <v>65</v>
      </c>
    </row>
    <row r="764" spans="1:33" x14ac:dyDescent="0.25">
      <c r="A764" t="s">
        <v>4432</v>
      </c>
      <c r="B764" t="s">
        <v>53</v>
      </c>
      <c r="C764" s="5">
        <v>45323</v>
      </c>
      <c r="D764" s="5">
        <v>45351</v>
      </c>
      <c r="E764" t="s">
        <v>47</v>
      </c>
      <c r="F764" t="s">
        <v>4433</v>
      </c>
      <c r="G764" t="s">
        <v>55</v>
      </c>
      <c r="H764" t="s">
        <v>55</v>
      </c>
      <c r="I764" t="s">
        <v>561</v>
      </c>
      <c r="J764" t="s">
        <v>4434</v>
      </c>
      <c r="K764" t="s">
        <v>517</v>
      </c>
      <c r="L764" t="s">
        <v>137</v>
      </c>
      <c r="M764" t="s">
        <v>51</v>
      </c>
      <c r="N764" t="s">
        <v>191</v>
      </c>
      <c r="O764" t="s">
        <v>61</v>
      </c>
      <c r="P764" t="s">
        <v>2002</v>
      </c>
      <c r="Q764" t="s">
        <v>61</v>
      </c>
      <c r="R764" t="s">
        <v>4435</v>
      </c>
      <c r="S764" t="s">
        <v>4435</v>
      </c>
      <c r="T764" t="s">
        <v>4435</v>
      </c>
      <c r="U764" t="s">
        <v>4435</v>
      </c>
      <c r="V764" t="s">
        <v>4435</v>
      </c>
      <c r="W764" t="s">
        <v>4435</v>
      </c>
      <c r="X764" t="s">
        <v>4435</v>
      </c>
      <c r="Y764" t="s">
        <v>4435</v>
      </c>
      <c r="Z764" t="s">
        <v>4435</v>
      </c>
      <c r="AA764" t="s">
        <v>4435</v>
      </c>
      <c r="AB764" t="s">
        <v>4435</v>
      </c>
      <c r="AC764" t="s">
        <v>4435</v>
      </c>
      <c r="AD764" t="s">
        <v>4435</v>
      </c>
      <c r="AE764" t="s">
        <v>64</v>
      </c>
      <c r="AF764" s="5">
        <v>45406</v>
      </c>
      <c r="AG764" t="s">
        <v>65</v>
      </c>
    </row>
    <row r="765" spans="1:33" x14ac:dyDescent="0.25">
      <c r="A765" t="s">
        <v>4436</v>
      </c>
      <c r="B765" t="s">
        <v>53</v>
      </c>
      <c r="C765" s="5">
        <v>45323</v>
      </c>
      <c r="D765" s="5">
        <v>45351</v>
      </c>
      <c r="E765" t="s">
        <v>43</v>
      </c>
      <c r="F765" t="s">
        <v>1044</v>
      </c>
      <c r="G765" t="s">
        <v>527</v>
      </c>
      <c r="H765" t="s">
        <v>527</v>
      </c>
      <c r="I765" t="s">
        <v>632</v>
      </c>
      <c r="J765" t="s">
        <v>1045</v>
      </c>
      <c r="K765" t="s">
        <v>1046</v>
      </c>
      <c r="L765" t="s">
        <v>206</v>
      </c>
      <c r="M765" t="s">
        <v>50</v>
      </c>
      <c r="N765" t="s">
        <v>1047</v>
      </c>
      <c r="O765" t="s">
        <v>61</v>
      </c>
      <c r="P765" t="s">
        <v>4437</v>
      </c>
      <c r="Q765" t="s">
        <v>61</v>
      </c>
      <c r="R765" t="s">
        <v>4438</v>
      </c>
      <c r="S765" t="s">
        <v>4438</v>
      </c>
      <c r="T765" t="s">
        <v>4438</v>
      </c>
      <c r="U765" t="s">
        <v>4438</v>
      </c>
      <c r="V765" t="s">
        <v>4438</v>
      </c>
      <c r="W765" t="s">
        <v>4438</v>
      </c>
      <c r="X765" t="s">
        <v>4438</v>
      </c>
      <c r="Y765" t="s">
        <v>4438</v>
      </c>
      <c r="Z765" t="s">
        <v>4438</v>
      </c>
      <c r="AA765" t="s">
        <v>4438</v>
      </c>
      <c r="AB765" t="s">
        <v>4438</v>
      </c>
      <c r="AC765" t="s">
        <v>4438</v>
      </c>
      <c r="AD765" t="s">
        <v>4438</v>
      </c>
      <c r="AE765" t="s">
        <v>64</v>
      </c>
      <c r="AF765" s="5">
        <v>45406</v>
      </c>
      <c r="AG765" t="s">
        <v>65</v>
      </c>
    </row>
    <row r="766" spans="1:33" x14ac:dyDescent="0.25">
      <c r="A766" t="s">
        <v>4439</v>
      </c>
      <c r="B766" t="s">
        <v>53</v>
      </c>
      <c r="C766" s="5">
        <v>45323</v>
      </c>
      <c r="D766" s="5">
        <v>45351</v>
      </c>
      <c r="E766" t="s">
        <v>47</v>
      </c>
      <c r="F766" t="s">
        <v>2503</v>
      </c>
      <c r="G766" t="s">
        <v>77</v>
      </c>
      <c r="H766" t="s">
        <v>77</v>
      </c>
      <c r="I766" t="s">
        <v>1016</v>
      </c>
      <c r="J766" t="s">
        <v>2504</v>
      </c>
      <c r="K766" t="s">
        <v>480</v>
      </c>
      <c r="L766" t="s">
        <v>2505</v>
      </c>
      <c r="M766" t="s">
        <v>50</v>
      </c>
      <c r="N766" t="s">
        <v>91</v>
      </c>
      <c r="O766" t="s">
        <v>61</v>
      </c>
      <c r="P766" t="s">
        <v>92</v>
      </c>
      <c r="Q766" t="s">
        <v>61</v>
      </c>
      <c r="R766" t="s">
        <v>4440</v>
      </c>
      <c r="S766" t="s">
        <v>4440</v>
      </c>
      <c r="T766" t="s">
        <v>4440</v>
      </c>
      <c r="U766" t="s">
        <v>4440</v>
      </c>
      <c r="V766" t="s">
        <v>4440</v>
      </c>
      <c r="W766" t="s">
        <v>4440</v>
      </c>
      <c r="X766" t="s">
        <v>4440</v>
      </c>
      <c r="Y766" t="s">
        <v>4440</v>
      </c>
      <c r="Z766" t="s">
        <v>4440</v>
      </c>
      <c r="AA766" t="s">
        <v>4440</v>
      </c>
      <c r="AB766" t="s">
        <v>4440</v>
      </c>
      <c r="AC766" t="s">
        <v>4440</v>
      </c>
      <c r="AD766" t="s">
        <v>4440</v>
      </c>
      <c r="AE766" t="s">
        <v>64</v>
      </c>
      <c r="AF766" s="5">
        <v>45406</v>
      </c>
      <c r="AG766" t="s">
        <v>65</v>
      </c>
    </row>
    <row r="767" spans="1:33" x14ac:dyDescent="0.25">
      <c r="A767" t="s">
        <v>4441</v>
      </c>
      <c r="B767" t="s">
        <v>53</v>
      </c>
      <c r="C767" s="5">
        <v>45323</v>
      </c>
      <c r="D767" s="5">
        <v>45351</v>
      </c>
      <c r="E767" t="s">
        <v>47</v>
      </c>
      <c r="F767" t="s">
        <v>3574</v>
      </c>
      <c r="G767" t="s">
        <v>77</v>
      </c>
      <c r="H767" t="s">
        <v>77</v>
      </c>
      <c r="I767" t="s">
        <v>1016</v>
      </c>
      <c r="J767" t="s">
        <v>3575</v>
      </c>
      <c r="K767" t="s">
        <v>353</v>
      </c>
      <c r="L767" t="s">
        <v>3409</v>
      </c>
      <c r="M767" t="s">
        <v>50</v>
      </c>
      <c r="N767" t="s">
        <v>72</v>
      </c>
      <c r="O767" t="s">
        <v>61</v>
      </c>
      <c r="P767" t="s">
        <v>73</v>
      </c>
      <c r="Q767" t="s">
        <v>61</v>
      </c>
      <c r="R767" t="s">
        <v>4442</v>
      </c>
      <c r="S767" t="s">
        <v>4442</v>
      </c>
      <c r="T767" t="s">
        <v>4442</v>
      </c>
      <c r="U767" t="s">
        <v>4442</v>
      </c>
      <c r="V767" t="s">
        <v>4442</v>
      </c>
      <c r="W767" t="s">
        <v>4442</v>
      </c>
      <c r="X767" t="s">
        <v>4442</v>
      </c>
      <c r="Y767" t="s">
        <v>4442</v>
      </c>
      <c r="Z767" t="s">
        <v>4442</v>
      </c>
      <c r="AA767" t="s">
        <v>4442</v>
      </c>
      <c r="AB767" t="s">
        <v>4442</v>
      </c>
      <c r="AC767" t="s">
        <v>4442</v>
      </c>
      <c r="AD767" t="s">
        <v>4442</v>
      </c>
      <c r="AE767" t="s">
        <v>64</v>
      </c>
      <c r="AF767" s="5">
        <v>45406</v>
      </c>
      <c r="AG767" t="s">
        <v>65</v>
      </c>
    </row>
    <row r="768" spans="1:33" x14ac:dyDescent="0.25">
      <c r="A768" t="s">
        <v>4443</v>
      </c>
      <c r="B768" t="s">
        <v>53</v>
      </c>
      <c r="C768" s="5">
        <v>45323</v>
      </c>
      <c r="D768" s="5">
        <v>45351</v>
      </c>
      <c r="E768" t="s">
        <v>43</v>
      </c>
      <c r="F768" t="s">
        <v>3533</v>
      </c>
      <c r="G768" t="s">
        <v>77</v>
      </c>
      <c r="H768" t="s">
        <v>77</v>
      </c>
      <c r="I768" t="s">
        <v>328</v>
      </c>
      <c r="J768" t="s">
        <v>282</v>
      </c>
      <c r="K768" t="s">
        <v>3534</v>
      </c>
      <c r="L768" t="s">
        <v>206</v>
      </c>
      <c r="M768" t="s">
        <v>50</v>
      </c>
      <c r="N768" t="s">
        <v>285</v>
      </c>
      <c r="O768" t="s">
        <v>61</v>
      </c>
      <c r="P768" t="s">
        <v>4444</v>
      </c>
      <c r="Q768" t="s">
        <v>61</v>
      </c>
      <c r="R768" t="s">
        <v>4445</v>
      </c>
      <c r="S768" t="s">
        <v>4445</v>
      </c>
      <c r="T768" t="s">
        <v>4445</v>
      </c>
      <c r="U768" t="s">
        <v>4445</v>
      </c>
      <c r="V768" t="s">
        <v>4445</v>
      </c>
      <c r="W768" t="s">
        <v>4445</v>
      </c>
      <c r="X768" t="s">
        <v>4445</v>
      </c>
      <c r="Y768" t="s">
        <v>4445</v>
      </c>
      <c r="Z768" t="s">
        <v>4445</v>
      </c>
      <c r="AA768" t="s">
        <v>4445</v>
      </c>
      <c r="AB768" t="s">
        <v>4445</v>
      </c>
      <c r="AC768" t="s">
        <v>4445</v>
      </c>
      <c r="AD768" t="s">
        <v>4445</v>
      </c>
      <c r="AE768" t="s">
        <v>64</v>
      </c>
      <c r="AF768" s="5">
        <v>45406</v>
      </c>
      <c r="AG768" t="s">
        <v>65</v>
      </c>
    </row>
    <row r="769" spans="1:33" x14ac:dyDescent="0.25">
      <c r="A769" t="s">
        <v>4446</v>
      </c>
      <c r="B769" t="s">
        <v>53</v>
      </c>
      <c r="C769" s="5">
        <v>45323</v>
      </c>
      <c r="D769" s="5">
        <v>45351</v>
      </c>
      <c r="E769" t="s">
        <v>43</v>
      </c>
      <c r="F769" t="s">
        <v>2464</v>
      </c>
      <c r="G769" t="s">
        <v>889</v>
      </c>
      <c r="H769" t="s">
        <v>889</v>
      </c>
      <c r="I769" t="s">
        <v>328</v>
      </c>
      <c r="J769" t="s">
        <v>1643</v>
      </c>
      <c r="K769" t="s">
        <v>159</v>
      </c>
      <c r="L769" t="s">
        <v>215</v>
      </c>
      <c r="M769" t="s">
        <v>50</v>
      </c>
      <c r="N769" t="s">
        <v>145</v>
      </c>
      <c r="O769" t="s">
        <v>61</v>
      </c>
      <c r="P769" t="s">
        <v>222</v>
      </c>
      <c r="Q769" t="s">
        <v>61</v>
      </c>
      <c r="R769" t="s">
        <v>4447</v>
      </c>
      <c r="S769" t="s">
        <v>4447</v>
      </c>
      <c r="T769" t="s">
        <v>4447</v>
      </c>
      <c r="U769" t="s">
        <v>4447</v>
      </c>
      <c r="V769" t="s">
        <v>4447</v>
      </c>
      <c r="W769" t="s">
        <v>4447</v>
      </c>
      <c r="X769" t="s">
        <v>4447</v>
      </c>
      <c r="Y769" t="s">
        <v>4447</v>
      </c>
      <c r="Z769" t="s">
        <v>4447</v>
      </c>
      <c r="AA769" t="s">
        <v>4447</v>
      </c>
      <c r="AB769" t="s">
        <v>4447</v>
      </c>
      <c r="AC769" t="s">
        <v>4447</v>
      </c>
      <c r="AD769" t="s">
        <v>4447</v>
      </c>
      <c r="AE769" t="s">
        <v>64</v>
      </c>
      <c r="AF769" s="5">
        <v>45406</v>
      </c>
      <c r="AG769" t="s">
        <v>65</v>
      </c>
    </row>
    <row r="770" spans="1:33" x14ac:dyDescent="0.25">
      <c r="A770" t="s">
        <v>4448</v>
      </c>
      <c r="B770" t="s">
        <v>53</v>
      </c>
      <c r="C770" s="5">
        <v>45323</v>
      </c>
      <c r="D770" s="5">
        <v>45351</v>
      </c>
      <c r="E770" t="s">
        <v>43</v>
      </c>
      <c r="F770" t="s">
        <v>4449</v>
      </c>
      <c r="G770" t="s">
        <v>77</v>
      </c>
      <c r="H770" t="s">
        <v>77</v>
      </c>
      <c r="I770" t="s">
        <v>328</v>
      </c>
      <c r="J770" t="s">
        <v>4450</v>
      </c>
      <c r="K770" t="s">
        <v>855</v>
      </c>
      <c r="L770" t="s">
        <v>267</v>
      </c>
      <c r="M770" t="s">
        <v>50</v>
      </c>
      <c r="N770" t="s">
        <v>145</v>
      </c>
      <c r="O770" t="s">
        <v>61</v>
      </c>
      <c r="P770" t="s">
        <v>222</v>
      </c>
      <c r="Q770" t="s">
        <v>61</v>
      </c>
      <c r="R770" t="s">
        <v>4451</v>
      </c>
      <c r="S770" t="s">
        <v>4451</v>
      </c>
      <c r="T770" t="s">
        <v>4451</v>
      </c>
      <c r="U770" t="s">
        <v>4451</v>
      </c>
      <c r="V770" t="s">
        <v>4451</v>
      </c>
      <c r="W770" t="s">
        <v>4451</v>
      </c>
      <c r="X770" t="s">
        <v>4451</v>
      </c>
      <c r="Y770" t="s">
        <v>4451</v>
      </c>
      <c r="Z770" t="s">
        <v>4451</v>
      </c>
      <c r="AA770" t="s">
        <v>4451</v>
      </c>
      <c r="AB770" t="s">
        <v>4451</v>
      </c>
      <c r="AC770" t="s">
        <v>4451</v>
      </c>
      <c r="AD770" t="s">
        <v>4451</v>
      </c>
      <c r="AE770" t="s">
        <v>64</v>
      </c>
      <c r="AF770" s="5">
        <v>45406</v>
      </c>
      <c r="AG770" t="s">
        <v>65</v>
      </c>
    </row>
    <row r="771" spans="1:33" x14ac:dyDescent="0.25">
      <c r="A771" t="s">
        <v>4452</v>
      </c>
      <c r="B771" t="s">
        <v>53</v>
      </c>
      <c r="C771" s="5">
        <v>45323</v>
      </c>
      <c r="D771" s="5">
        <v>45351</v>
      </c>
      <c r="E771" t="s">
        <v>47</v>
      </c>
      <c r="F771" t="s">
        <v>4453</v>
      </c>
      <c r="G771" t="s">
        <v>654</v>
      </c>
      <c r="H771" t="s">
        <v>654</v>
      </c>
      <c r="I771" t="s">
        <v>655</v>
      </c>
      <c r="J771" t="s">
        <v>4454</v>
      </c>
      <c r="K771" t="s">
        <v>102</v>
      </c>
      <c r="L771" t="s">
        <v>998</v>
      </c>
      <c r="M771" t="s">
        <v>50</v>
      </c>
      <c r="N771" t="s">
        <v>657</v>
      </c>
      <c r="O771" t="s">
        <v>61</v>
      </c>
      <c r="P771" t="s">
        <v>4455</v>
      </c>
      <c r="Q771" t="s">
        <v>61</v>
      </c>
      <c r="R771" t="s">
        <v>4456</v>
      </c>
      <c r="S771" t="s">
        <v>4456</v>
      </c>
      <c r="T771" t="s">
        <v>4456</v>
      </c>
      <c r="U771" t="s">
        <v>4456</v>
      </c>
      <c r="V771" t="s">
        <v>4456</v>
      </c>
      <c r="W771" t="s">
        <v>4456</v>
      </c>
      <c r="X771" t="s">
        <v>4456</v>
      </c>
      <c r="Y771" t="s">
        <v>4456</v>
      </c>
      <c r="Z771" t="s">
        <v>4456</v>
      </c>
      <c r="AA771" t="s">
        <v>4456</v>
      </c>
      <c r="AB771" t="s">
        <v>4456</v>
      </c>
      <c r="AC771" t="s">
        <v>4456</v>
      </c>
      <c r="AD771" t="s">
        <v>4456</v>
      </c>
      <c r="AE771" t="s">
        <v>64</v>
      </c>
      <c r="AF771" s="5">
        <v>45406</v>
      </c>
      <c r="AG771" t="s">
        <v>65</v>
      </c>
    </row>
    <row r="772" spans="1:33" x14ac:dyDescent="0.25">
      <c r="A772" t="s">
        <v>4457</v>
      </c>
      <c r="B772" t="s">
        <v>53</v>
      </c>
      <c r="C772" s="5">
        <v>45323</v>
      </c>
      <c r="D772" s="5">
        <v>45351</v>
      </c>
      <c r="E772" t="s">
        <v>47</v>
      </c>
      <c r="F772" t="s">
        <v>1860</v>
      </c>
      <c r="G772" t="s">
        <v>163</v>
      </c>
      <c r="H772" t="s">
        <v>163</v>
      </c>
      <c r="I772" t="s">
        <v>561</v>
      </c>
      <c r="J772" t="s">
        <v>1121</v>
      </c>
      <c r="K772" t="s">
        <v>1861</v>
      </c>
      <c r="L772" t="s">
        <v>1231</v>
      </c>
      <c r="M772" t="s">
        <v>51</v>
      </c>
      <c r="N772" t="s">
        <v>364</v>
      </c>
      <c r="O772" t="s">
        <v>61</v>
      </c>
      <c r="P772" t="s">
        <v>365</v>
      </c>
      <c r="Q772" t="s">
        <v>61</v>
      </c>
      <c r="R772" t="s">
        <v>4458</v>
      </c>
      <c r="S772" t="s">
        <v>4458</v>
      </c>
      <c r="T772" t="s">
        <v>4458</v>
      </c>
      <c r="U772" t="s">
        <v>4458</v>
      </c>
      <c r="V772" t="s">
        <v>4458</v>
      </c>
      <c r="W772" t="s">
        <v>4458</v>
      </c>
      <c r="X772" t="s">
        <v>4458</v>
      </c>
      <c r="Y772" t="s">
        <v>4458</v>
      </c>
      <c r="Z772" t="s">
        <v>4458</v>
      </c>
      <c r="AA772" t="s">
        <v>4458</v>
      </c>
      <c r="AB772" t="s">
        <v>4458</v>
      </c>
      <c r="AC772" t="s">
        <v>4458</v>
      </c>
      <c r="AD772" t="s">
        <v>4458</v>
      </c>
      <c r="AE772" t="s">
        <v>64</v>
      </c>
      <c r="AF772" s="5">
        <v>45406</v>
      </c>
      <c r="AG772" t="s">
        <v>65</v>
      </c>
    </row>
    <row r="773" spans="1:33" x14ac:dyDescent="0.25">
      <c r="A773" t="s">
        <v>4459</v>
      </c>
      <c r="B773" t="s">
        <v>53</v>
      </c>
      <c r="C773" s="5">
        <v>45323</v>
      </c>
      <c r="D773" s="5">
        <v>45351</v>
      </c>
      <c r="E773" t="s">
        <v>47</v>
      </c>
      <c r="F773" t="s">
        <v>2506</v>
      </c>
      <c r="G773" t="s">
        <v>55</v>
      </c>
      <c r="H773" t="s">
        <v>55</v>
      </c>
      <c r="I773" t="s">
        <v>686</v>
      </c>
      <c r="J773" t="s">
        <v>2507</v>
      </c>
      <c r="K773" t="s">
        <v>1029</v>
      </c>
      <c r="L773" t="s">
        <v>439</v>
      </c>
      <c r="M773" t="s">
        <v>50</v>
      </c>
      <c r="N773" t="s">
        <v>2508</v>
      </c>
      <c r="O773" t="s">
        <v>61</v>
      </c>
      <c r="P773" t="s">
        <v>4460</v>
      </c>
      <c r="Q773" t="s">
        <v>61</v>
      </c>
      <c r="R773" t="s">
        <v>4461</v>
      </c>
      <c r="S773" t="s">
        <v>4461</v>
      </c>
      <c r="T773" t="s">
        <v>4461</v>
      </c>
      <c r="U773" t="s">
        <v>4461</v>
      </c>
      <c r="V773" t="s">
        <v>4461</v>
      </c>
      <c r="W773" t="s">
        <v>4461</v>
      </c>
      <c r="X773" t="s">
        <v>4461</v>
      </c>
      <c r="Y773" t="s">
        <v>4461</v>
      </c>
      <c r="Z773" t="s">
        <v>4461</v>
      </c>
      <c r="AA773" t="s">
        <v>4461</v>
      </c>
      <c r="AB773" t="s">
        <v>4461</v>
      </c>
      <c r="AC773" t="s">
        <v>4461</v>
      </c>
      <c r="AD773" t="s">
        <v>4461</v>
      </c>
      <c r="AE773" t="s">
        <v>64</v>
      </c>
      <c r="AF773" s="5">
        <v>45406</v>
      </c>
      <c r="AG773" t="s">
        <v>65</v>
      </c>
    </row>
    <row r="774" spans="1:33" x14ac:dyDescent="0.25">
      <c r="A774" t="s">
        <v>4462</v>
      </c>
      <c r="B774" t="s">
        <v>53</v>
      </c>
      <c r="C774" s="5">
        <v>45323</v>
      </c>
      <c r="D774" s="5">
        <v>45351</v>
      </c>
      <c r="E774" t="s">
        <v>47</v>
      </c>
      <c r="F774" t="s">
        <v>4174</v>
      </c>
      <c r="G774" t="s">
        <v>55</v>
      </c>
      <c r="H774" t="s">
        <v>55</v>
      </c>
      <c r="I774" t="s">
        <v>686</v>
      </c>
      <c r="J774" t="s">
        <v>3589</v>
      </c>
      <c r="K774" t="s">
        <v>102</v>
      </c>
      <c r="L774" t="s">
        <v>267</v>
      </c>
      <c r="M774" t="s">
        <v>50</v>
      </c>
      <c r="N774" t="s">
        <v>2508</v>
      </c>
      <c r="O774" t="s">
        <v>61</v>
      </c>
      <c r="P774" t="s">
        <v>4175</v>
      </c>
      <c r="Q774" t="s">
        <v>61</v>
      </c>
      <c r="R774" t="s">
        <v>4463</v>
      </c>
      <c r="S774" t="s">
        <v>4463</v>
      </c>
      <c r="T774" t="s">
        <v>4463</v>
      </c>
      <c r="U774" t="s">
        <v>4463</v>
      </c>
      <c r="V774" t="s">
        <v>4463</v>
      </c>
      <c r="W774" t="s">
        <v>4463</v>
      </c>
      <c r="X774" t="s">
        <v>4463</v>
      </c>
      <c r="Y774" t="s">
        <v>4463</v>
      </c>
      <c r="Z774" t="s">
        <v>4463</v>
      </c>
      <c r="AA774" t="s">
        <v>4463</v>
      </c>
      <c r="AB774" t="s">
        <v>4463</v>
      </c>
      <c r="AC774" t="s">
        <v>4463</v>
      </c>
      <c r="AD774" t="s">
        <v>4463</v>
      </c>
      <c r="AE774" t="s">
        <v>64</v>
      </c>
      <c r="AF774" s="5">
        <v>45406</v>
      </c>
      <c r="AG774" t="s">
        <v>65</v>
      </c>
    </row>
    <row r="775" spans="1:33" x14ac:dyDescent="0.25">
      <c r="A775" t="s">
        <v>4464</v>
      </c>
      <c r="B775" t="s">
        <v>53</v>
      </c>
      <c r="C775" s="5">
        <v>45323</v>
      </c>
      <c r="D775" s="5">
        <v>45351</v>
      </c>
      <c r="E775" t="s">
        <v>47</v>
      </c>
      <c r="F775" t="s">
        <v>4173</v>
      </c>
      <c r="G775" t="s">
        <v>77</v>
      </c>
      <c r="H775" t="s">
        <v>77</v>
      </c>
      <c r="I775" t="s">
        <v>78</v>
      </c>
      <c r="J775" t="s">
        <v>2583</v>
      </c>
      <c r="K775" t="s">
        <v>322</v>
      </c>
      <c r="L775" t="s">
        <v>58</v>
      </c>
      <c r="M775" t="s">
        <v>50</v>
      </c>
      <c r="N775" t="s">
        <v>91</v>
      </c>
      <c r="O775" t="s">
        <v>61</v>
      </c>
      <c r="P775" t="s">
        <v>92</v>
      </c>
      <c r="Q775" t="s">
        <v>61</v>
      </c>
      <c r="R775" t="s">
        <v>4465</v>
      </c>
      <c r="S775" t="s">
        <v>4465</v>
      </c>
      <c r="T775" t="s">
        <v>4465</v>
      </c>
      <c r="U775" t="s">
        <v>4465</v>
      </c>
      <c r="V775" t="s">
        <v>4465</v>
      </c>
      <c r="W775" t="s">
        <v>4465</v>
      </c>
      <c r="X775" t="s">
        <v>4465</v>
      </c>
      <c r="Y775" t="s">
        <v>4465</v>
      </c>
      <c r="Z775" t="s">
        <v>4465</v>
      </c>
      <c r="AA775" t="s">
        <v>4465</v>
      </c>
      <c r="AB775" t="s">
        <v>4465</v>
      </c>
      <c r="AC775" t="s">
        <v>4465</v>
      </c>
      <c r="AD775" t="s">
        <v>4465</v>
      </c>
      <c r="AE775" t="s">
        <v>64</v>
      </c>
      <c r="AF775" s="5">
        <v>45406</v>
      </c>
      <c r="AG775" t="s">
        <v>65</v>
      </c>
    </row>
    <row r="776" spans="1:33" x14ac:dyDescent="0.25">
      <c r="A776" t="s">
        <v>4466</v>
      </c>
      <c r="B776" t="s">
        <v>53</v>
      </c>
      <c r="C776" s="5">
        <v>45323</v>
      </c>
      <c r="D776" s="5">
        <v>45351</v>
      </c>
      <c r="E776" t="s">
        <v>39</v>
      </c>
      <c r="F776" t="s">
        <v>1835</v>
      </c>
      <c r="G776" t="s">
        <v>204</v>
      </c>
      <c r="H776" t="s">
        <v>204</v>
      </c>
      <c r="I776" t="s">
        <v>1016</v>
      </c>
      <c r="J776" t="s">
        <v>1836</v>
      </c>
      <c r="K776" t="s">
        <v>58</v>
      </c>
      <c r="L776" t="s">
        <v>901</v>
      </c>
      <c r="M776" t="s">
        <v>50</v>
      </c>
      <c r="N776" t="s">
        <v>938</v>
      </c>
      <c r="O776" t="s">
        <v>61</v>
      </c>
      <c r="P776" t="s">
        <v>939</v>
      </c>
      <c r="Q776" t="s">
        <v>61</v>
      </c>
      <c r="R776" t="s">
        <v>4467</v>
      </c>
      <c r="S776" t="s">
        <v>4467</v>
      </c>
      <c r="T776" t="s">
        <v>4467</v>
      </c>
      <c r="U776" t="s">
        <v>4467</v>
      </c>
      <c r="V776" t="s">
        <v>4467</v>
      </c>
      <c r="W776" t="s">
        <v>4467</v>
      </c>
      <c r="X776" t="s">
        <v>4467</v>
      </c>
      <c r="Y776" t="s">
        <v>4467</v>
      </c>
      <c r="Z776" t="s">
        <v>4467</v>
      </c>
      <c r="AA776" t="s">
        <v>4467</v>
      </c>
      <c r="AB776" t="s">
        <v>4467</v>
      </c>
      <c r="AC776" t="s">
        <v>4467</v>
      </c>
      <c r="AD776" t="s">
        <v>4467</v>
      </c>
      <c r="AE776" t="s">
        <v>64</v>
      </c>
      <c r="AF776" s="5">
        <v>45406</v>
      </c>
      <c r="AG776" t="s">
        <v>65</v>
      </c>
    </row>
    <row r="777" spans="1:33" x14ac:dyDescent="0.25">
      <c r="A777" t="s">
        <v>4468</v>
      </c>
      <c r="B777" t="s">
        <v>53</v>
      </c>
      <c r="C777" s="5">
        <v>45323</v>
      </c>
      <c r="D777" s="5">
        <v>45351</v>
      </c>
      <c r="E777" t="s">
        <v>47</v>
      </c>
      <c r="F777" t="s">
        <v>4171</v>
      </c>
      <c r="G777" t="s">
        <v>55</v>
      </c>
      <c r="H777" t="s">
        <v>55</v>
      </c>
      <c r="I777" t="s">
        <v>1016</v>
      </c>
      <c r="J777" t="s">
        <v>4172</v>
      </c>
      <c r="K777" t="s">
        <v>2472</v>
      </c>
      <c r="L777" t="s">
        <v>59</v>
      </c>
      <c r="M777" t="s">
        <v>51</v>
      </c>
      <c r="N777" t="s">
        <v>4469</v>
      </c>
      <c r="O777" t="s">
        <v>61</v>
      </c>
      <c r="P777" t="s">
        <v>4470</v>
      </c>
      <c r="Q777" t="s">
        <v>61</v>
      </c>
      <c r="R777" t="s">
        <v>4471</v>
      </c>
      <c r="S777" t="s">
        <v>4471</v>
      </c>
      <c r="T777" t="s">
        <v>4471</v>
      </c>
      <c r="U777" t="s">
        <v>4471</v>
      </c>
      <c r="V777" t="s">
        <v>4471</v>
      </c>
      <c r="W777" t="s">
        <v>4471</v>
      </c>
      <c r="X777" t="s">
        <v>4471</v>
      </c>
      <c r="Y777" t="s">
        <v>4471</v>
      </c>
      <c r="Z777" t="s">
        <v>4471</v>
      </c>
      <c r="AA777" t="s">
        <v>4471</v>
      </c>
      <c r="AB777" t="s">
        <v>4471</v>
      </c>
      <c r="AC777" t="s">
        <v>4471</v>
      </c>
      <c r="AD777" t="s">
        <v>4471</v>
      </c>
      <c r="AE777" t="s">
        <v>64</v>
      </c>
      <c r="AF777" s="5">
        <v>45406</v>
      </c>
      <c r="AG777" t="s">
        <v>65</v>
      </c>
    </row>
    <row r="778" spans="1:33" x14ac:dyDescent="0.25">
      <c r="A778" t="s">
        <v>4472</v>
      </c>
      <c r="B778" t="s">
        <v>53</v>
      </c>
      <c r="C778" s="5">
        <v>45323</v>
      </c>
      <c r="D778" s="5">
        <v>45351</v>
      </c>
      <c r="E778" t="s">
        <v>47</v>
      </c>
      <c r="F778" t="s">
        <v>4155</v>
      </c>
      <c r="G778" t="s">
        <v>654</v>
      </c>
      <c r="H778" t="s">
        <v>654</v>
      </c>
      <c r="I778" t="s">
        <v>655</v>
      </c>
      <c r="J778" t="s">
        <v>1285</v>
      </c>
      <c r="K778" t="s">
        <v>58</v>
      </c>
      <c r="L778" t="s">
        <v>2835</v>
      </c>
      <c r="M778" t="s">
        <v>50</v>
      </c>
      <c r="N778" t="s">
        <v>657</v>
      </c>
      <c r="O778" t="s">
        <v>61</v>
      </c>
      <c r="P778" t="s">
        <v>658</v>
      </c>
      <c r="Q778" t="s">
        <v>61</v>
      </c>
      <c r="R778" t="s">
        <v>4473</v>
      </c>
      <c r="S778" t="s">
        <v>4473</v>
      </c>
      <c r="T778" t="s">
        <v>4473</v>
      </c>
      <c r="U778" t="s">
        <v>4473</v>
      </c>
      <c r="V778" t="s">
        <v>4473</v>
      </c>
      <c r="W778" t="s">
        <v>4473</v>
      </c>
      <c r="X778" t="s">
        <v>4473</v>
      </c>
      <c r="Y778" t="s">
        <v>4473</v>
      </c>
      <c r="Z778" t="s">
        <v>4473</v>
      </c>
      <c r="AA778" t="s">
        <v>4473</v>
      </c>
      <c r="AB778" t="s">
        <v>4473</v>
      </c>
      <c r="AC778" t="s">
        <v>4473</v>
      </c>
      <c r="AD778" t="s">
        <v>4473</v>
      </c>
      <c r="AE778" t="s">
        <v>64</v>
      </c>
      <c r="AF778" s="5">
        <v>45406</v>
      </c>
      <c r="AG778" t="s">
        <v>65</v>
      </c>
    </row>
    <row r="779" spans="1:33" x14ac:dyDescent="0.25">
      <c r="A779" t="s">
        <v>4474</v>
      </c>
      <c r="B779" t="s">
        <v>53</v>
      </c>
      <c r="C779" s="5">
        <v>45323</v>
      </c>
      <c r="D779" s="5">
        <v>45351</v>
      </c>
      <c r="E779" t="s">
        <v>47</v>
      </c>
      <c r="F779" t="s">
        <v>4475</v>
      </c>
      <c r="G779" t="s">
        <v>4476</v>
      </c>
      <c r="H779" t="s">
        <v>4476</v>
      </c>
      <c r="I779" t="s">
        <v>779</v>
      </c>
      <c r="J779" t="s">
        <v>4477</v>
      </c>
      <c r="K779" t="s">
        <v>439</v>
      </c>
      <c r="L779" t="s">
        <v>688</v>
      </c>
      <c r="M779" t="s">
        <v>50</v>
      </c>
      <c r="N779" t="s">
        <v>848</v>
      </c>
      <c r="O779" t="s">
        <v>61</v>
      </c>
      <c r="P779" t="s">
        <v>849</v>
      </c>
      <c r="Q779" t="s">
        <v>61</v>
      </c>
      <c r="R779" t="s">
        <v>4478</v>
      </c>
      <c r="S779" t="s">
        <v>4478</v>
      </c>
      <c r="T779" t="s">
        <v>4478</v>
      </c>
      <c r="U779" t="s">
        <v>4478</v>
      </c>
      <c r="V779" t="s">
        <v>4478</v>
      </c>
      <c r="W779" t="s">
        <v>4478</v>
      </c>
      <c r="X779" t="s">
        <v>4478</v>
      </c>
      <c r="Y779" t="s">
        <v>4478</v>
      </c>
      <c r="Z779" t="s">
        <v>4478</v>
      </c>
      <c r="AA779" t="s">
        <v>4478</v>
      </c>
      <c r="AB779" t="s">
        <v>4478</v>
      </c>
      <c r="AC779" t="s">
        <v>4478</v>
      </c>
      <c r="AD779" t="s">
        <v>4478</v>
      </c>
      <c r="AE779" t="s">
        <v>64</v>
      </c>
      <c r="AF779" s="5">
        <v>45406</v>
      </c>
      <c r="AG779" t="s">
        <v>65</v>
      </c>
    </row>
    <row r="780" spans="1:33" x14ac:dyDescent="0.25">
      <c r="A780" t="s">
        <v>4479</v>
      </c>
      <c r="B780" t="s">
        <v>53</v>
      </c>
      <c r="C780" s="5">
        <v>45323</v>
      </c>
      <c r="D780" s="5">
        <v>45351</v>
      </c>
      <c r="E780" t="s">
        <v>47</v>
      </c>
      <c r="F780" t="s">
        <v>4480</v>
      </c>
      <c r="G780" t="s">
        <v>4481</v>
      </c>
      <c r="H780" t="s">
        <v>4481</v>
      </c>
      <c r="I780" t="s">
        <v>56</v>
      </c>
      <c r="J780" t="s">
        <v>4482</v>
      </c>
      <c r="K780" t="s">
        <v>255</v>
      </c>
      <c r="L780" t="s">
        <v>536</v>
      </c>
      <c r="M780" t="s">
        <v>51</v>
      </c>
      <c r="N780" t="s">
        <v>60</v>
      </c>
      <c r="O780" t="s">
        <v>61</v>
      </c>
      <c r="P780" t="s">
        <v>62</v>
      </c>
      <c r="Q780" t="s">
        <v>61</v>
      </c>
      <c r="R780" t="s">
        <v>4483</v>
      </c>
      <c r="S780" t="s">
        <v>4483</v>
      </c>
      <c r="T780" t="s">
        <v>4483</v>
      </c>
      <c r="U780" t="s">
        <v>4483</v>
      </c>
      <c r="V780" t="s">
        <v>4483</v>
      </c>
      <c r="W780" t="s">
        <v>4483</v>
      </c>
      <c r="X780" t="s">
        <v>4483</v>
      </c>
      <c r="Y780" t="s">
        <v>4483</v>
      </c>
      <c r="Z780" t="s">
        <v>4483</v>
      </c>
      <c r="AA780" t="s">
        <v>4483</v>
      </c>
      <c r="AB780" t="s">
        <v>4483</v>
      </c>
      <c r="AC780" t="s">
        <v>4483</v>
      </c>
      <c r="AD780" t="s">
        <v>4483</v>
      </c>
      <c r="AE780" t="s">
        <v>64</v>
      </c>
      <c r="AF780" s="5">
        <v>45406</v>
      </c>
      <c r="AG780" t="s">
        <v>65</v>
      </c>
    </row>
    <row r="781" spans="1:33" x14ac:dyDescent="0.25">
      <c r="A781" t="s">
        <v>4484</v>
      </c>
      <c r="B781" t="s">
        <v>53</v>
      </c>
      <c r="C781" s="5">
        <v>45323</v>
      </c>
      <c r="D781" s="5">
        <v>45351</v>
      </c>
      <c r="E781" t="s">
        <v>47</v>
      </c>
      <c r="F781" t="s">
        <v>1014</v>
      </c>
      <c r="G781" t="s">
        <v>1015</v>
      </c>
      <c r="H781" t="s">
        <v>1015</v>
      </c>
      <c r="I781" t="s">
        <v>1016</v>
      </c>
      <c r="J781" t="s">
        <v>1017</v>
      </c>
      <c r="K781" t="s">
        <v>1018</v>
      </c>
      <c r="L781" t="s">
        <v>137</v>
      </c>
      <c r="M781" t="s">
        <v>50</v>
      </c>
      <c r="N781" t="s">
        <v>91</v>
      </c>
      <c r="O781" t="s">
        <v>61</v>
      </c>
      <c r="P781" t="s">
        <v>92</v>
      </c>
      <c r="Q781" t="s">
        <v>61</v>
      </c>
      <c r="R781" t="s">
        <v>4485</v>
      </c>
      <c r="S781" t="s">
        <v>4485</v>
      </c>
      <c r="T781" t="s">
        <v>4485</v>
      </c>
      <c r="U781" t="s">
        <v>4485</v>
      </c>
      <c r="V781" t="s">
        <v>4485</v>
      </c>
      <c r="W781" t="s">
        <v>4485</v>
      </c>
      <c r="X781" t="s">
        <v>4485</v>
      </c>
      <c r="Y781" t="s">
        <v>4485</v>
      </c>
      <c r="Z781" t="s">
        <v>4485</v>
      </c>
      <c r="AA781" t="s">
        <v>4485</v>
      </c>
      <c r="AB781" t="s">
        <v>4485</v>
      </c>
      <c r="AC781" t="s">
        <v>4485</v>
      </c>
      <c r="AD781" t="s">
        <v>4485</v>
      </c>
      <c r="AE781" t="s">
        <v>64</v>
      </c>
      <c r="AF781" s="5">
        <v>45406</v>
      </c>
      <c r="AG781" t="s">
        <v>65</v>
      </c>
    </row>
    <row r="782" spans="1:33" x14ac:dyDescent="0.25">
      <c r="A782" t="s">
        <v>4486</v>
      </c>
      <c r="B782" t="s">
        <v>53</v>
      </c>
      <c r="C782" s="5">
        <v>45323</v>
      </c>
      <c r="D782" s="5">
        <v>45351</v>
      </c>
      <c r="E782" t="s">
        <v>43</v>
      </c>
      <c r="F782" t="s">
        <v>3551</v>
      </c>
      <c r="G782" t="s">
        <v>77</v>
      </c>
      <c r="H782" t="s">
        <v>77</v>
      </c>
      <c r="I782" t="s">
        <v>1016</v>
      </c>
      <c r="J782" t="s">
        <v>415</v>
      </c>
      <c r="K782" t="s">
        <v>2404</v>
      </c>
      <c r="L782" t="s">
        <v>89</v>
      </c>
      <c r="M782" t="s">
        <v>50</v>
      </c>
      <c r="N782" t="s">
        <v>3552</v>
      </c>
      <c r="O782" t="s">
        <v>61</v>
      </c>
      <c r="P782" t="s">
        <v>4487</v>
      </c>
      <c r="Q782" t="s">
        <v>61</v>
      </c>
      <c r="R782" t="s">
        <v>4488</v>
      </c>
      <c r="S782" t="s">
        <v>4488</v>
      </c>
      <c r="T782" t="s">
        <v>4488</v>
      </c>
      <c r="U782" t="s">
        <v>4488</v>
      </c>
      <c r="V782" t="s">
        <v>4488</v>
      </c>
      <c r="W782" t="s">
        <v>4488</v>
      </c>
      <c r="X782" t="s">
        <v>4488</v>
      </c>
      <c r="Y782" t="s">
        <v>4488</v>
      </c>
      <c r="Z782" t="s">
        <v>4488</v>
      </c>
      <c r="AA782" t="s">
        <v>4488</v>
      </c>
      <c r="AB782" t="s">
        <v>4488</v>
      </c>
      <c r="AC782" t="s">
        <v>4488</v>
      </c>
      <c r="AD782" t="s">
        <v>4488</v>
      </c>
      <c r="AE782" t="s">
        <v>64</v>
      </c>
      <c r="AF782" s="5">
        <v>45406</v>
      </c>
      <c r="AG782" t="s">
        <v>65</v>
      </c>
    </row>
    <row r="783" spans="1:33" x14ac:dyDescent="0.25">
      <c r="A783" t="s">
        <v>4489</v>
      </c>
      <c r="B783" t="s">
        <v>53</v>
      </c>
      <c r="C783" s="5">
        <v>45323</v>
      </c>
      <c r="D783" s="5">
        <v>45351</v>
      </c>
      <c r="E783" t="s">
        <v>39</v>
      </c>
      <c r="F783" t="s">
        <v>4490</v>
      </c>
      <c r="G783" t="s">
        <v>204</v>
      </c>
      <c r="H783" t="s">
        <v>204</v>
      </c>
      <c r="I783" t="s">
        <v>885</v>
      </c>
      <c r="J783" t="s">
        <v>4491</v>
      </c>
      <c r="K783" t="s">
        <v>111</v>
      </c>
      <c r="L783" t="s">
        <v>1158</v>
      </c>
      <c r="M783" t="s">
        <v>50</v>
      </c>
      <c r="N783" t="s">
        <v>2171</v>
      </c>
      <c r="O783" t="s">
        <v>61</v>
      </c>
      <c r="P783" t="s">
        <v>4492</v>
      </c>
      <c r="Q783" t="s">
        <v>61</v>
      </c>
      <c r="R783" t="s">
        <v>4493</v>
      </c>
      <c r="S783" t="s">
        <v>4493</v>
      </c>
      <c r="T783" t="s">
        <v>4493</v>
      </c>
      <c r="U783" t="s">
        <v>4493</v>
      </c>
      <c r="V783" t="s">
        <v>4493</v>
      </c>
      <c r="W783" t="s">
        <v>4493</v>
      </c>
      <c r="X783" t="s">
        <v>4493</v>
      </c>
      <c r="Y783" t="s">
        <v>4493</v>
      </c>
      <c r="Z783" t="s">
        <v>4493</v>
      </c>
      <c r="AA783" t="s">
        <v>4493</v>
      </c>
      <c r="AB783" t="s">
        <v>4493</v>
      </c>
      <c r="AC783" t="s">
        <v>4493</v>
      </c>
      <c r="AD783" t="s">
        <v>4493</v>
      </c>
      <c r="AE783" t="s">
        <v>64</v>
      </c>
      <c r="AF783" s="5">
        <v>45406</v>
      </c>
      <c r="AG783" t="s">
        <v>65</v>
      </c>
    </row>
    <row r="784" spans="1:33" x14ac:dyDescent="0.25">
      <c r="A784" t="s">
        <v>4494</v>
      </c>
      <c r="B784" t="s">
        <v>53</v>
      </c>
      <c r="C784" s="5">
        <v>45323</v>
      </c>
      <c r="D784" s="5">
        <v>45351</v>
      </c>
      <c r="E784" t="s">
        <v>43</v>
      </c>
      <c r="F784" t="s">
        <v>1739</v>
      </c>
      <c r="G784" t="s">
        <v>196</v>
      </c>
      <c r="H784" t="s">
        <v>196</v>
      </c>
      <c r="I784" t="s">
        <v>885</v>
      </c>
      <c r="J784" t="s">
        <v>1740</v>
      </c>
      <c r="K784" t="s">
        <v>151</v>
      </c>
      <c r="L784" t="s">
        <v>267</v>
      </c>
      <c r="M784" t="s">
        <v>51</v>
      </c>
      <c r="N784" t="s">
        <v>1741</v>
      </c>
      <c r="O784" t="s">
        <v>61</v>
      </c>
      <c r="P784" t="s">
        <v>4495</v>
      </c>
      <c r="Q784" t="s">
        <v>61</v>
      </c>
      <c r="R784" t="s">
        <v>4496</v>
      </c>
      <c r="S784" t="s">
        <v>4496</v>
      </c>
      <c r="T784" t="s">
        <v>4496</v>
      </c>
      <c r="U784" t="s">
        <v>4496</v>
      </c>
      <c r="V784" t="s">
        <v>4496</v>
      </c>
      <c r="W784" t="s">
        <v>4496</v>
      </c>
      <c r="X784" t="s">
        <v>4496</v>
      </c>
      <c r="Y784" t="s">
        <v>4496</v>
      </c>
      <c r="Z784" t="s">
        <v>4496</v>
      </c>
      <c r="AA784" t="s">
        <v>4496</v>
      </c>
      <c r="AB784" t="s">
        <v>4496</v>
      </c>
      <c r="AC784" t="s">
        <v>4496</v>
      </c>
      <c r="AD784" t="s">
        <v>4496</v>
      </c>
      <c r="AE784" t="s">
        <v>64</v>
      </c>
      <c r="AF784" s="5">
        <v>45406</v>
      </c>
      <c r="AG784" t="s">
        <v>65</v>
      </c>
    </row>
    <row r="785" spans="1:33" x14ac:dyDescent="0.25">
      <c r="A785" t="s">
        <v>4497</v>
      </c>
      <c r="B785" t="s">
        <v>53</v>
      </c>
      <c r="C785" s="5">
        <v>45323</v>
      </c>
      <c r="D785" s="5">
        <v>45351</v>
      </c>
      <c r="E785" t="s">
        <v>47</v>
      </c>
      <c r="F785" t="s">
        <v>3524</v>
      </c>
      <c r="G785" t="s">
        <v>55</v>
      </c>
      <c r="H785" t="s">
        <v>55</v>
      </c>
      <c r="I785" t="s">
        <v>1693</v>
      </c>
      <c r="J785" t="s">
        <v>710</v>
      </c>
      <c r="K785" t="s">
        <v>3525</v>
      </c>
      <c r="L785" t="s">
        <v>3526</v>
      </c>
      <c r="M785" t="s">
        <v>50</v>
      </c>
      <c r="N785" t="s">
        <v>191</v>
      </c>
      <c r="O785" t="s">
        <v>61</v>
      </c>
      <c r="P785" t="s">
        <v>200</v>
      </c>
      <c r="Q785" t="s">
        <v>61</v>
      </c>
      <c r="R785" t="s">
        <v>4498</v>
      </c>
      <c r="S785" t="s">
        <v>4498</v>
      </c>
      <c r="T785" t="s">
        <v>4498</v>
      </c>
      <c r="U785" t="s">
        <v>4498</v>
      </c>
      <c r="V785" t="s">
        <v>4498</v>
      </c>
      <c r="W785" t="s">
        <v>4498</v>
      </c>
      <c r="X785" t="s">
        <v>4498</v>
      </c>
      <c r="Y785" t="s">
        <v>4498</v>
      </c>
      <c r="Z785" t="s">
        <v>4498</v>
      </c>
      <c r="AA785" t="s">
        <v>4498</v>
      </c>
      <c r="AB785" t="s">
        <v>4498</v>
      </c>
      <c r="AC785" t="s">
        <v>4498</v>
      </c>
      <c r="AD785" t="s">
        <v>4498</v>
      </c>
      <c r="AE785" t="s">
        <v>64</v>
      </c>
      <c r="AF785" s="5">
        <v>45406</v>
      </c>
      <c r="AG785" t="s">
        <v>65</v>
      </c>
    </row>
    <row r="786" spans="1:33" x14ac:dyDescent="0.25">
      <c r="A786" t="s">
        <v>4499</v>
      </c>
      <c r="B786" t="s">
        <v>53</v>
      </c>
      <c r="C786" s="5">
        <v>45323</v>
      </c>
      <c r="D786" s="5">
        <v>45351</v>
      </c>
      <c r="E786" t="s">
        <v>47</v>
      </c>
      <c r="F786" t="s">
        <v>1723</v>
      </c>
      <c r="G786" t="s">
        <v>1342</v>
      </c>
      <c r="H786" t="s">
        <v>1342</v>
      </c>
      <c r="I786" t="s">
        <v>815</v>
      </c>
      <c r="J786" t="s">
        <v>1724</v>
      </c>
      <c r="K786" t="s">
        <v>1725</v>
      </c>
      <c r="L786" t="s">
        <v>1726</v>
      </c>
      <c r="M786" t="s">
        <v>50</v>
      </c>
      <c r="N786" t="s">
        <v>1727</v>
      </c>
      <c r="O786" t="s">
        <v>61</v>
      </c>
      <c r="P786" t="s">
        <v>4500</v>
      </c>
      <c r="Q786" t="s">
        <v>61</v>
      </c>
      <c r="R786" t="s">
        <v>4501</v>
      </c>
      <c r="S786" t="s">
        <v>4501</v>
      </c>
      <c r="T786" t="s">
        <v>4501</v>
      </c>
      <c r="U786" t="s">
        <v>4501</v>
      </c>
      <c r="V786" t="s">
        <v>4501</v>
      </c>
      <c r="W786" t="s">
        <v>4501</v>
      </c>
      <c r="X786" t="s">
        <v>4501</v>
      </c>
      <c r="Y786" t="s">
        <v>4501</v>
      </c>
      <c r="Z786" t="s">
        <v>4501</v>
      </c>
      <c r="AA786" t="s">
        <v>4501</v>
      </c>
      <c r="AB786" t="s">
        <v>4501</v>
      </c>
      <c r="AC786" t="s">
        <v>4501</v>
      </c>
      <c r="AD786" t="s">
        <v>4501</v>
      </c>
      <c r="AE786" t="s">
        <v>64</v>
      </c>
      <c r="AF786" s="5">
        <v>45406</v>
      </c>
      <c r="AG786" t="s">
        <v>65</v>
      </c>
    </row>
    <row r="787" spans="1:33" x14ac:dyDescent="0.25">
      <c r="A787" t="s">
        <v>4502</v>
      </c>
      <c r="B787" t="s">
        <v>53</v>
      </c>
      <c r="C787" s="5">
        <v>45323</v>
      </c>
      <c r="D787" s="5">
        <v>45351</v>
      </c>
      <c r="E787" t="s">
        <v>44</v>
      </c>
      <c r="F787" t="s">
        <v>4503</v>
      </c>
      <c r="G787" t="s">
        <v>108</v>
      </c>
      <c r="H787" t="s">
        <v>108</v>
      </c>
      <c r="I787" t="s">
        <v>561</v>
      </c>
      <c r="J787" t="s">
        <v>4504</v>
      </c>
      <c r="K787" t="s">
        <v>4505</v>
      </c>
      <c r="L787" t="s">
        <v>199</v>
      </c>
      <c r="M787" t="s">
        <v>50</v>
      </c>
      <c r="N787" t="s">
        <v>345</v>
      </c>
      <c r="O787" t="s">
        <v>61</v>
      </c>
      <c r="P787" t="s">
        <v>346</v>
      </c>
      <c r="Q787" t="s">
        <v>61</v>
      </c>
      <c r="R787" t="s">
        <v>4506</v>
      </c>
      <c r="S787" t="s">
        <v>4506</v>
      </c>
      <c r="T787" t="s">
        <v>4506</v>
      </c>
      <c r="U787" t="s">
        <v>4506</v>
      </c>
      <c r="V787" t="s">
        <v>4506</v>
      </c>
      <c r="W787" t="s">
        <v>4506</v>
      </c>
      <c r="X787" t="s">
        <v>4506</v>
      </c>
      <c r="Y787" t="s">
        <v>4506</v>
      </c>
      <c r="Z787" t="s">
        <v>4506</v>
      </c>
      <c r="AA787" t="s">
        <v>4506</v>
      </c>
      <c r="AB787" t="s">
        <v>4506</v>
      </c>
      <c r="AC787" t="s">
        <v>4506</v>
      </c>
      <c r="AD787" t="s">
        <v>4506</v>
      </c>
      <c r="AE787" t="s">
        <v>64</v>
      </c>
      <c r="AF787" s="5">
        <v>45406</v>
      </c>
      <c r="AG787" t="s">
        <v>65</v>
      </c>
    </row>
    <row r="788" spans="1:33" x14ac:dyDescent="0.25">
      <c r="A788" t="s">
        <v>4507</v>
      </c>
      <c r="B788" t="s">
        <v>53</v>
      </c>
      <c r="C788" s="5">
        <v>45323</v>
      </c>
      <c r="D788" s="5">
        <v>45351</v>
      </c>
      <c r="E788" t="s">
        <v>47</v>
      </c>
      <c r="F788" t="s">
        <v>3554</v>
      </c>
      <c r="G788" t="s">
        <v>3555</v>
      </c>
      <c r="H788" t="s">
        <v>3555</v>
      </c>
      <c r="I788" t="s">
        <v>785</v>
      </c>
      <c r="J788" t="s">
        <v>3556</v>
      </c>
      <c r="K788" t="s">
        <v>81</v>
      </c>
      <c r="L788" t="s">
        <v>998</v>
      </c>
      <c r="M788" t="s">
        <v>50</v>
      </c>
      <c r="N788" t="s">
        <v>3077</v>
      </c>
      <c r="O788" t="s">
        <v>61</v>
      </c>
      <c r="P788" t="s">
        <v>3557</v>
      </c>
      <c r="Q788" t="s">
        <v>61</v>
      </c>
      <c r="R788" t="s">
        <v>4508</v>
      </c>
      <c r="S788" t="s">
        <v>4508</v>
      </c>
      <c r="T788" t="s">
        <v>4508</v>
      </c>
      <c r="U788" t="s">
        <v>4508</v>
      </c>
      <c r="V788" t="s">
        <v>4508</v>
      </c>
      <c r="W788" t="s">
        <v>4508</v>
      </c>
      <c r="X788" t="s">
        <v>4508</v>
      </c>
      <c r="Y788" t="s">
        <v>4508</v>
      </c>
      <c r="Z788" t="s">
        <v>4508</v>
      </c>
      <c r="AA788" t="s">
        <v>4508</v>
      </c>
      <c r="AB788" t="s">
        <v>4508</v>
      </c>
      <c r="AC788" t="s">
        <v>4508</v>
      </c>
      <c r="AD788" t="s">
        <v>4508</v>
      </c>
      <c r="AE788" t="s">
        <v>64</v>
      </c>
      <c r="AF788" s="5">
        <v>45406</v>
      </c>
      <c r="AG788" t="s">
        <v>65</v>
      </c>
    </row>
    <row r="789" spans="1:33" x14ac:dyDescent="0.25">
      <c r="A789" t="s">
        <v>4509</v>
      </c>
      <c r="B789" t="s">
        <v>53</v>
      </c>
      <c r="C789" s="5">
        <v>45323</v>
      </c>
      <c r="D789" s="5">
        <v>45351</v>
      </c>
      <c r="E789" t="s">
        <v>43</v>
      </c>
      <c r="F789" t="s">
        <v>2485</v>
      </c>
      <c r="G789" t="s">
        <v>196</v>
      </c>
      <c r="H789" t="s">
        <v>196</v>
      </c>
      <c r="I789" t="s">
        <v>1016</v>
      </c>
      <c r="J789" t="s">
        <v>2486</v>
      </c>
      <c r="K789" t="s">
        <v>937</v>
      </c>
      <c r="L789" t="s">
        <v>81</v>
      </c>
      <c r="M789" t="s">
        <v>51</v>
      </c>
      <c r="N789" t="s">
        <v>2487</v>
      </c>
      <c r="O789" t="s">
        <v>61</v>
      </c>
      <c r="P789" t="s">
        <v>4510</v>
      </c>
      <c r="Q789" t="s">
        <v>61</v>
      </c>
      <c r="R789" t="s">
        <v>4511</v>
      </c>
      <c r="S789" t="s">
        <v>4511</v>
      </c>
      <c r="T789" t="s">
        <v>4511</v>
      </c>
      <c r="U789" t="s">
        <v>4511</v>
      </c>
      <c r="V789" t="s">
        <v>4511</v>
      </c>
      <c r="W789" t="s">
        <v>4511</v>
      </c>
      <c r="X789" t="s">
        <v>4511</v>
      </c>
      <c r="Y789" t="s">
        <v>4511</v>
      </c>
      <c r="Z789" t="s">
        <v>4511</v>
      </c>
      <c r="AA789" t="s">
        <v>4511</v>
      </c>
      <c r="AB789" t="s">
        <v>4511</v>
      </c>
      <c r="AC789" t="s">
        <v>4511</v>
      </c>
      <c r="AD789" t="s">
        <v>4511</v>
      </c>
      <c r="AE789" t="s">
        <v>64</v>
      </c>
      <c r="AF789" s="5">
        <v>45406</v>
      </c>
      <c r="AG789" t="s">
        <v>65</v>
      </c>
    </row>
    <row r="790" spans="1:33" x14ac:dyDescent="0.25">
      <c r="A790" t="s">
        <v>4512</v>
      </c>
      <c r="B790" t="s">
        <v>53</v>
      </c>
      <c r="C790" s="5">
        <v>45323</v>
      </c>
      <c r="D790" s="5">
        <v>45351</v>
      </c>
      <c r="E790" t="s">
        <v>47</v>
      </c>
      <c r="F790" t="s">
        <v>4513</v>
      </c>
      <c r="G790" t="s">
        <v>427</v>
      </c>
      <c r="H790" t="s">
        <v>427</v>
      </c>
      <c r="I790" t="s">
        <v>2402</v>
      </c>
      <c r="J790" t="s">
        <v>3564</v>
      </c>
      <c r="K790" t="s">
        <v>579</v>
      </c>
      <c r="L790" t="s">
        <v>847</v>
      </c>
      <c r="M790" t="s">
        <v>50</v>
      </c>
      <c r="N790" t="s">
        <v>191</v>
      </c>
      <c r="O790" t="s">
        <v>61</v>
      </c>
      <c r="P790" t="s">
        <v>4514</v>
      </c>
      <c r="Q790" t="s">
        <v>61</v>
      </c>
      <c r="R790" t="s">
        <v>4515</v>
      </c>
      <c r="S790" t="s">
        <v>4515</v>
      </c>
      <c r="T790" t="s">
        <v>4515</v>
      </c>
      <c r="U790" t="s">
        <v>4515</v>
      </c>
      <c r="V790" t="s">
        <v>4515</v>
      </c>
      <c r="W790" t="s">
        <v>4515</v>
      </c>
      <c r="X790" t="s">
        <v>4515</v>
      </c>
      <c r="Y790" t="s">
        <v>4515</v>
      </c>
      <c r="Z790" t="s">
        <v>4515</v>
      </c>
      <c r="AA790" t="s">
        <v>4515</v>
      </c>
      <c r="AB790" t="s">
        <v>4515</v>
      </c>
      <c r="AC790" t="s">
        <v>4515</v>
      </c>
      <c r="AD790" t="s">
        <v>4515</v>
      </c>
      <c r="AE790" t="s">
        <v>64</v>
      </c>
      <c r="AF790" s="5">
        <v>45406</v>
      </c>
      <c r="AG790" t="s">
        <v>65</v>
      </c>
    </row>
    <row r="791" spans="1:33" x14ac:dyDescent="0.25">
      <c r="A791" t="s">
        <v>4516</v>
      </c>
      <c r="B791" t="s">
        <v>53</v>
      </c>
      <c r="C791" s="5">
        <v>45323</v>
      </c>
      <c r="D791" s="5">
        <v>45351</v>
      </c>
      <c r="E791" t="s">
        <v>39</v>
      </c>
      <c r="F791" t="s">
        <v>3619</v>
      </c>
      <c r="G791" t="s">
        <v>204</v>
      </c>
      <c r="H791" t="s">
        <v>204</v>
      </c>
      <c r="I791" t="s">
        <v>3620</v>
      </c>
      <c r="J791" t="s">
        <v>3621</v>
      </c>
      <c r="K791" t="s">
        <v>189</v>
      </c>
      <c r="L791" t="s">
        <v>206</v>
      </c>
      <c r="M791" t="s">
        <v>50</v>
      </c>
      <c r="N791" t="s">
        <v>3027</v>
      </c>
      <c r="O791" t="s">
        <v>61</v>
      </c>
      <c r="P791" t="s">
        <v>3028</v>
      </c>
      <c r="Q791" t="s">
        <v>61</v>
      </c>
      <c r="R791" t="s">
        <v>4517</v>
      </c>
      <c r="S791" t="s">
        <v>4517</v>
      </c>
      <c r="T791" t="s">
        <v>4517</v>
      </c>
      <c r="U791" t="s">
        <v>4517</v>
      </c>
      <c r="V791" t="s">
        <v>4517</v>
      </c>
      <c r="W791" t="s">
        <v>4517</v>
      </c>
      <c r="X791" t="s">
        <v>4517</v>
      </c>
      <c r="Y791" t="s">
        <v>4517</v>
      </c>
      <c r="Z791" t="s">
        <v>4517</v>
      </c>
      <c r="AA791" t="s">
        <v>4517</v>
      </c>
      <c r="AB791" t="s">
        <v>4517</v>
      </c>
      <c r="AC791" t="s">
        <v>4517</v>
      </c>
      <c r="AD791" t="s">
        <v>4517</v>
      </c>
      <c r="AE791" t="s">
        <v>64</v>
      </c>
      <c r="AF791" s="5">
        <v>45406</v>
      </c>
      <c r="AG791" t="s">
        <v>65</v>
      </c>
    </row>
    <row r="792" spans="1:33" x14ac:dyDescent="0.25">
      <c r="A792" t="s">
        <v>4518</v>
      </c>
      <c r="B792" t="s">
        <v>53</v>
      </c>
      <c r="C792" s="5">
        <v>45323</v>
      </c>
      <c r="D792" s="5">
        <v>45351</v>
      </c>
      <c r="E792" t="s">
        <v>47</v>
      </c>
      <c r="F792" t="s">
        <v>3591</v>
      </c>
      <c r="G792" t="s">
        <v>427</v>
      </c>
      <c r="H792" t="s">
        <v>427</v>
      </c>
      <c r="I792" t="s">
        <v>870</v>
      </c>
      <c r="J792" t="s">
        <v>3592</v>
      </c>
      <c r="K792" t="s">
        <v>174</v>
      </c>
      <c r="L792" t="s">
        <v>1092</v>
      </c>
      <c r="M792" t="s">
        <v>50</v>
      </c>
      <c r="N792" t="s">
        <v>249</v>
      </c>
      <c r="O792" t="s">
        <v>61</v>
      </c>
      <c r="P792" t="s">
        <v>4519</v>
      </c>
      <c r="Q792" t="s">
        <v>61</v>
      </c>
      <c r="R792" t="s">
        <v>4520</v>
      </c>
      <c r="S792" t="s">
        <v>4520</v>
      </c>
      <c r="T792" t="s">
        <v>4520</v>
      </c>
      <c r="U792" t="s">
        <v>4520</v>
      </c>
      <c r="V792" t="s">
        <v>4520</v>
      </c>
      <c r="W792" t="s">
        <v>4520</v>
      </c>
      <c r="X792" t="s">
        <v>4520</v>
      </c>
      <c r="Y792" t="s">
        <v>4520</v>
      </c>
      <c r="Z792" t="s">
        <v>4520</v>
      </c>
      <c r="AA792" t="s">
        <v>4520</v>
      </c>
      <c r="AB792" t="s">
        <v>4520</v>
      </c>
      <c r="AC792" t="s">
        <v>4520</v>
      </c>
      <c r="AD792" t="s">
        <v>4520</v>
      </c>
      <c r="AE792" t="s">
        <v>64</v>
      </c>
      <c r="AF792" s="5">
        <v>45406</v>
      </c>
      <c r="AG792" t="s">
        <v>65</v>
      </c>
    </row>
    <row r="793" spans="1:33" x14ac:dyDescent="0.25">
      <c r="A793" t="s">
        <v>4521</v>
      </c>
      <c r="B793" t="s">
        <v>53</v>
      </c>
      <c r="C793" s="5">
        <v>45323</v>
      </c>
      <c r="D793" s="5">
        <v>45351</v>
      </c>
      <c r="E793" t="s">
        <v>47</v>
      </c>
      <c r="F793" t="s">
        <v>3168</v>
      </c>
      <c r="G793" t="s">
        <v>55</v>
      </c>
      <c r="H793" t="s">
        <v>55</v>
      </c>
      <c r="I793" t="s">
        <v>1693</v>
      </c>
      <c r="J793" t="s">
        <v>3169</v>
      </c>
      <c r="K793" t="s">
        <v>111</v>
      </c>
      <c r="L793" t="s">
        <v>58</v>
      </c>
      <c r="M793" t="s">
        <v>51</v>
      </c>
      <c r="N793" t="s">
        <v>191</v>
      </c>
      <c r="O793" t="s">
        <v>61</v>
      </c>
      <c r="P793" t="s">
        <v>200</v>
      </c>
      <c r="Q793" t="s">
        <v>61</v>
      </c>
      <c r="R793" t="s">
        <v>4522</v>
      </c>
      <c r="S793" t="s">
        <v>4522</v>
      </c>
      <c r="T793" t="s">
        <v>4522</v>
      </c>
      <c r="U793" t="s">
        <v>4522</v>
      </c>
      <c r="V793" t="s">
        <v>4522</v>
      </c>
      <c r="W793" t="s">
        <v>4522</v>
      </c>
      <c r="X793" t="s">
        <v>4522</v>
      </c>
      <c r="Y793" t="s">
        <v>4522</v>
      </c>
      <c r="Z793" t="s">
        <v>4522</v>
      </c>
      <c r="AA793" t="s">
        <v>4522</v>
      </c>
      <c r="AB793" t="s">
        <v>4522</v>
      </c>
      <c r="AC793" t="s">
        <v>4522</v>
      </c>
      <c r="AD793" t="s">
        <v>4522</v>
      </c>
      <c r="AE793" t="s">
        <v>64</v>
      </c>
      <c r="AF793" s="5">
        <v>45406</v>
      </c>
      <c r="AG793" t="s">
        <v>65</v>
      </c>
    </row>
    <row r="794" spans="1:33" x14ac:dyDescent="0.25">
      <c r="A794" t="s">
        <v>4523</v>
      </c>
      <c r="B794" t="s">
        <v>53</v>
      </c>
      <c r="C794" s="5">
        <v>45323</v>
      </c>
      <c r="D794" s="5">
        <v>45351</v>
      </c>
      <c r="E794" t="s">
        <v>47</v>
      </c>
      <c r="F794" t="s">
        <v>4196</v>
      </c>
      <c r="G794" t="s">
        <v>55</v>
      </c>
      <c r="H794" t="s">
        <v>55</v>
      </c>
      <c r="I794" t="s">
        <v>1693</v>
      </c>
      <c r="J794" t="s">
        <v>4197</v>
      </c>
      <c r="K794" t="s">
        <v>596</v>
      </c>
      <c r="L794" t="s">
        <v>4198</v>
      </c>
      <c r="M794" t="s">
        <v>50</v>
      </c>
      <c r="N794" t="s">
        <v>191</v>
      </c>
      <c r="O794" t="s">
        <v>61</v>
      </c>
      <c r="P794" t="s">
        <v>200</v>
      </c>
      <c r="Q794" t="s">
        <v>61</v>
      </c>
      <c r="R794" t="s">
        <v>4524</v>
      </c>
      <c r="S794" t="s">
        <v>4524</v>
      </c>
      <c r="T794" t="s">
        <v>4524</v>
      </c>
      <c r="U794" t="s">
        <v>4524</v>
      </c>
      <c r="V794" t="s">
        <v>4524</v>
      </c>
      <c r="W794" t="s">
        <v>4524</v>
      </c>
      <c r="X794" t="s">
        <v>4524</v>
      </c>
      <c r="Y794" t="s">
        <v>4524</v>
      </c>
      <c r="Z794" t="s">
        <v>4524</v>
      </c>
      <c r="AA794" t="s">
        <v>4524</v>
      </c>
      <c r="AB794" t="s">
        <v>4524</v>
      </c>
      <c r="AC794" t="s">
        <v>4524</v>
      </c>
      <c r="AD794" t="s">
        <v>4524</v>
      </c>
      <c r="AE794" t="s">
        <v>64</v>
      </c>
      <c r="AF794" s="5">
        <v>45406</v>
      </c>
      <c r="AG794" t="s">
        <v>65</v>
      </c>
    </row>
    <row r="795" spans="1:33" x14ac:dyDescent="0.25">
      <c r="A795" t="s">
        <v>4525</v>
      </c>
      <c r="B795" t="s">
        <v>53</v>
      </c>
      <c r="C795" s="5">
        <v>45323</v>
      </c>
      <c r="D795" s="5">
        <v>45351</v>
      </c>
      <c r="E795" t="s">
        <v>47</v>
      </c>
      <c r="F795" t="s">
        <v>977</v>
      </c>
      <c r="G795" t="s">
        <v>978</v>
      </c>
      <c r="H795" t="s">
        <v>978</v>
      </c>
      <c r="I795" t="s">
        <v>979</v>
      </c>
      <c r="J795" t="s">
        <v>4526</v>
      </c>
      <c r="K795" t="s">
        <v>111</v>
      </c>
      <c r="L795" t="s">
        <v>855</v>
      </c>
      <c r="M795" t="s">
        <v>51</v>
      </c>
      <c r="N795" t="s">
        <v>91</v>
      </c>
      <c r="O795" t="s">
        <v>61</v>
      </c>
      <c r="P795" t="s">
        <v>92</v>
      </c>
      <c r="Q795" t="s">
        <v>61</v>
      </c>
      <c r="R795" t="s">
        <v>4527</v>
      </c>
      <c r="S795" t="s">
        <v>4527</v>
      </c>
      <c r="T795" t="s">
        <v>4527</v>
      </c>
      <c r="U795" t="s">
        <v>4527</v>
      </c>
      <c r="V795" t="s">
        <v>4527</v>
      </c>
      <c r="W795" t="s">
        <v>4527</v>
      </c>
      <c r="X795" t="s">
        <v>4527</v>
      </c>
      <c r="Y795" t="s">
        <v>4527</v>
      </c>
      <c r="Z795" t="s">
        <v>4527</v>
      </c>
      <c r="AA795" t="s">
        <v>4527</v>
      </c>
      <c r="AB795" t="s">
        <v>4527</v>
      </c>
      <c r="AC795" t="s">
        <v>4527</v>
      </c>
      <c r="AD795" t="s">
        <v>4527</v>
      </c>
      <c r="AE795" t="s">
        <v>64</v>
      </c>
      <c r="AF795" s="5">
        <v>45406</v>
      </c>
      <c r="AG795" t="s">
        <v>65</v>
      </c>
    </row>
    <row r="796" spans="1:33" x14ac:dyDescent="0.25">
      <c r="A796" t="s">
        <v>4528</v>
      </c>
      <c r="B796" t="s">
        <v>53</v>
      </c>
      <c r="C796" s="5">
        <v>45323</v>
      </c>
      <c r="D796" s="5">
        <v>45351</v>
      </c>
      <c r="E796" t="s">
        <v>44</v>
      </c>
      <c r="F796" t="s">
        <v>972</v>
      </c>
      <c r="G796" t="s">
        <v>108</v>
      </c>
      <c r="H796" t="s">
        <v>108</v>
      </c>
      <c r="I796" t="s">
        <v>973</v>
      </c>
      <c r="J796" t="s">
        <v>974</v>
      </c>
      <c r="K796" t="s">
        <v>159</v>
      </c>
      <c r="L796" t="s">
        <v>268</v>
      </c>
      <c r="M796" t="s">
        <v>51</v>
      </c>
      <c r="N796" t="s">
        <v>975</v>
      </c>
      <c r="O796" t="s">
        <v>61</v>
      </c>
      <c r="P796" t="s">
        <v>976</v>
      </c>
      <c r="Q796" t="s">
        <v>61</v>
      </c>
      <c r="R796" t="s">
        <v>4529</v>
      </c>
      <c r="S796" t="s">
        <v>4529</v>
      </c>
      <c r="T796" t="s">
        <v>4529</v>
      </c>
      <c r="U796" t="s">
        <v>4529</v>
      </c>
      <c r="V796" t="s">
        <v>4529</v>
      </c>
      <c r="W796" t="s">
        <v>4529</v>
      </c>
      <c r="X796" t="s">
        <v>4529</v>
      </c>
      <c r="Y796" t="s">
        <v>4529</v>
      </c>
      <c r="Z796" t="s">
        <v>4529</v>
      </c>
      <c r="AA796" t="s">
        <v>4529</v>
      </c>
      <c r="AB796" t="s">
        <v>4529</v>
      </c>
      <c r="AC796" t="s">
        <v>4529</v>
      </c>
      <c r="AD796" t="s">
        <v>4529</v>
      </c>
      <c r="AE796" t="s">
        <v>64</v>
      </c>
      <c r="AF796" s="5">
        <v>45406</v>
      </c>
      <c r="AG796" t="s">
        <v>65</v>
      </c>
    </row>
    <row r="797" spans="1:33" x14ac:dyDescent="0.25">
      <c r="A797" t="s">
        <v>4530</v>
      </c>
      <c r="B797" t="s">
        <v>53</v>
      </c>
      <c r="C797" s="5">
        <v>45323</v>
      </c>
      <c r="D797" s="5">
        <v>45351</v>
      </c>
      <c r="E797" t="s">
        <v>43</v>
      </c>
      <c r="F797" t="s">
        <v>4164</v>
      </c>
      <c r="G797" t="s">
        <v>527</v>
      </c>
      <c r="H797" t="s">
        <v>527</v>
      </c>
      <c r="I797" t="s">
        <v>78</v>
      </c>
      <c r="J797" t="s">
        <v>4165</v>
      </c>
      <c r="K797" t="s">
        <v>322</v>
      </c>
      <c r="L797" t="s">
        <v>58</v>
      </c>
      <c r="M797" t="s">
        <v>50</v>
      </c>
      <c r="N797" t="s">
        <v>4166</v>
      </c>
      <c r="O797" t="s">
        <v>61</v>
      </c>
      <c r="P797" t="s">
        <v>4531</v>
      </c>
      <c r="Q797" t="s">
        <v>61</v>
      </c>
      <c r="R797" t="s">
        <v>4532</v>
      </c>
      <c r="S797" t="s">
        <v>4532</v>
      </c>
      <c r="T797" t="s">
        <v>4532</v>
      </c>
      <c r="U797" t="s">
        <v>4532</v>
      </c>
      <c r="V797" t="s">
        <v>4532</v>
      </c>
      <c r="W797" t="s">
        <v>4532</v>
      </c>
      <c r="X797" t="s">
        <v>4532</v>
      </c>
      <c r="Y797" t="s">
        <v>4532</v>
      </c>
      <c r="Z797" t="s">
        <v>4532</v>
      </c>
      <c r="AA797" t="s">
        <v>4532</v>
      </c>
      <c r="AB797" t="s">
        <v>4532</v>
      </c>
      <c r="AC797" t="s">
        <v>4532</v>
      </c>
      <c r="AD797" t="s">
        <v>4532</v>
      </c>
      <c r="AE797" t="s">
        <v>64</v>
      </c>
      <c r="AF797" s="5">
        <v>45406</v>
      </c>
      <c r="AG797" t="s">
        <v>65</v>
      </c>
    </row>
    <row r="798" spans="1:33" x14ac:dyDescent="0.25">
      <c r="A798" t="s">
        <v>4533</v>
      </c>
      <c r="B798" t="s">
        <v>53</v>
      </c>
      <c r="C798" s="5">
        <v>45323</v>
      </c>
      <c r="D798" s="5">
        <v>45351</v>
      </c>
      <c r="E798" t="s">
        <v>47</v>
      </c>
      <c r="F798" t="s">
        <v>4534</v>
      </c>
      <c r="G798" t="s">
        <v>77</v>
      </c>
      <c r="H798" t="s">
        <v>77</v>
      </c>
      <c r="I798" t="s">
        <v>959</v>
      </c>
      <c r="J798" t="s">
        <v>4535</v>
      </c>
      <c r="K798" t="s">
        <v>4536</v>
      </c>
      <c r="L798" t="s">
        <v>4537</v>
      </c>
      <c r="M798" t="s">
        <v>50</v>
      </c>
      <c r="N798" t="s">
        <v>91</v>
      </c>
      <c r="O798" t="s">
        <v>61</v>
      </c>
      <c r="P798" t="s">
        <v>92</v>
      </c>
      <c r="Q798" t="s">
        <v>61</v>
      </c>
      <c r="R798" t="s">
        <v>4538</v>
      </c>
      <c r="S798" t="s">
        <v>4538</v>
      </c>
      <c r="T798" t="s">
        <v>4538</v>
      </c>
      <c r="U798" t="s">
        <v>4538</v>
      </c>
      <c r="V798" t="s">
        <v>4538</v>
      </c>
      <c r="W798" t="s">
        <v>4538</v>
      </c>
      <c r="X798" t="s">
        <v>4538</v>
      </c>
      <c r="Y798" t="s">
        <v>4538</v>
      </c>
      <c r="Z798" t="s">
        <v>4538</v>
      </c>
      <c r="AA798" t="s">
        <v>4538</v>
      </c>
      <c r="AB798" t="s">
        <v>4538</v>
      </c>
      <c r="AC798" t="s">
        <v>4538</v>
      </c>
      <c r="AD798" t="s">
        <v>4538</v>
      </c>
      <c r="AE798" t="s">
        <v>64</v>
      </c>
      <c r="AF798" s="5">
        <v>45406</v>
      </c>
      <c r="AG798" t="s">
        <v>65</v>
      </c>
    </row>
    <row r="799" spans="1:33" x14ac:dyDescent="0.25">
      <c r="A799" t="s">
        <v>4539</v>
      </c>
      <c r="B799" t="s">
        <v>53</v>
      </c>
      <c r="C799" s="5">
        <v>45323</v>
      </c>
      <c r="D799" s="5">
        <v>45351</v>
      </c>
      <c r="E799" t="s">
        <v>47</v>
      </c>
      <c r="F799" t="s">
        <v>4540</v>
      </c>
      <c r="G799" t="s">
        <v>163</v>
      </c>
      <c r="H799" t="s">
        <v>163</v>
      </c>
      <c r="I799" t="s">
        <v>109</v>
      </c>
      <c r="J799" t="s">
        <v>4541</v>
      </c>
      <c r="K799" t="s">
        <v>378</v>
      </c>
      <c r="L799" t="s">
        <v>58</v>
      </c>
      <c r="M799" t="s">
        <v>51</v>
      </c>
      <c r="N799" t="s">
        <v>91</v>
      </c>
      <c r="O799" t="s">
        <v>61</v>
      </c>
      <c r="P799" t="s">
        <v>92</v>
      </c>
      <c r="Q799" t="s">
        <v>61</v>
      </c>
      <c r="R799" t="s">
        <v>4542</v>
      </c>
      <c r="S799" t="s">
        <v>4542</v>
      </c>
      <c r="T799" t="s">
        <v>4542</v>
      </c>
      <c r="U799" t="s">
        <v>4542</v>
      </c>
      <c r="V799" t="s">
        <v>4542</v>
      </c>
      <c r="W799" t="s">
        <v>4542</v>
      </c>
      <c r="X799" t="s">
        <v>4542</v>
      </c>
      <c r="Y799" t="s">
        <v>4542</v>
      </c>
      <c r="Z799" t="s">
        <v>4542</v>
      </c>
      <c r="AA799" t="s">
        <v>4542</v>
      </c>
      <c r="AB799" t="s">
        <v>4542</v>
      </c>
      <c r="AC799" t="s">
        <v>4542</v>
      </c>
      <c r="AD799" t="s">
        <v>4542</v>
      </c>
      <c r="AE799" t="s">
        <v>64</v>
      </c>
      <c r="AF799" s="5">
        <v>45406</v>
      </c>
      <c r="AG799" t="s">
        <v>65</v>
      </c>
    </row>
    <row r="800" spans="1:33" x14ac:dyDescent="0.25">
      <c r="A800" t="s">
        <v>4566</v>
      </c>
      <c r="B800" t="s">
        <v>53</v>
      </c>
      <c r="C800" s="5">
        <v>45323</v>
      </c>
      <c r="D800" s="5">
        <v>45351</v>
      </c>
      <c r="E800" t="s">
        <v>47</v>
      </c>
      <c r="F800" t="s">
        <v>4549</v>
      </c>
      <c r="G800" t="s">
        <v>55</v>
      </c>
      <c r="H800" t="s">
        <v>55</v>
      </c>
      <c r="I800" t="s">
        <v>56</v>
      </c>
      <c r="J800" t="s">
        <v>4550</v>
      </c>
      <c r="K800" t="s">
        <v>89</v>
      </c>
      <c r="L800" t="s">
        <v>536</v>
      </c>
      <c r="M800" t="s">
        <v>51</v>
      </c>
      <c r="N800" t="s">
        <v>956</v>
      </c>
      <c r="O800" t="s">
        <v>61</v>
      </c>
      <c r="P800" t="s">
        <v>957</v>
      </c>
      <c r="Q800" t="s">
        <v>61</v>
      </c>
      <c r="R800" t="s">
        <v>4567</v>
      </c>
      <c r="S800" t="s">
        <v>4567</v>
      </c>
      <c r="T800" t="s">
        <v>4567</v>
      </c>
      <c r="U800" t="s">
        <v>4567</v>
      </c>
      <c r="V800" t="s">
        <v>4567</v>
      </c>
      <c r="W800" t="s">
        <v>4567</v>
      </c>
      <c r="X800" t="s">
        <v>4567</v>
      </c>
      <c r="Y800" t="s">
        <v>4567</v>
      </c>
      <c r="Z800" t="s">
        <v>4567</v>
      </c>
      <c r="AA800" t="s">
        <v>4567</v>
      </c>
      <c r="AB800" t="s">
        <v>4567</v>
      </c>
      <c r="AC800" t="s">
        <v>4567</v>
      </c>
      <c r="AD800" t="s">
        <v>4567</v>
      </c>
      <c r="AE800" t="s">
        <v>64</v>
      </c>
      <c r="AF800" s="5">
        <v>45406</v>
      </c>
      <c r="AG800" t="s">
        <v>65</v>
      </c>
    </row>
    <row r="801" spans="1:33" x14ac:dyDescent="0.25">
      <c r="A801" t="s">
        <v>4568</v>
      </c>
      <c r="B801" t="s">
        <v>53</v>
      </c>
      <c r="C801" s="5">
        <v>45323</v>
      </c>
      <c r="D801" s="5">
        <v>45351</v>
      </c>
      <c r="E801" t="s">
        <v>43</v>
      </c>
      <c r="F801" t="s">
        <v>4569</v>
      </c>
      <c r="G801" t="s">
        <v>77</v>
      </c>
      <c r="H801" t="s">
        <v>77</v>
      </c>
      <c r="I801" t="s">
        <v>78</v>
      </c>
      <c r="J801" t="s">
        <v>290</v>
      </c>
      <c r="K801" t="s">
        <v>762</v>
      </c>
      <c r="L801" t="s">
        <v>2076</v>
      </c>
      <c r="M801" t="s">
        <v>50</v>
      </c>
      <c r="N801" t="s">
        <v>91</v>
      </c>
      <c r="O801" t="s">
        <v>61</v>
      </c>
      <c r="P801" t="s">
        <v>537</v>
      </c>
      <c r="Q801" t="s">
        <v>61</v>
      </c>
      <c r="R801" t="s">
        <v>4570</v>
      </c>
      <c r="S801" t="s">
        <v>4570</v>
      </c>
      <c r="T801" t="s">
        <v>4570</v>
      </c>
      <c r="U801" t="s">
        <v>4570</v>
      </c>
      <c r="V801" t="s">
        <v>4570</v>
      </c>
      <c r="W801" t="s">
        <v>4570</v>
      </c>
      <c r="X801" t="s">
        <v>4570</v>
      </c>
      <c r="Y801" t="s">
        <v>4570</v>
      </c>
      <c r="Z801" t="s">
        <v>4570</v>
      </c>
      <c r="AA801" t="s">
        <v>4570</v>
      </c>
      <c r="AB801" t="s">
        <v>4570</v>
      </c>
      <c r="AC801" t="s">
        <v>4570</v>
      </c>
      <c r="AD801" t="s">
        <v>4570</v>
      </c>
      <c r="AE801" t="s">
        <v>64</v>
      </c>
      <c r="AF801" s="5">
        <v>45406</v>
      </c>
      <c r="AG801" t="s">
        <v>65</v>
      </c>
    </row>
    <row r="802" spans="1:33" x14ac:dyDescent="0.25">
      <c r="A802" t="s">
        <v>4571</v>
      </c>
      <c r="B802" t="s">
        <v>53</v>
      </c>
      <c r="C802" s="5">
        <v>45323</v>
      </c>
      <c r="D802" s="5">
        <v>45351</v>
      </c>
      <c r="E802" t="s">
        <v>43</v>
      </c>
      <c r="F802" t="s">
        <v>4546</v>
      </c>
      <c r="G802" t="s">
        <v>77</v>
      </c>
      <c r="H802" t="s">
        <v>77</v>
      </c>
      <c r="I802" t="s">
        <v>78</v>
      </c>
      <c r="J802" t="s">
        <v>4547</v>
      </c>
      <c r="K802" t="s">
        <v>1390</v>
      </c>
      <c r="L802" t="s">
        <v>2989</v>
      </c>
      <c r="M802" t="s">
        <v>50</v>
      </c>
      <c r="N802" t="s">
        <v>641</v>
      </c>
      <c r="O802" t="s">
        <v>61</v>
      </c>
      <c r="P802" t="s">
        <v>4572</v>
      </c>
      <c r="Q802" t="s">
        <v>61</v>
      </c>
      <c r="R802" t="s">
        <v>4573</v>
      </c>
      <c r="S802" t="s">
        <v>4573</v>
      </c>
      <c r="T802" t="s">
        <v>4573</v>
      </c>
      <c r="U802" t="s">
        <v>4573</v>
      </c>
      <c r="V802" t="s">
        <v>4573</v>
      </c>
      <c r="W802" t="s">
        <v>4573</v>
      </c>
      <c r="X802" t="s">
        <v>4573</v>
      </c>
      <c r="Y802" t="s">
        <v>4573</v>
      </c>
      <c r="Z802" t="s">
        <v>4573</v>
      </c>
      <c r="AA802" t="s">
        <v>4573</v>
      </c>
      <c r="AB802" t="s">
        <v>4573</v>
      </c>
      <c r="AC802" t="s">
        <v>4573</v>
      </c>
      <c r="AD802" t="s">
        <v>4573</v>
      </c>
      <c r="AE802" t="s">
        <v>64</v>
      </c>
      <c r="AF802" s="5">
        <v>45406</v>
      </c>
      <c r="AG802" t="s">
        <v>65</v>
      </c>
    </row>
    <row r="803" spans="1:33" x14ac:dyDescent="0.25">
      <c r="A803" t="s">
        <v>4574</v>
      </c>
      <c r="B803" t="s">
        <v>53</v>
      </c>
      <c r="C803" s="5">
        <v>45323</v>
      </c>
      <c r="D803" s="5">
        <v>45351</v>
      </c>
      <c r="E803" t="s">
        <v>47</v>
      </c>
      <c r="F803" t="s">
        <v>4545</v>
      </c>
      <c r="G803" t="s">
        <v>77</v>
      </c>
      <c r="H803" t="s">
        <v>77</v>
      </c>
      <c r="I803" t="s">
        <v>87</v>
      </c>
      <c r="J803" t="s">
        <v>1117</v>
      </c>
      <c r="K803" t="s">
        <v>1113</v>
      </c>
      <c r="L803" t="s">
        <v>536</v>
      </c>
      <c r="M803" t="s">
        <v>50</v>
      </c>
      <c r="N803" t="s">
        <v>91</v>
      </c>
      <c r="O803" t="s">
        <v>61</v>
      </c>
      <c r="P803" t="s">
        <v>1979</v>
      </c>
      <c r="Q803" t="s">
        <v>61</v>
      </c>
      <c r="R803" t="s">
        <v>4575</v>
      </c>
      <c r="S803" t="s">
        <v>4575</v>
      </c>
      <c r="T803" t="s">
        <v>4575</v>
      </c>
      <c r="U803" t="s">
        <v>4575</v>
      </c>
      <c r="V803" t="s">
        <v>4575</v>
      </c>
      <c r="W803" t="s">
        <v>4575</v>
      </c>
      <c r="X803" t="s">
        <v>4575</v>
      </c>
      <c r="Y803" t="s">
        <v>4575</v>
      </c>
      <c r="Z803" t="s">
        <v>4575</v>
      </c>
      <c r="AA803" t="s">
        <v>4575</v>
      </c>
      <c r="AB803" t="s">
        <v>4575</v>
      </c>
      <c r="AC803" t="s">
        <v>4575</v>
      </c>
      <c r="AD803" t="s">
        <v>4575</v>
      </c>
      <c r="AE803" t="s">
        <v>64</v>
      </c>
      <c r="AF803" s="5">
        <v>45406</v>
      </c>
      <c r="AG803" t="s">
        <v>65</v>
      </c>
    </row>
    <row r="804" spans="1:33" x14ac:dyDescent="0.25">
      <c r="A804" t="s">
        <v>4576</v>
      </c>
      <c r="B804" t="s">
        <v>53</v>
      </c>
      <c r="C804" s="5">
        <v>45323</v>
      </c>
      <c r="D804" s="5">
        <v>45351</v>
      </c>
      <c r="E804" t="s">
        <v>47</v>
      </c>
      <c r="F804" t="s">
        <v>4560</v>
      </c>
      <c r="G804" t="s">
        <v>55</v>
      </c>
      <c r="H804" t="s">
        <v>55</v>
      </c>
      <c r="I804" t="s">
        <v>1955</v>
      </c>
      <c r="J804" t="s">
        <v>445</v>
      </c>
      <c r="K804" t="s">
        <v>81</v>
      </c>
      <c r="L804" t="s">
        <v>2195</v>
      </c>
      <c r="M804" t="s">
        <v>50</v>
      </c>
      <c r="N804" t="s">
        <v>4561</v>
      </c>
      <c r="O804" t="s">
        <v>61</v>
      </c>
      <c r="P804" t="s">
        <v>4577</v>
      </c>
      <c r="Q804" t="s">
        <v>61</v>
      </c>
      <c r="R804" t="s">
        <v>4578</v>
      </c>
      <c r="S804" t="s">
        <v>4578</v>
      </c>
      <c r="T804" t="s">
        <v>4578</v>
      </c>
      <c r="U804" t="s">
        <v>4578</v>
      </c>
      <c r="V804" t="s">
        <v>4578</v>
      </c>
      <c r="W804" t="s">
        <v>4578</v>
      </c>
      <c r="X804" t="s">
        <v>4578</v>
      </c>
      <c r="Y804" t="s">
        <v>4578</v>
      </c>
      <c r="Z804" t="s">
        <v>4578</v>
      </c>
      <c r="AA804" t="s">
        <v>4578</v>
      </c>
      <c r="AB804" t="s">
        <v>4578</v>
      </c>
      <c r="AC804" t="s">
        <v>4578</v>
      </c>
      <c r="AD804" t="s">
        <v>4578</v>
      </c>
      <c r="AE804" t="s">
        <v>64</v>
      </c>
      <c r="AF804" s="5">
        <v>45406</v>
      </c>
      <c r="AG804" t="s">
        <v>65</v>
      </c>
    </row>
    <row r="805" spans="1:33" x14ac:dyDescent="0.25">
      <c r="A805" t="s">
        <v>4579</v>
      </c>
      <c r="B805" t="s">
        <v>53</v>
      </c>
      <c r="C805" s="5">
        <v>45323</v>
      </c>
      <c r="D805" s="5">
        <v>45351</v>
      </c>
      <c r="E805" t="s">
        <v>47</v>
      </c>
      <c r="F805" t="s">
        <v>2581</v>
      </c>
      <c r="G805" t="s">
        <v>55</v>
      </c>
      <c r="H805" t="s">
        <v>55</v>
      </c>
      <c r="I805" t="s">
        <v>1955</v>
      </c>
      <c r="J805" t="s">
        <v>624</v>
      </c>
      <c r="K805" t="s">
        <v>322</v>
      </c>
      <c r="L805" t="s">
        <v>322</v>
      </c>
      <c r="M805" t="s">
        <v>50</v>
      </c>
      <c r="N805" t="s">
        <v>103</v>
      </c>
      <c r="O805" t="s">
        <v>61</v>
      </c>
      <c r="P805" t="s">
        <v>405</v>
      </c>
      <c r="Q805" t="s">
        <v>61</v>
      </c>
      <c r="R805" t="s">
        <v>4580</v>
      </c>
      <c r="S805" t="s">
        <v>4580</v>
      </c>
      <c r="T805" t="s">
        <v>4580</v>
      </c>
      <c r="U805" t="s">
        <v>4580</v>
      </c>
      <c r="V805" t="s">
        <v>4580</v>
      </c>
      <c r="W805" t="s">
        <v>4580</v>
      </c>
      <c r="X805" t="s">
        <v>4580</v>
      </c>
      <c r="Y805" t="s">
        <v>4580</v>
      </c>
      <c r="Z805" t="s">
        <v>4580</v>
      </c>
      <c r="AA805" t="s">
        <v>4580</v>
      </c>
      <c r="AB805" t="s">
        <v>4580</v>
      </c>
      <c r="AC805" t="s">
        <v>4580</v>
      </c>
      <c r="AD805" t="s">
        <v>4580</v>
      </c>
      <c r="AE805" t="s">
        <v>64</v>
      </c>
      <c r="AF805" s="5">
        <v>45406</v>
      </c>
      <c r="AG805" t="s">
        <v>65</v>
      </c>
    </row>
    <row r="806" spans="1:33" x14ac:dyDescent="0.25">
      <c r="A806" t="s">
        <v>4581</v>
      </c>
      <c r="B806" t="s">
        <v>53</v>
      </c>
      <c r="C806" s="5">
        <v>45323</v>
      </c>
      <c r="D806" s="5">
        <v>45351</v>
      </c>
      <c r="E806" t="s">
        <v>47</v>
      </c>
      <c r="F806" t="s">
        <v>3081</v>
      </c>
      <c r="G806" t="s">
        <v>55</v>
      </c>
      <c r="H806" t="s">
        <v>55</v>
      </c>
      <c r="I806" t="s">
        <v>69</v>
      </c>
      <c r="J806" t="s">
        <v>3082</v>
      </c>
      <c r="K806" t="s">
        <v>517</v>
      </c>
      <c r="L806" t="s">
        <v>1021</v>
      </c>
      <c r="M806" t="s">
        <v>51</v>
      </c>
      <c r="N806" t="s">
        <v>103</v>
      </c>
      <c r="O806" t="s">
        <v>61</v>
      </c>
      <c r="P806" t="s">
        <v>405</v>
      </c>
      <c r="Q806" t="s">
        <v>61</v>
      </c>
      <c r="R806" t="s">
        <v>4582</v>
      </c>
      <c r="S806" t="s">
        <v>4582</v>
      </c>
      <c r="T806" t="s">
        <v>4582</v>
      </c>
      <c r="U806" t="s">
        <v>4582</v>
      </c>
      <c r="V806" t="s">
        <v>4582</v>
      </c>
      <c r="W806" t="s">
        <v>4582</v>
      </c>
      <c r="X806" t="s">
        <v>4582</v>
      </c>
      <c r="Y806" t="s">
        <v>4582</v>
      </c>
      <c r="Z806" t="s">
        <v>4582</v>
      </c>
      <c r="AA806" t="s">
        <v>4582</v>
      </c>
      <c r="AB806" t="s">
        <v>4582</v>
      </c>
      <c r="AC806" t="s">
        <v>4582</v>
      </c>
      <c r="AD806" t="s">
        <v>4582</v>
      </c>
      <c r="AE806" t="s">
        <v>64</v>
      </c>
      <c r="AF806" s="5">
        <v>45406</v>
      </c>
      <c r="AG806" t="s">
        <v>65</v>
      </c>
    </row>
    <row r="807" spans="1:33" x14ac:dyDescent="0.25">
      <c r="A807" t="s">
        <v>4583</v>
      </c>
      <c r="B807" t="s">
        <v>53</v>
      </c>
      <c r="C807" s="5">
        <v>45323</v>
      </c>
      <c r="D807" s="5">
        <v>45351</v>
      </c>
      <c r="E807" t="s">
        <v>43</v>
      </c>
      <c r="F807" t="s">
        <v>4543</v>
      </c>
      <c r="G807" t="s">
        <v>77</v>
      </c>
      <c r="H807" t="s">
        <v>77</v>
      </c>
      <c r="I807" t="s">
        <v>78</v>
      </c>
      <c r="J807" t="s">
        <v>4544</v>
      </c>
      <c r="K807" t="s">
        <v>81</v>
      </c>
      <c r="L807" t="s">
        <v>198</v>
      </c>
      <c r="M807" t="s">
        <v>50</v>
      </c>
      <c r="N807" t="s">
        <v>2469</v>
      </c>
      <c r="O807" t="s">
        <v>61</v>
      </c>
      <c r="P807" t="s">
        <v>4584</v>
      </c>
      <c r="Q807" t="s">
        <v>61</v>
      </c>
      <c r="R807" t="s">
        <v>4585</v>
      </c>
      <c r="S807" t="s">
        <v>4585</v>
      </c>
      <c r="T807" t="s">
        <v>4585</v>
      </c>
      <c r="U807" t="s">
        <v>4585</v>
      </c>
      <c r="V807" t="s">
        <v>4585</v>
      </c>
      <c r="W807" t="s">
        <v>4585</v>
      </c>
      <c r="X807" t="s">
        <v>4585</v>
      </c>
      <c r="Y807" t="s">
        <v>4585</v>
      </c>
      <c r="Z807" t="s">
        <v>4585</v>
      </c>
      <c r="AA807" t="s">
        <v>4585</v>
      </c>
      <c r="AB807" t="s">
        <v>4585</v>
      </c>
      <c r="AC807" t="s">
        <v>4585</v>
      </c>
      <c r="AD807" t="s">
        <v>4585</v>
      </c>
      <c r="AE807" t="s">
        <v>64</v>
      </c>
      <c r="AF807" s="5">
        <v>45406</v>
      </c>
      <c r="AG807" t="s">
        <v>65</v>
      </c>
    </row>
    <row r="808" spans="1:33" x14ac:dyDescent="0.25">
      <c r="A808" t="s">
        <v>4586</v>
      </c>
      <c r="B808" t="s">
        <v>53</v>
      </c>
      <c r="C808" s="5">
        <v>45323</v>
      </c>
      <c r="D808" s="5">
        <v>45351</v>
      </c>
      <c r="E808" t="s">
        <v>47</v>
      </c>
      <c r="F808" t="s">
        <v>1126</v>
      </c>
      <c r="G808" t="s">
        <v>55</v>
      </c>
      <c r="H808" t="s">
        <v>55</v>
      </c>
      <c r="I808" t="s">
        <v>238</v>
      </c>
      <c r="J808" t="s">
        <v>1127</v>
      </c>
      <c r="K808" t="s">
        <v>517</v>
      </c>
      <c r="L808" t="s">
        <v>111</v>
      </c>
      <c r="M808" t="s">
        <v>50</v>
      </c>
      <c r="N808" t="s">
        <v>589</v>
      </c>
      <c r="O808" t="s">
        <v>61</v>
      </c>
      <c r="P808" t="s">
        <v>590</v>
      </c>
      <c r="Q808" t="s">
        <v>61</v>
      </c>
      <c r="R808" t="s">
        <v>4587</v>
      </c>
      <c r="S808" t="s">
        <v>4587</v>
      </c>
      <c r="T808" t="s">
        <v>4587</v>
      </c>
      <c r="U808" t="s">
        <v>4587</v>
      </c>
      <c r="V808" t="s">
        <v>4587</v>
      </c>
      <c r="W808" t="s">
        <v>4587</v>
      </c>
      <c r="X808" t="s">
        <v>4587</v>
      </c>
      <c r="Y808" t="s">
        <v>4587</v>
      </c>
      <c r="Z808" t="s">
        <v>4587</v>
      </c>
      <c r="AA808" t="s">
        <v>4587</v>
      </c>
      <c r="AB808" t="s">
        <v>4587</v>
      </c>
      <c r="AC808" t="s">
        <v>4587</v>
      </c>
      <c r="AD808" t="s">
        <v>4587</v>
      </c>
      <c r="AE808" t="s">
        <v>64</v>
      </c>
      <c r="AF808" s="5">
        <v>45406</v>
      </c>
      <c r="AG808" t="s">
        <v>65</v>
      </c>
    </row>
    <row r="809" spans="1:33" x14ac:dyDescent="0.25">
      <c r="A809" t="s">
        <v>4588</v>
      </c>
      <c r="B809" t="s">
        <v>53</v>
      </c>
      <c r="C809" s="5">
        <v>45323</v>
      </c>
      <c r="D809" s="5">
        <v>45351</v>
      </c>
      <c r="E809" t="s">
        <v>47</v>
      </c>
      <c r="F809" t="s">
        <v>4589</v>
      </c>
      <c r="G809" t="s">
        <v>55</v>
      </c>
      <c r="H809" t="s">
        <v>55</v>
      </c>
      <c r="I809" t="s">
        <v>238</v>
      </c>
      <c r="J809" t="s">
        <v>4590</v>
      </c>
      <c r="K809" t="s">
        <v>268</v>
      </c>
      <c r="L809" t="s">
        <v>3534</v>
      </c>
      <c r="M809" t="s">
        <v>51</v>
      </c>
      <c r="N809" t="s">
        <v>191</v>
      </c>
      <c r="O809" t="s">
        <v>61</v>
      </c>
      <c r="P809" t="s">
        <v>200</v>
      </c>
      <c r="Q809" t="s">
        <v>61</v>
      </c>
      <c r="R809" t="s">
        <v>4591</v>
      </c>
      <c r="S809" t="s">
        <v>4591</v>
      </c>
      <c r="T809" t="s">
        <v>4591</v>
      </c>
      <c r="U809" t="s">
        <v>4591</v>
      </c>
      <c r="V809" t="s">
        <v>4591</v>
      </c>
      <c r="W809" t="s">
        <v>4591</v>
      </c>
      <c r="X809" t="s">
        <v>4591</v>
      </c>
      <c r="Y809" t="s">
        <v>4591</v>
      </c>
      <c r="Z809" t="s">
        <v>4591</v>
      </c>
      <c r="AA809" t="s">
        <v>4591</v>
      </c>
      <c r="AB809" t="s">
        <v>4591</v>
      </c>
      <c r="AC809" t="s">
        <v>4591</v>
      </c>
      <c r="AD809" t="s">
        <v>4591</v>
      </c>
      <c r="AE809" t="s">
        <v>64</v>
      </c>
      <c r="AF809" s="5">
        <v>45406</v>
      </c>
      <c r="AG809" t="s">
        <v>65</v>
      </c>
    </row>
    <row r="810" spans="1:33" x14ac:dyDescent="0.25">
      <c r="A810" t="s">
        <v>4592</v>
      </c>
      <c r="B810" t="s">
        <v>53</v>
      </c>
      <c r="C810" s="5">
        <v>45323</v>
      </c>
      <c r="D810" s="5">
        <v>45351</v>
      </c>
      <c r="E810" t="s">
        <v>47</v>
      </c>
      <c r="F810" t="s">
        <v>4593</v>
      </c>
      <c r="G810" t="s">
        <v>77</v>
      </c>
      <c r="H810" t="s">
        <v>77</v>
      </c>
      <c r="I810" t="s">
        <v>238</v>
      </c>
      <c r="J810" t="s">
        <v>1073</v>
      </c>
      <c r="K810" t="s">
        <v>4594</v>
      </c>
      <c r="L810" t="s">
        <v>363</v>
      </c>
      <c r="M810" t="s">
        <v>50</v>
      </c>
      <c r="N810" t="s">
        <v>103</v>
      </c>
      <c r="O810" t="s">
        <v>61</v>
      </c>
      <c r="P810" t="s">
        <v>4595</v>
      </c>
      <c r="Q810" t="s">
        <v>61</v>
      </c>
      <c r="R810" t="s">
        <v>4596</v>
      </c>
      <c r="S810" t="s">
        <v>4596</v>
      </c>
      <c r="T810" t="s">
        <v>4596</v>
      </c>
      <c r="U810" t="s">
        <v>4596</v>
      </c>
      <c r="V810" t="s">
        <v>4596</v>
      </c>
      <c r="W810" t="s">
        <v>4596</v>
      </c>
      <c r="X810" t="s">
        <v>4596</v>
      </c>
      <c r="Y810" t="s">
        <v>4596</v>
      </c>
      <c r="Z810" t="s">
        <v>4596</v>
      </c>
      <c r="AA810" t="s">
        <v>4596</v>
      </c>
      <c r="AB810" t="s">
        <v>4596</v>
      </c>
      <c r="AC810" t="s">
        <v>4596</v>
      </c>
      <c r="AD810" t="s">
        <v>4596</v>
      </c>
      <c r="AE810" t="s">
        <v>64</v>
      </c>
      <c r="AF810" s="5">
        <v>45406</v>
      </c>
      <c r="AG810" t="s">
        <v>65</v>
      </c>
    </row>
    <row r="811" spans="1:33" x14ac:dyDescent="0.25">
      <c r="A811" t="s">
        <v>4597</v>
      </c>
      <c r="B811" t="s">
        <v>53</v>
      </c>
      <c r="C811" s="5">
        <v>45323</v>
      </c>
      <c r="D811" s="5">
        <v>45351</v>
      </c>
      <c r="E811" t="s">
        <v>47</v>
      </c>
      <c r="F811" t="s">
        <v>3595</v>
      </c>
      <c r="G811" t="s">
        <v>55</v>
      </c>
      <c r="H811" t="s">
        <v>55</v>
      </c>
      <c r="I811" t="s">
        <v>126</v>
      </c>
      <c r="J811" t="s">
        <v>3596</v>
      </c>
      <c r="K811" t="s">
        <v>3597</v>
      </c>
      <c r="L811" t="s">
        <v>137</v>
      </c>
      <c r="M811" t="s">
        <v>50</v>
      </c>
      <c r="N811" t="s">
        <v>819</v>
      </c>
      <c r="O811" t="s">
        <v>61</v>
      </c>
      <c r="P811" t="s">
        <v>820</v>
      </c>
      <c r="Q811" t="s">
        <v>61</v>
      </c>
      <c r="R811" t="s">
        <v>4598</v>
      </c>
      <c r="S811" t="s">
        <v>4598</v>
      </c>
      <c r="T811" t="s">
        <v>4598</v>
      </c>
      <c r="U811" t="s">
        <v>4598</v>
      </c>
      <c r="V811" t="s">
        <v>4598</v>
      </c>
      <c r="W811" t="s">
        <v>4598</v>
      </c>
      <c r="X811" t="s">
        <v>4598</v>
      </c>
      <c r="Y811" t="s">
        <v>4598</v>
      </c>
      <c r="Z811" t="s">
        <v>4598</v>
      </c>
      <c r="AA811" t="s">
        <v>4598</v>
      </c>
      <c r="AB811" t="s">
        <v>4598</v>
      </c>
      <c r="AC811" t="s">
        <v>4598</v>
      </c>
      <c r="AD811" t="s">
        <v>4598</v>
      </c>
      <c r="AE811" t="s">
        <v>64</v>
      </c>
      <c r="AF811" s="5">
        <v>45406</v>
      </c>
      <c r="AG811" t="s">
        <v>65</v>
      </c>
    </row>
    <row r="812" spans="1:33" x14ac:dyDescent="0.25">
      <c r="A812" t="s">
        <v>4599</v>
      </c>
      <c r="B812" t="s">
        <v>53</v>
      </c>
      <c r="C812" s="5">
        <v>45323</v>
      </c>
      <c r="D812" s="5">
        <v>45351</v>
      </c>
      <c r="E812" t="s">
        <v>47</v>
      </c>
      <c r="F812" t="s">
        <v>906</v>
      </c>
      <c r="G812" t="s">
        <v>527</v>
      </c>
      <c r="H812" t="s">
        <v>527</v>
      </c>
      <c r="I812" t="s">
        <v>213</v>
      </c>
      <c r="J812" t="s">
        <v>907</v>
      </c>
      <c r="K812" t="s">
        <v>908</v>
      </c>
      <c r="L812" t="s">
        <v>90</v>
      </c>
      <c r="M812" t="s">
        <v>50</v>
      </c>
      <c r="N812" t="s">
        <v>909</v>
      </c>
      <c r="O812" t="s">
        <v>61</v>
      </c>
      <c r="P812" t="s">
        <v>910</v>
      </c>
      <c r="Q812" t="s">
        <v>61</v>
      </c>
      <c r="R812" t="s">
        <v>4600</v>
      </c>
      <c r="S812" t="s">
        <v>4600</v>
      </c>
      <c r="T812" t="s">
        <v>4600</v>
      </c>
      <c r="U812" t="s">
        <v>4600</v>
      </c>
      <c r="V812" t="s">
        <v>4600</v>
      </c>
      <c r="W812" t="s">
        <v>4600</v>
      </c>
      <c r="X812" t="s">
        <v>4600</v>
      </c>
      <c r="Y812" t="s">
        <v>4600</v>
      </c>
      <c r="Z812" t="s">
        <v>4600</v>
      </c>
      <c r="AA812" t="s">
        <v>4600</v>
      </c>
      <c r="AB812" t="s">
        <v>4600</v>
      </c>
      <c r="AC812" t="s">
        <v>4600</v>
      </c>
      <c r="AD812" t="s">
        <v>4600</v>
      </c>
      <c r="AE812" t="s">
        <v>64</v>
      </c>
      <c r="AF812" s="5">
        <v>45406</v>
      </c>
      <c r="AG812" t="s">
        <v>65</v>
      </c>
    </row>
    <row r="813" spans="1:33" x14ac:dyDescent="0.25">
      <c r="A813" t="s">
        <v>4601</v>
      </c>
      <c r="B813" t="s">
        <v>53</v>
      </c>
      <c r="C813" s="5">
        <v>45323</v>
      </c>
      <c r="D813" s="5">
        <v>45351</v>
      </c>
      <c r="E813" t="s">
        <v>47</v>
      </c>
      <c r="F813" t="s">
        <v>4158</v>
      </c>
      <c r="G813" t="s">
        <v>77</v>
      </c>
      <c r="H813" t="s">
        <v>77</v>
      </c>
      <c r="I813" t="s">
        <v>87</v>
      </c>
      <c r="J813" t="s">
        <v>929</v>
      </c>
      <c r="K813" t="s">
        <v>206</v>
      </c>
      <c r="L813" t="s">
        <v>1507</v>
      </c>
      <c r="M813" t="s">
        <v>51</v>
      </c>
      <c r="N813" t="s">
        <v>72</v>
      </c>
      <c r="O813" t="s">
        <v>61</v>
      </c>
      <c r="P813" t="s">
        <v>73</v>
      </c>
      <c r="Q813" t="s">
        <v>61</v>
      </c>
      <c r="R813" t="s">
        <v>4602</v>
      </c>
      <c r="S813" t="s">
        <v>4602</v>
      </c>
      <c r="T813" t="s">
        <v>4602</v>
      </c>
      <c r="U813" t="s">
        <v>4602</v>
      </c>
      <c r="V813" t="s">
        <v>4602</v>
      </c>
      <c r="W813" t="s">
        <v>4602</v>
      </c>
      <c r="X813" t="s">
        <v>4602</v>
      </c>
      <c r="Y813" t="s">
        <v>4602</v>
      </c>
      <c r="Z813" t="s">
        <v>4602</v>
      </c>
      <c r="AA813" t="s">
        <v>4602</v>
      </c>
      <c r="AB813" t="s">
        <v>4602</v>
      </c>
      <c r="AC813" t="s">
        <v>4602</v>
      </c>
      <c r="AD813" t="s">
        <v>4602</v>
      </c>
      <c r="AE813" t="s">
        <v>64</v>
      </c>
      <c r="AF813" s="5">
        <v>45406</v>
      </c>
      <c r="AG813" t="s">
        <v>65</v>
      </c>
    </row>
    <row r="814" spans="1:33" x14ac:dyDescent="0.25">
      <c r="A814" t="s">
        <v>4603</v>
      </c>
      <c r="B814" t="s">
        <v>53</v>
      </c>
      <c r="C814" s="5">
        <v>45323</v>
      </c>
      <c r="D814" s="5">
        <v>45351</v>
      </c>
      <c r="E814" t="s">
        <v>47</v>
      </c>
      <c r="F814" t="s">
        <v>4604</v>
      </c>
      <c r="G814" t="s">
        <v>55</v>
      </c>
      <c r="H814" t="s">
        <v>55</v>
      </c>
      <c r="I814" t="s">
        <v>245</v>
      </c>
      <c r="J814" t="s">
        <v>841</v>
      </c>
      <c r="K814" t="s">
        <v>4605</v>
      </c>
      <c r="L814" t="s">
        <v>625</v>
      </c>
      <c r="M814" t="s">
        <v>50</v>
      </c>
      <c r="N814" t="s">
        <v>60</v>
      </c>
      <c r="O814" t="s">
        <v>61</v>
      </c>
      <c r="P814" t="s">
        <v>62</v>
      </c>
      <c r="Q814" t="s">
        <v>61</v>
      </c>
      <c r="R814" t="s">
        <v>4606</v>
      </c>
      <c r="S814" t="s">
        <v>4606</v>
      </c>
      <c r="T814" t="s">
        <v>4606</v>
      </c>
      <c r="U814" t="s">
        <v>4606</v>
      </c>
      <c r="V814" t="s">
        <v>4606</v>
      </c>
      <c r="W814" t="s">
        <v>4606</v>
      </c>
      <c r="X814" t="s">
        <v>4606</v>
      </c>
      <c r="Y814" t="s">
        <v>4606</v>
      </c>
      <c r="Z814" t="s">
        <v>4606</v>
      </c>
      <c r="AA814" t="s">
        <v>4606</v>
      </c>
      <c r="AB814" t="s">
        <v>4606</v>
      </c>
      <c r="AC814" t="s">
        <v>4606</v>
      </c>
      <c r="AD814" t="s">
        <v>4606</v>
      </c>
      <c r="AE814" t="s">
        <v>64</v>
      </c>
      <c r="AF814" s="5">
        <v>45406</v>
      </c>
      <c r="AG814" t="s">
        <v>65</v>
      </c>
    </row>
    <row r="815" spans="1:33" x14ac:dyDescent="0.25">
      <c r="A815" t="s">
        <v>4607</v>
      </c>
      <c r="B815" t="s">
        <v>53</v>
      </c>
      <c r="C815" s="5">
        <v>45323</v>
      </c>
      <c r="D815" s="5">
        <v>45351</v>
      </c>
      <c r="E815" t="s">
        <v>47</v>
      </c>
      <c r="F815" t="s">
        <v>3138</v>
      </c>
      <c r="G815" t="s">
        <v>55</v>
      </c>
      <c r="H815" t="s">
        <v>55</v>
      </c>
      <c r="I815" t="s">
        <v>245</v>
      </c>
      <c r="J815" t="s">
        <v>3139</v>
      </c>
      <c r="K815" t="s">
        <v>2152</v>
      </c>
      <c r="L815" t="s">
        <v>818</v>
      </c>
      <c r="M815" t="s">
        <v>51</v>
      </c>
      <c r="N815" t="s">
        <v>91</v>
      </c>
      <c r="O815" t="s">
        <v>61</v>
      </c>
      <c r="P815" t="s">
        <v>4608</v>
      </c>
      <c r="Q815" t="s">
        <v>61</v>
      </c>
      <c r="R815" t="s">
        <v>4609</v>
      </c>
      <c r="S815" t="s">
        <v>4609</v>
      </c>
      <c r="T815" t="s">
        <v>4609</v>
      </c>
      <c r="U815" t="s">
        <v>4609</v>
      </c>
      <c r="V815" t="s">
        <v>4609</v>
      </c>
      <c r="W815" t="s">
        <v>4609</v>
      </c>
      <c r="X815" t="s">
        <v>4609</v>
      </c>
      <c r="Y815" t="s">
        <v>4609</v>
      </c>
      <c r="Z815" t="s">
        <v>4609</v>
      </c>
      <c r="AA815" t="s">
        <v>4609</v>
      </c>
      <c r="AB815" t="s">
        <v>4609</v>
      </c>
      <c r="AC815" t="s">
        <v>4609</v>
      </c>
      <c r="AD815" t="s">
        <v>4609</v>
      </c>
      <c r="AE815" t="s">
        <v>64</v>
      </c>
      <c r="AF815" s="5">
        <v>45406</v>
      </c>
      <c r="AG815" t="s">
        <v>65</v>
      </c>
    </row>
    <row r="816" spans="1:33" x14ac:dyDescent="0.25">
      <c r="A816" t="s">
        <v>4610</v>
      </c>
      <c r="B816" t="s">
        <v>53</v>
      </c>
      <c r="C816" s="5">
        <v>45323</v>
      </c>
      <c r="D816" s="5">
        <v>45351</v>
      </c>
      <c r="E816" t="s">
        <v>47</v>
      </c>
      <c r="F816" t="s">
        <v>913</v>
      </c>
      <c r="G816" t="s">
        <v>548</v>
      </c>
      <c r="H816" t="s">
        <v>548</v>
      </c>
      <c r="I816" t="s">
        <v>56</v>
      </c>
      <c r="J816" t="s">
        <v>914</v>
      </c>
      <c r="K816" t="s">
        <v>58</v>
      </c>
      <c r="L816" t="s">
        <v>189</v>
      </c>
      <c r="M816" t="s">
        <v>51</v>
      </c>
      <c r="N816" t="s">
        <v>915</v>
      </c>
      <c r="O816" t="s">
        <v>61</v>
      </c>
      <c r="P816" t="s">
        <v>916</v>
      </c>
      <c r="Q816" t="s">
        <v>61</v>
      </c>
      <c r="R816" t="s">
        <v>4611</v>
      </c>
      <c r="S816" t="s">
        <v>4611</v>
      </c>
      <c r="T816" t="s">
        <v>4611</v>
      </c>
      <c r="U816" t="s">
        <v>4611</v>
      </c>
      <c r="V816" t="s">
        <v>4611</v>
      </c>
      <c r="W816" t="s">
        <v>4611</v>
      </c>
      <c r="X816" t="s">
        <v>4611</v>
      </c>
      <c r="Y816" t="s">
        <v>4611</v>
      </c>
      <c r="Z816" t="s">
        <v>4611</v>
      </c>
      <c r="AA816" t="s">
        <v>4611</v>
      </c>
      <c r="AB816" t="s">
        <v>4611</v>
      </c>
      <c r="AC816" t="s">
        <v>4611</v>
      </c>
      <c r="AD816" t="s">
        <v>4611</v>
      </c>
      <c r="AE816" t="s">
        <v>64</v>
      </c>
      <c r="AF816" s="5">
        <v>45406</v>
      </c>
      <c r="AG816" t="s">
        <v>65</v>
      </c>
    </row>
    <row r="817" spans="1:33" x14ac:dyDescent="0.25">
      <c r="A817" t="s">
        <v>4612</v>
      </c>
      <c r="B817" t="s">
        <v>53</v>
      </c>
      <c r="C817" s="5">
        <v>45323</v>
      </c>
      <c r="D817" s="5">
        <v>45351</v>
      </c>
      <c r="E817" t="s">
        <v>43</v>
      </c>
      <c r="F817" t="s">
        <v>3046</v>
      </c>
      <c r="G817" t="s">
        <v>163</v>
      </c>
      <c r="H817" t="s">
        <v>163</v>
      </c>
      <c r="I817" t="s">
        <v>56</v>
      </c>
      <c r="J817" t="s">
        <v>2558</v>
      </c>
      <c r="K817" t="s">
        <v>544</v>
      </c>
      <c r="L817" t="s">
        <v>1130</v>
      </c>
      <c r="M817" t="s">
        <v>51</v>
      </c>
      <c r="N817" t="s">
        <v>91</v>
      </c>
      <c r="O817" t="s">
        <v>61</v>
      </c>
      <c r="P817" t="s">
        <v>4613</v>
      </c>
      <c r="Q817" t="s">
        <v>61</v>
      </c>
      <c r="R817" t="s">
        <v>4614</v>
      </c>
      <c r="S817" t="s">
        <v>4614</v>
      </c>
      <c r="T817" t="s">
        <v>4614</v>
      </c>
      <c r="U817" t="s">
        <v>4614</v>
      </c>
      <c r="V817" t="s">
        <v>4614</v>
      </c>
      <c r="W817" t="s">
        <v>4614</v>
      </c>
      <c r="X817" t="s">
        <v>4614</v>
      </c>
      <c r="Y817" t="s">
        <v>4614</v>
      </c>
      <c r="Z817" t="s">
        <v>4614</v>
      </c>
      <c r="AA817" t="s">
        <v>4614</v>
      </c>
      <c r="AB817" t="s">
        <v>4614</v>
      </c>
      <c r="AC817" t="s">
        <v>4614</v>
      </c>
      <c r="AD817" t="s">
        <v>4614</v>
      </c>
      <c r="AE817" t="s">
        <v>64</v>
      </c>
      <c r="AF817" s="5">
        <v>45406</v>
      </c>
      <c r="AG817" t="s">
        <v>65</v>
      </c>
    </row>
    <row r="818" spans="1:33" x14ac:dyDescent="0.25">
      <c r="A818" t="s">
        <v>4615</v>
      </c>
      <c r="B818" t="s">
        <v>53</v>
      </c>
      <c r="C818" s="5">
        <v>45323</v>
      </c>
      <c r="D818" s="5">
        <v>45351</v>
      </c>
      <c r="E818" t="s">
        <v>47</v>
      </c>
      <c r="F818" t="s">
        <v>1755</v>
      </c>
      <c r="G818" t="s">
        <v>1015</v>
      </c>
      <c r="H818" t="s">
        <v>1015</v>
      </c>
      <c r="I818" t="s">
        <v>69</v>
      </c>
      <c r="J818" t="s">
        <v>1756</v>
      </c>
      <c r="K818" t="s">
        <v>1757</v>
      </c>
      <c r="L818" t="s">
        <v>1758</v>
      </c>
      <c r="M818" t="s">
        <v>50</v>
      </c>
      <c r="N818" t="s">
        <v>91</v>
      </c>
      <c r="O818" t="s">
        <v>61</v>
      </c>
      <c r="P818" t="s">
        <v>92</v>
      </c>
      <c r="Q818" t="s">
        <v>61</v>
      </c>
      <c r="R818" t="s">
        <v>4616</v>
      </c>
      <c r="S818" t="s">
        <v>4616</v>
      </c>
      <c r="T818" t="s">
        <v>4616</v>
      </c>
      <c r="U818" t="s">
        <v>4616</v>
      </c>
      <c r="V818" t="s">
        <v>4616</v>
      </c>
      <c r="W818" t="s">
        <v>4616</v>
      </c>
      <c r="X818" t="s">
        <v>4616</v>
      </c>
      <c r="Y818" t="s">
        <v>4616</v>
      </c>
      <c r="Z818" t="s">
        <v>4616</v>
      </c>
      <c r="AA818" t="s">
        <v>4616</v>
      </c>
      <c r="AB818" t="s">
        <v>4616</v>
      </c>
      <c r="AC818" t="s">
        <v>4616</v>
      </c>
      <c r="AD818" t="s">
        <v>4616</v>
      </c>
      <c r="AE818" t="s">
        <v>64</v>
      </c>
      <c r="AF818" s="5">
        <v>45406</v>
      </c>
      <c r="AG818" t="s">
        <v>65</v>
      </c>
    </row>
    <row r="819" spans="1:33" x14ac:dyDescent="0.25">
      <c r="A819" t="s">
        <v>4617</v>
      </c>
      <c r="B819" t="s">
        <v>53</v>
      </c>
      <c r="C819" s="5">
        <v>45323</v>
      </c>
      <c r="D819" s="5">
        <v>45351</v>
      </c>
      <c r="E819" t="s">
        <v>47</v>
      </c>
      <c r="F819" t="s">
        <v>2544</v>
      </c>
      <c r="G819" t="s">
        <v>163</v>
      </c>
      <c r="H819" t="s">
        <v>163</v>
      </c>
      <c r="I819" t="s">
        <v>164</v>
      </c>
      <c r="J819" t="s">
        <v>2545</v>
      </c>
      <c r="K819" t="s">
        <v>137</v>
      </c>
      <c r="L819" t="s">
        <v>509</v>
      </c>
      <c r="M819" t="s">
        <v>51</v>
      </c>
      <c r="N819" t="s">
        <v>91</v>
      </c>
      <c r="O819" t="s">
        <v>61</v>
      </c>
      <c r="P819" t="s">
        <v>92</v>
      </c>
      <c r="Q819" t="s">
        <v>61</v>
      </c>
      <c r="R819" t="s">
        <v>4618</v>
      </c>
      <c r="S819" t="s">
        <v>4618</v>
      </c>
      <c r="T819" t="s">
        <v>4618</v>
      </c>
      <c r="U819" t="s">
        <v>4618</v>
      </c>
      <c r="V819" t="s">
        <v>4618</v>
      </c>
      <c r="W819" t="s">
        <v>4618</v>
      </c>
      <c r="X819" t="s">
        <v>4618</v>
      </c>
      <c r="Y819" t="s">
        <v>4618</v>
      </c>
      <c r="Z819" t="s">
        <v>4618</v>
      </c>
      <c r="AA819" t="s">
        <v>4618</v>
      </c>
      <c r="AB819" t="s">
        <v>4618</v>
      </c>
      <c r="AC819" t="s">
        <v>4618</v>
      </c>
      <c r="AD819" t="s">
        <v>4618</v>
      </c>
      <c r="AE819" t="s">
        <v>64</v>
      </c>
      <c r="AF819" s="5">
        <v>45406</v>
      </c>
      <c r="AG819" t="s">
        <v>65</v>
      </c>
    </row>
    <row r="820" spans="1:33" x14ac:dyDescent="0.25">
      <c r="A820" t="s">
        <v>4619</v>
      </c>
      <c r="B820" t="s">
        <v>53</v>
      </c>
      <c r="C820" s="5">
        <v>45323</v>
      </c>
      <c r="D820" s="5">
        <v>45351</v>
      </c>
      <c r="E820" t="s">
        <v>47</v>
      </c>
      <c r="F820" t="s">
        <v>2601</v>
      </c>
      <c r="G820" t="s">
        <v>55</v>
      </c>
      <c r="H820" t="s">
        <v>55</v>
      </c>
      <c r="I820" t="s">
        <v>56</v>
      </c>
      <c r="J820" t="s">
        <v>4620</v>
      </c>
      <c r="K820" t="s">
        <v>111</v>
      </c>
      <c r="L820" t="s">
        <v>688</v>
      </c>
      <c r="M820" t="s">
        <v>51</v>
      </c>
      <c r="N820" t="s">
        <v>2602</v>
      </c>
      <c r="O820" t="s">
        <v>61</v>
      </c>
      <c r="P820" t="s">
        <v>2603</v>
      </c>
      <c r="Q820" t="s">
        <v>61</v>
      </c>
      <c r="R820" t="s">
        <v>4621</v>
      </c>
      <c r="S820" t="s">
        <v>4621</v>
      </c>
      <c r="T820" t="s">
        <v>4621</v>
      </c>
      <c r="U820" t="s">
        <v>4621</v>
      </c>
      <c r="V820" t="s">
        <v>4621</v>
      </c>
      <c r="W820" t="s">
        <v>4621</v>
      </c>
      <c r="X820" t="s">
        <v>4621</v>
      </c>
      <c r="Y820" t="s">
        <v>4621</v>
      </c>
      <c r="Z820" t="s">
        <v>4621</v>
      </c>
      <c r="AA820" t="s">
        <v>4621</v>
      </c>
      <c r="AB820" t="s">
        <v>4621</v>
      </c>
      <c r="AC820" t="s">
        <v>4621</v>
      </c>
      <c r="AD820" t="s">
        <v>4621</v>
      </c>
      <c r="AE820" t="s">
        <v>64</v>
      </c>
      <c r="AF820" s="5">
        <v>45406</v>
      </c>
      <c r="AG820" t="s">
        <v>65</v>
      </c>
    </row>
    <row r="821" spans="1:33" x14ac:dyDescent="0.25">
      <c r="A821" t="s">
        <v>4622</v>
      </c>
      <c r="B821" t="s">
        <v>53</v>
      </c>
      <c r="C821" s="5">
        <v>45323</v>
      </c>
      <c r="D821" s="5">
        <v>45351</v>
      </c>
      <c r="E821" t="s">
        <v>47</v>
      </c>
      <c r="F821" t="s">
        <v>3622</v>
      </c>
      <c r="G821" t="s">
        <v>55</v>
      </c>
      <c r="H821" t="s">
        <v>55</v>
      </c>
      <c r="I821" t="s">
        <v>311</v>
      </c>
      <c r="J821" t="s">
        <v>3623</v>
      </c>
      <c r="K821" t="s">
        <v>151</v>
      </c>
      <c r="L821" t="s">
        <v>151</v>
      </c>
      <c r="M821" t="s">
        <v>50</v>
      </c>
      <c r="N821" t="s">
        <v>191</v>
      </c>
      <c r="O821" t="s">
        <v>61</v>
      </c>
      <c r="P821" t="s">
        <v>200</v>
      </c>
      <c r="Q821" t="s">
        <v>61</v>
      </c>
      <c r="R821" t="s">
        <v>4623</v>
      </c>
      <c r="S821" t="s">
        <v>4623</v>
      </c>
      <c r="T821" t="s">
        <v>4623</v>
      </c>
      <c r="U821" t="s">
        <v>4623</v>
      </c>
      <c r="V821" t="s">
        <v>4623</v>
      </c>
      <c r="W821" t="s">
        <v>4623</v>
      </c>
      <c r="X821" t="s">
        <v>4623</v>
      </c>
      <c r="Y821" t="s">
        <v>4623</v>
      </c>
      <c r="Z821" t="s">
        <v>4623</v>
      </c>
      <c r="AA821" t="s">
        <v>4623</v>
      </c>
      <c r="AB821" t="s">
        <v>4623</v>
      </c>
      <c r="AC821" t="s">
        <v>4623</v>
      </c>
      <c r="AD821" t="s">
        <v>4623</v>
      </c>
      <c r="AE821" t="s">
        <v>64</v>
      </c>
      <c r="AF821" s="5">
        <v>45406</v>
      </c>
      <c r="AG821" t="s">
        <v>65</v>
      </c>
    </row>
    <row r="822" spans="1:33" x14ac:dyDescent="0.25">
      <c r="A822" t="s">
        <v>4624</v>
      </c>
      <c r="B822" t="s">
        <v>53</v>
      </c>
      <c r="C822" s="5">
        <v>45323</v>
      </c>
      <c r="D822" s="5">
        <v>45351</v>
      </c>
      <c r="E822" t="s">
        <v>43</v>
      </c>
      <c r="F822" t="s">
        <v>1197</v>
      </c>
      <c r="G822" t="s">
        <v>77</v>
      </c>
      <c r="H822" t="s">
        <v>77</v>
      </c>
      <c r="I822" t="s">
        <v>320</v>
      </c>
      <c r="J822" t="s">
        <v>1198</v>
      </c>
      <c r="K822" t="s">
        <v>137</v>
      </c>
      <c r="L822" t="s">
        <v>58</v>
      </c>
      <c r="M822" t="s">
        <v>50</v>
      </c>
      <c r="N822" t="s">
        <v>1199</v>
      </c>
      <c r="O822" t="s">
        <v>61</v>
      </c>
      <c r="P822" t="s">
        <v>4625</v>
      </c>
      <c r="Q822" t="s">
        <v>61</v>
      </c>
      <c r="R822" t="s">
        <v>4626</v>
      </c>
      <c r="S822" t="s">
        <v>4626</v>
      </c>
      <c r="T822" t="s">
        <v>4626</v>
      </c>
      <c r="U822" t="s">
        <v>4626</v>
      </c>
      <c r="V822" t="s">
        <v>4626</v>
      </c>
      <c r="W822" t="s">
        <v>4626</v>
      </c>
      <c r="X822" t="s">
        <v>4626</v>
      </c>
      <c r="Y822" t="s">
        <v>4626</v>
      </c>
      <c r="Z822" t="s">
        <v>4626</v>
      </c>
      <c r="AA822" t="s">
        <v>4626</v>
      </c>
      <c r="AB822" t="s">
        <v>4626</v>
      </c>
      <c r="AC822" t="s">
        <v>4626</v>
      </c>
      <c r="AD822" t="s">
        <v>4626</v>
      </c>
      <c r="AE822" t="s">
        <v>64</v>
      </c>
      <c r="AF822" s="5">
        <v>45406</v>
      </c>
      <c r="AG822" t="s">
        <v>65</v>
      </c>
    </row>
    <row r="823" spans="1:33" x14ac:dyDescent="0.25">
      <c r="A823" t="s">
        <v>4627</v>
      </c>
      <c r="B823" t="s">
        <v>53</v>
      </c>
      <c r="C823" s="5">
        <v>45323</v>
      </c>
      <c r="D823" s="5">
        <v>45351</v>
      </c>
      <c r="E823" t="s">
        <v>43</v>
      </c>
      <c r="F823" t="s">
        <v>4628</v>
      </c>
      <c r="G823" t="s">
        <v>163</v>
      </c>
      <c r="H823" t="s">
        <v>163</v>
      </c>
      <c r="I823" t="s">
        <v>164</v>
      </c>
      <c r="J823" t="s">
        <v>4629</v>
      </c>
      <c r="K823" t="s">
        <v>112</v>
      </c>
      <c r="L823" t="s">
        <v>2674</v>
      </c>
      <c r="M823" t="s">
        <v>51</v>
      </c>
      <c r="N823" t="s">
        <v>337</v>
      </c>
      <c r="O823" t="s">
        <v>61</v>
      </c>
      <c r="P823" t="s">
        <v>4630</v>
      </c>
      <c r="Q823" t="s">
        <v>61</v>
      </c>
      <c r="R823" t="s">
        <v>4631</v>
      </c>
      <c r="S823" t="s">
        <v>4631</v>
      </c>
      <c r="T823" t="s">
        <v>4631</v>
      </c>
      <c r="U823" t="s">
        <v>4631</v>
      </c>
      <c r="V823" t="s">
        <v>4631</v>
      </c>
      <c r="W823" t="s">
        <v>4631</v>
      </c>
      <c r="X823" t="s">
        <v>4631</v>
      </c>
      <c r="Y823" t="s">
        <v>4631</v>
      </c>
      <c r="Z823" t="s">
        <v>4631</v>
      </c>
      <c r="AA823" t="s">
        <v>4631</v>
      </c>
      <c r="AB823" t="s">
        <v>4631</v>
      </c>
      <c r="AC823" t="s">
        <v>4631</v>
      </c>
      <c r="AD823" t="s">
        <v>4631</v>
      </c>
      <c r="AE823" t="s">
        <v>64</v>
      </c>
      <c r="AF823" s="5">
        <v>45406</v>
      </c>
      <c r="AG823" t="s">
        <v>65</v>
      </c>
    </row>
    <row r="824" spans="1:33" x14ac:dyDescent="0.25">
      <c r="A824" t="s">
        <v>4632</v>
      </c>
      <c r="B824" t="s">
        <v>53</v>
      </c>
      <c r="C824" s="5">
        <v>45323</v>
      </c>
      <c r="D824" s="5">
        <v>45351</v>
      </c>
      <c r="E824" t="s">
        <v>47</v>
      </c>
      <c r="F824" t="s">
        <v>3126</v>
      </c>
      <c r="G824" t="s">
        <v>55</v>
      </c>
      <c r="H824" t="s">
        <v>55</v>
      </c>
      <c r="I824" t="s">
        <v>3123</v>
      </c>
      <c r="J824" t="s">
        <v>3127</v>
      </c>
      <c r="K824" t="s">
        <v>189</v>
      </c>
      <c r="L824" t="s">
        <v>111</v>
      </c>
      <c r="M824" t="s">
        <v>51</v>
      </c>
      <c r="N824" t="s">
        <v>364</v>
      </c>
      <c r="O824" t="s">
        <v>61</v>
      </c>
      <c r="P824" t="s">
        <v>365</v>
      </c>
      <c r="Q824" t="s">
        <v>61</v>
      </c>
      <c r="R824" t="s">
        <v>4633</v>
      </c>
      <c r="S824" t="s">
        <v>4633</v>
      </c>
      <c r="T824" t="s">
        <v>4633</v>
      </c>
      <c r="U824" t="s">
        <v>4633</v>
      </c>
      <c r="V824" t="s">
        <v>4633</v>
      </c>
      <c r="W824" t="s">
        <v>4633</v>
      </c>
      <c r="X824" t="s">
        <v>4633</v>
      </c>
      <c r="Y824" t="s">
        <v>4633</v>
      </c>
      <c r="Z824" t="s">
        <v>4633</v>
      </c>
      <c r="AA824" t="s">
        <v>4633</v>
      </c>
      <c r="AB824" t="s">
        <v>4633</v>
      </c>
      <c r="AC824" t="s">
        <v>4633</v>
      </c>
      <c r="AD824" t="s">
        <v>4633</v>
      </c>
      <c r="AE824" t="s">
        <v>64</v>
      </c>
      <c r="AF824" s="5">
        <v>45406</v>
      </c>
      <c r="AG824" t="s">
        <v>65</v>
      </c>
    </row>
    <row r="825" spans="1:33" x14ac:dyDescent="0.25">
      <c r="A825" t="s">
        <v>4634</v>
      </c>
      <c r="B825" t="s">
        <v>53</v>
      </c>
      <c r="C825" s="5">
        <v>45323</v>
      </c>
      <c r="D825" s="5">
        <v>45351</v>
      </c>
      <c r="E825" t="s">
        <v>43</v>
      </c>
      <c r="F825" t="s">
        <v>1179</v>
      </c>
      <c r="G825" t="s">
        <v>527</v>
      </c>
      <c r="H825" t="s">
        <v>527</v>
      </c>
      <c r="I825" t="s">
        <v>56</v>
      </c>
      <c r="J825" t="s">
        <v>1180</v>
      </c>
      <c r="K825" t="s">
        <v>1181</v>
      </c>
      <c r="L825" t="s">
        <v>58</v>
      </c>
      <c r="M825" t="s">
        <v>50</v>
      </c>
      <c r="N825" t="s">
        <v>1182</v>
      </c>
      <c r="O825" t="s">
        <v>61</v>
      </c>
      <c r="P825" t="s">
        <v>4635</v>
      </c>
      <c r="Q825" t="s">
        <v>61</v>
      </c>
      <c r="R825" t="s">
        <v>4636</v>
      </c>
      <c r="S825" t="s">
        <v>4636</v>
      </c>
      <c r="T825" t="s">
        <v>4636</v>
      </c>
      <c r="U825" t="s">
        <v>4636</v>
      </c>
      <c r="V825" t="s">
        <v>4636</v>
      </c>
      <c r="W825" t="s">
        <v>4636</v>
      </c>
      <c r="X825" t="s">
        <v>4636</v>
      </c>
      <c r="Y825" t="s">
        <v>4636</v>
      </c>
      <c r="Z825" t="s">
        <v>4636</v>
      </c>
      <c r="AA825" t="s">
        <v>4636</v>
      </c>
      <c r="AB825" t="s">
        <v>4636</v>
      </c>
      <c r="AC825" t="s">
        <v>4636</v>
      </c>
      <c r="AD825" t="s">
        <v>4636</v>
      </c>
      <c r="AE825" t="s">
        <v>64</v>
      </c>
      <c r="AF825" s="5">
        <v>45406</v>
      </c>
      <c r="AG825" t="s">
        <v>65</v>
      </c>
    </row>
    <row r="826" spans="1:33" x14ac:dyDescent="0.25">
      <c r="A826" t="s">
        <v>4637</v>
      </c>
      <c r="B826" t="s">
        <v>53</v>
      </c>
      <c r="C826" s="5">
        <v>45323</v>
      </c>
      <c r="D826" s="5">
        <v>45351</v>
      </c>
      <c r="E826" t="s">
        <v>47</v>
      </c>
      <c r="F826" t="s">
        <v>3594</v>
      </c>
      <c r="G826" t="s">
        <v>68</v>
      </c>
      <c r="H826" t="s">
        <v>68</v>
      </c>
      <c r="I826" t="s">
        <v>69</v>
      </c>
      <c r="J826" t="s">
        <v>4638</v>
      </c>
      <c r="K826" t="s">
        <v>2961</v>
      </c>
      <c r="L826" t="s">
        <v>480</v>
      </c>
      <c r="M826" t="s">
        <v>50</v>
      </c>
      <c r="N826" t="s">
        <v>1002</v>
      </c>
      <c r="O826" t="s">
        <v>61</v>
      </c>
      <c r="P826" t="s">
        <v>1761</v>
      </c>
      <c r="Q826" t="s">
        <v>61</v>
      </c>
      <c r="R826" t="s">
        <v>4639</v>
      </c>
      <c r="S826" t="s">
        <v>4639</v>
      </c>
      <c r="T826" t="s">
        <v>4639</v>
      </c>
      <c r="U826" t="s">
        <v>4639</v>
      </c>
      <c r="V826" t="s">
        <v>4639</v>
      </c>
      <c r="W826" t="s">
        <v>4639</v>
      </c>
      <c r="X826" t="s">
        <v>4639</v>
      </c>
      <c r="Y826" t="s">
        <v>4639</v>
      </c>
      <c r="Z826" t="s">
        <v>4639</v>
      </c>
      <c r="AA826" t="s">
        <v>4639</v>
      </c>
      <c r="AB826" t="s">
        <v>4639</v>
      </c>
      <c r="AC826" t="s">
        <v>4639</v>
      </c>
      <c r="AD826" t="s">
        <v>4639</v>
      </c>
      <c r="AE826" t="s">
        <v>64</v>
      </c>
      <c r="AF826" s="5">
        <v>45406</v>
      </c>
      <c r="AG826" t="s">
        <v>65</v>
      </c>
    </row>
    <row r="827" spans="1:33" x14ac:dyDescent="0.25">
      <c r="A827" t="s">
        <v>4640</v>
      </c>
      <c r="B827" t="s">
        <v>53</v>
      </c>
      <c r="C827" s="5">
        <v>45323</v>
      </c>
      <c r="D827" s="5">
        <v>45351</v>
      </c>
      <c r="E827" t="s">
        <v>47</v>
      </c>
      <c r="F827" t="s">
        <v>4641</v>
      </c>
      <c r="G827" t="s">
        <v>55</v>
      </c>
      <c r="H827" t="s">
        <v>55</v>
      </c>
      <c r="I827" t="s">
        <v>1997</v>
      </c>
      <c r="J827" t="s">
        <v>2659</v>
      </c>
      <c r="K827" t="s">
        <v>564</v>
      </c>
      <c r="L827" t="s">
        <v>517</v>
      </c>
      <c r="M827" t="s">
        <v>51</v>
      </c>
      <c r="N827" t="s">
        <v>191</v>
      </c>
      <c r="O827" t="s">
        <v>61</v>
      </c>
      <c r="P827" t="s">
        <v>200</v>
      </c>
      <c r="Q827" t="s">
        <v>61</v>
      </c>
      <c r="R827" t="s">
        <v>4642</v>
      </c>
      <c r="S827" t="s">
        <v>4642</v>
      </c>
      <c r="T827" t="s">
        <v>4642</v>
      </c>
      <c r="U827" t="s">
        <v>4642</v>
      </c>
      <c r="V827" t="s">
        <v>4642</v>
      </c>
      <c r="W827" t="s">
        <v>4642</v>
      </c>
      <c r="X827" t="s">
        <v>4642</v>
      </c>
      <c r="Y827" t="s">
        <v>4642</v>
      </c>
      <c r="Z827" t="s">
        <v>4642</v>
      </c>
      <c r="AA827" t="s">
        <v>4642</v>
      </c>
      <c r="AB827" t="s">
        <v>4642</v>
      </c>
      <c r="AC827" t="s">
        <v>4642</v>
      </c>
      <c r="AD827" t="s">
        <v>4642</v>
      </c>
      <c r="AE827" t="s">
        <v>64</v>
      </c>
      <c r="AF827" s="5">
        <v>45406</v>
      </c>
      <c r="AG827" t="s">
        <v>65</v>
      </c>
    </row>
    <row r="828" spans="1:33" x14ac:dyDescent="0.25">
      <c r="A828" t="s">
        <v>4643</v>
      </c>
      <c r="B828" t="s">
        <v>53</v>
      </c>
      <c r="C828" s="5">
        <v>45323</v>
      </c>
      <c r="D828" s="5">
        <v>45351</v>
      </c>
      <c r="E828" t="s">
        <v>39</v>
      </c>
      <c r="F828" t="s">
        <v>1183</v>
      </c>
      <c r="G828" t="s">
        <v>1155</v>
      </c>
      <c r="H828" t="s">
        <v>1155</v>
      </c>
      <c r="I828" t="s">
        <v>1997</v>
      </c>
      <c r="J828" t="s">
        <v>1185</v>
      </c>
      <c r="K828" t="s">
        <v>1186</v>
      </c>
      <c r="L828" t="s">
        <v>181</v>
      </c>
      <c r="M828" t="s">
        <v>50</v>
      </c>
      <c r="N828" t="s">
        <v>4644</v>
      </c>
      <c r="O828" t="s">
        <v>61</v>
      </c>
      <c r="P828" t="s">
        <v>4645</v>
      </c>
      <c r="Q828" t="s">
        <v>61</v>
      </c>
      <c r="R828" t="s">
        <v>4646</v>
      </c>
      <c r="S828" t="s">
        <v>4646</v>
      </c>
      <c r="T828" t="s">
        <v>4646</v>
      </c>
      <c r="U828" t="s">
        <v>4646</v>
      </c>
      <c r="V828" t="s">
        <v>4646</v>
      </c>
      <c r="W828" t="s">
        <v>4646</v>
      </c>
      <c r="X828" t="s">
        <v>4646</v>
      </c>
      <c r="Y828" t="s">
        <v>4646</v>
      </c>
      <c r="Z828" t="s">
        <v>4646</v>
      </c>
      <c r="AA828" t="s">
        <v>4646</v>
      </c>
      <c r="AB828" t="s">
        <v>4646</v>
      </c>
      <c r="AC828" t="s">
        <v>4646</v>
      </c>
      <c r="AD828" t="s">
        <v>4646</v>
      </c>
      <c r="AE828" t="s">
        <v>64</v>
      </c>
      <c r="AF828" s="5">
        <v>45406</v>
      </c>
      <c r="AG828" t="s">
        <v>65</v>
      </c>
    </row>
    <row r="829" spans="1:33" x14ac:dyDescent="0.25">
      <c r="A829" t="s">
        <v>4647</v>
      </c>
      <c r="B829" t="s">
        <v>53</v>
      </c>
      <c r="C829" s="5">
        <v>45323</v>
      </c>
      <c r="D829" s="5">
        <v>45351</v>
      </c>
      <c r="E829" t="s">
        <v>47</v>
      </c>
      <c r="F829" t="s">
        <v>1980</v>
      </c>
      <c r="G829" t="s">
        <v>77</v>
      </c>
      <c r="H829" t="s">
        <v>77</v>
      </c>
      <c r="I829" t="s">
        <v>384</v>
      </c>
      <c r="J829" t="s">
        <v>1981</v>
      </c>
      <c r="K829" t="s">
        <v>58</v>
      </c>
      <c r="L829" t="s">
        <v>255</v>
      </c>
      <c r="M829" t="s">
        <v>50</v>
      </c>
      <c r="N829" t="s">
        <v>91</v>
      </c>
      <c r="O829" t="s">
        <v>61</v>
      </c>
      <c r="P829" t="s">
        <v>92</v>
      </c>
      <c r="Q829" t="s">
        <v>61</v>
      </c>
      <c r="R829" t="s">
        <v>4648</v>
      </c>
      <c r="S829" t="s">
        <v>4648</v>
      </c>
      <c r="T829" t="s">
        <v>4648</v>
      </c>
      <c r="U829" t="s">
        <v>4648</v>
      </c>
      <c r="V829" t="s">
        <v>4648</v>
      </c>
      <c r="W829" t="s">
        <v>4648</v>
      </c>
      <c r="X829" t="s">
        <v>4648</v>
      </c>
      <c r="Y829" t="s">
        <v>4648</v>
      </c>
      <c r="Z829" t="s">
        <v>4648</v>
      </c>
      <c r="AA829" t="s">
        <v>4648</v>
      </c>
      <c r="AB829" t="s">
        <v>4648</v>
      </c>
      <c r="AC829" t="s">
        <v>4648</v>
      </c>
      <c r="AD829" t="s">
        <v>4648</v>
      </c>
      <c r="AE829" t="s">
        <v>64</v>
      </c>
      <c r="AF829" s="5">
        <v>45406</v>
      </c>
      <c r="AG829" t="s">
        <v>65</v>
      </c>
    </row>
    <row r="830" spans="1:33" x14ac:dyDescent="0.25">
      <c r="A830" t="s">
        <v>4649</v>
      </c>
      <c r="B830" t="s">
        <v>53</v>
      </c>
      <c r="C830" s="5">
        <v>45323</v>
      </c>
      <c r="D830" s="5">
        <v>45351</v>
      </c>
      <c r="E830" t="s">
        <v>47</v>
      </c>
      <c r="F830" t="s">
        <v>3572</v>
      </c>
      <c r="G830" t="s">
        <v>55</v>
      </c>
      <c r="H830" t="s">
        <v>55</v>
      </c>
      <c r="I830" t="s">
        <v>351</v>
      </c>
      <c r="J830" t="s">
        <v>3573</v>
      </c>
      <c r="K830" t="s">
        <v>390</v>
      </c>
      <c r="L830" t="s">
        <v>151</v>
      </c>
      <c r="M830" t="s">
        <v>51</v>
      </c>
      <c r="N830" t="s">
        <v>191</v>
      </c>
      <c r="O830" t="s">
        <v>61</v>
      </c>
      <c r="P830" t="s">
        <v>200</v>
      </c>
      <c r="Q830" t="s">
        <v>61</v>
      </c>
      <c r="R830" t="s">
        <v>4650</v>
      </c>
      <c r="S830" t="s">
        <v>4650</v>
      </c>
      <c r="T830" t="s">
        <v>4650</v>
      </c>
      <c r="U830" t="s">
        <v>4650</v>
      </c>
      <c r="V830" t="s">
        <v>4650</v>
      </c>
      <c r="W830" t="s">
        <v>4650</v>
      </c>
      <c r="X830" t="s">
        <v>4650</v>
      </c>
      <c r="Y830" t="s">
        <v>4650</v>
      </c>
      <c r="Z830" t="s">
        <v>4650</v>
      </c>
      <c r="AA830" t="s">
        <v>4650</v>
      </c>
      <c r="AB830" t="s">
        <v>4650</v>
      </c>
      <c r="AC830" t="s">
        <v>4650</v>
      </c>
      <c r="AD830" t="s">
        <v>4650</v>
      </c>
      <c r="AE830" t="s">
        <v>64</v>
      </c>
      <c r="AF830" s="5">
        <v>45406</v>
      </c>
      <c r="AG830" t="s">
        <v>65</v>
      </c>
    </row>
    <row r="831" spans="1:33" x14ac:dyDescent="0.25">
      <c r="A831" t="s">
        <v>4651</v>
      </c>
      <c r="B831" t="s">
        <v>53</v>
      </c>
      <c r="C831" s="5">
        <v>45323</v>
      </c>
      <c r="D831" s="5">
        <v>45351</v>
      </c>
      <c r="E831" t="s">
        <v>44</v>
      </c>
      <c r="F831" t="s">
        <v>3570</v>
      </c>
      <c r="G831" t="s">
        <v>108</v>
      </c>
      <c r="H831" t="s">
        <v>108</v>
      </c>
      <c r="I831" t="s">
        <v>351</v>
      </c>
      <c r="J831" t="s">
        <v>3571</v>
      </c>
      <c r="K831" t="s">
        <v>456</v>
      </c>
      <c r="L831" t="s">
        <v>457</v>
      </c>
      <c r="M831" t="s">
        <v>51</v>
      </c>
      <c r="N831" t="s">
        <v>819</v>
      </c>
      <c r="O831" t="s">
        <v>61</v>
      </c>
      <c r="P831" t="s">
        <v>820</v>
      </c>
      <c r="Q831" t="s">
        <v>61</v>
      </c>
      <c r="R831" t="s">
        <v>4652</v>
      </c>
      <c r="S831" t="s">
        <v>4652</v>
      </c>
      <c r="T831" t="s">
        <v>4652</v>
      </c>
      <c r="U831" t="s">
        <v>4652</v>
      </c>
      <c r="V831" t="s">
        <v>4652</v>
      </c>
      <c r="W831" t="s">
        <v>4652</v>
      </c>
      <c r="X831" t="s">
        <v>4652</v>
      </c>
      <c r="Y831" t="s">
        <v>4652</v>
      </c>
      <c r="Z831" t="s">
        <v>4652</v>
      </c>
      <c r="AA831" t="s">
        <v>4652</v>
      </c>
      <c r="AB831" t="s">
        <v>4652</v>
      </c>
      <c r="AC831" t="s">
        <v>4652</v>
      </c>
      <c r="AD831" t="s">
        <v>4652</v>
      </c>
      <c r="AE831" t="s">
        <v>64</v>
      </c>
      <c r="AF831" s="5">
        <v>45406</v>
      </c>
      <c r="AG831" t="s">
        <v>65</v>
      </c>
    </row>
    <row r="832" spans="1:33" x14ac:dyDescent="0.25">
      <c r="A832" t="s">
        <v>4653</v>
      </c>
      <c r="B832" t="s">
        <v>53</v>
      </c>
      <c r="C832" s="5">
        <v>45323</v>
      </c>
      <c r="D832" s="5">
        <v>45351</v>
      </c>
      <c r="E832" t="s">
        <v>39</v>
      </c>
      <c r="F832" t="s">
        <v>2512</v>
      </c>
      <c r="G832" t="s">
        <v>2513</v>
      </c>
      <c r="H832" t="s">
        <v>2513</v>
      </c>
      <c r="I832" t="s">
        <v>1430</v>
      </c>
      <c r="J832" t="s">
        <v>2514</v>
      </c>
      <c r="K832" t="s">
        <v>2515</v>
      </c>
      <c r="L832" t="s">
        <v>198</v>
      </c>
      <c r="M832" t="s">
        <v>50</v>
      </c>
      <c r="N832" t="s">
        <v>2516</v>
      </c>
      <c r="O832" t="s">
        <v>61</v>
      </c>
      <c r="P832" t="s">
        <v>2517</v>
      </c>
      <c r="Q832" t="s">
        <v>61</v>
      </c>
      <c r="R832" t="s">
        <v>4654</v>
      </c>
      <c r="S832" t="s">
        <v>4654</v>
      </c>
      <c r="T832" t="s">
        <v>4654</v>
      </c>
      <c r="U832" t="s">
        <v>4654</v>
      </c>
      <c r="V832" t="s">
        <v>4654</v>
      </c>
      <c r="W832" t="s">
        <v>4654</v>
      </c>
      <c r="X832" t="s">
        <v>4654</v>
      </c>
      <c r="Y832" t="s">
        <v>4654</v>
      </c>
      <c r="Z832" t="s">
        <v>4654</v>
      </c>
      <c r="AA832" t="s">
        <v>4654</v>
      </c>
      <c r="AB832" t="s">
        <v>4654</v>
      </c>
      <c r="AC832" t="s">
        <v>4654</v>
      </c>
      <c r="AD832" t="s">
        <v>4654</v>
      </c>
      <c r="AE832" t="s">
        <v>64</v>
      </c>
      <c r="AF832" s="5">
        <v>45406</v>
      </c>
      <c r="AG832" t="s">
        <v>65</v>
      </c>
    </row>
    <row r="833" spans="1:33" x14ac:dyDescent="0.25">
      <c r="A833" t="s">
        <v>4655</v>
      </c>
      <c r="B833" t="s">
        <v>53</v>
      </c>
      <c r="C833" s="5">
        <v>45323</v>
      </c>
      <c r="D833" s="5">
        <v>45351</v>
      </c>
      <c r="E833" t="s">
        <v>47</v>
      </c>
      <c r="F833" t="s">
        <v>3615</v>
      </c>
      <c r="G833" t="s">
        <v>196</v>
      </c>
      <c r="H833" t="s">
        <v>196</v>
      </c>
      <c r="I833" t="s">
        <v>401</v>
      </c>
      <c r="J833" t="s">
        <v>4656</v>
      </c>
      <c r="K833" t="s">
        <v>58</v>
      </c>
      <c r="L833" t="s">
        <v>1112</v>
      </c>
      <c r="M833" t="s">
        <v>51</v>
      </c>
      <c r="N833" t="s">
        <v>481</v>
      </c>
      <c r="O833" t="s">
        <v>61</v>
      </c>
      <c r="P833" t="s">
        <v>2237</v>
      </c>
      <c r="Q833" t="s">
        <v>61</v>
      </c>
      <c r="R833" t="s">
        <v>4657</v>
      </c>
      <c r="S833" t="s">
        <v>4657</v>
      </c>
      <c r="T833" t="s">
        <v>4657</v>
      </c>
      <c r="U833" t="s">
        <v>4657</v>
      </c>
      <c r="V833" t="s">
        <v>4657</v>
      </c>
      <c r="W833" t="s">
        <v>4657</v>
      </c>
      <c r="X833" t="s">
        <v>4657</v>
      </c>
      <c r="Y833" t="s">
        <v>4657</v>
      </c>
      <c r="Z833" t="s">
        <v>4657</v>
      </c>
      <c r="AA833" t="s">
        <v>4657</v>
      </c>
      <c r="AB833" t="s">
        <v>4657</v>
      </c>
      <c r="AC833" t="s">
        <v>4657</v>
      </c>
      <c r="AD833" t="s">
        <v>4657</v>
      </c>
      <c r="AE833" t="s">
        <v>64</v>
      </c>
      <c r="AF833" s="5">
        <v>45406</v>
      </c>
      <c r="AG833" t="s">
        <v>65</v>
      </c>
    </row>
    <row r="834" spans="1:33" x14ac:dyDescent="0.25">
      <c r="A834" t="s">
        <v>4658</v>
      </c>
      <c r="B834" t="s">
        <v>53</v>
      </c>
      <c r="C834" s="5">
        <v>45323</v>
      </c>
      <c r="D834" s="5">
        <v>45351</v>
      </c>
      <c r="E834" t="s">
        <v>43</v>
      </c>
      <c r="F834" t="s">
        <v>4193</v>
      </c>
      <c r="G834" t="s">
        <v>196</v>
      </c>
      <c r="H834" t="s">
        <v>196</v>
      </c>
      <c r="I834" t="s">
        <v>56</v>
      </c>
      <c r="J834" t="s">
        <v>4194</v>
      </c>
      <c r="K834" t="s">
        <v>206</v>
      </c>
      <c r="L834" t="s">
        <v>480</v>
      </c>
      <c r="M834" t="s">
        <v>51</v>
      </c>
      <c r="N834" t="s">
        <v>4195</v>
      </c>
      <c r="O834" t="s">
        <v>61</v>
      </c>
      <c r="P834" t="s">
        <v>4659</v>
      </c>
      <c r="Q834" t="s">
        <v>61</v>
      </c>
      <c r="R834" t="s">
        <v>4660</v>
      </c>
      <c r="S834" t="s">
        <v>4660</v>
      </c>
      <c r="T834" t="s">
        <v>4660</v>
      </c>
      <c r="U834" t="s">
        <v>4660</v>
      </c>
      <c r="V834" t="s">
        <v>4660</v>
      </c>
      <c r="W834" t="s">
        <v>4660</v>
      </c>
      <c r="X834" t="s">
        <v>4660</v>
      </c>
      <c r="Y834" t="s">
        <v>4660</v>
      </c>
      <c r="Z834" t="s">
        <v>4660</v>
      </c>
      <c r="AA834" t="s">
        <v>4660</v>
      </c>
      <c r="AB834" t="s">
        <v>4660</v>
      </c>
      <c r="AC834" t="s">
        <v>4660</v>
      </c>
      <c r="AD834" t="s">
        <v>4660</v>
      </c>
      <c r="AE834" t="s">
        <v>64</v>
      </c>
      <c r="AF834" s="5">
        <v>45406</v>
      </c>
      <c r="AG834" t="s">
        <v>65</v>
      </c>
    </row>
    <row r="835" spans="1:33" x14ac:dyDescent="0.25">
      <c r="A835" t="s">
        <v>4661</v>
      </c>
      <c r="B835" t="s">
        <v>53</v>
      </c>
      <c r="C835" s="5">
        <v>45323</v>
      </c>
      <c r="D835" s="5">
        <v>45351</v>
      </c>
      <c r="E835" t="s">
        <v>39</v>
      </c>
      <c r="F835" t="s">
        <v>4190</v>
      </c>
      <c r="G835" t="s">
        <v>4191</v>
      </c>
      <c r="H835" t="s">
        <v>4191</v>
      </c>
      <c r="I835" t="s">
        <v>454</v>
      </c>
      <c r="J835" t="s">
        <v>4192</v>
      </c>
      <c r="K835" t="s">
        <v>267</v>
      </c>
      <c r="L835" t="s">
        <v>81</v>
      </c>
      <c r="M835" t="s">
        <v>51</v>
      </c>
      <c r="N835" t="s">
        <v>458</v>
      </c>
      <c r="O835" t="s">
        <v>61</v>
      </c>
      <c r="P835" t="s">
        <v>459</v>
      </c>
      <c r="Q835" t="s">
        <v>61</v>
      </c>
      <c r="R835" t="s">
        <v>4662</v>
      </c>
      <c r="S835" t="s">
        <v>4662</v>
      </c>
      <c r="T835" t="s">
        <v>4662</v>
      </c>
      <c r="U835" t="s">
        <v>4662</v>
      </c>
      <c r="V835" t="s">
        <v>4662</v>
      </c>
      <c r="W835" t="s">
        <v>4662</v>
      </c>
      <c r="X835" t="s">
        <v>4662</v>
      </c>
      <c r="Y835" t="s">
        <v>4662</v>
      </c>
      <c r="Z835" t="s">
        <v>4662</v>
      </c>
      <c r="AA835" t="s">
        <v>4662</v>
      </c>
      <c r="AB835" t="s">
        <v>4662</v>
      </c>
      <c r="AC835" t="s">
        <v>4662</v>
      </c>
      <c r="AD835" t="s">
        <v>4662</v>
      </c>
      <c r="AE835" t="s">
        <v>64</v>
      </c>
      <c r="AF835" s="5">
        <v>45406</v>
      </c>
      <c r="AG835" t="s">
        <v>65</v>
      </c>
    </row>
    <row r="836" spans="1:33" x14ac:dyDescent="0.25">
      <c r="A836" t="s">
        <v>4663</v>
      </c>
      <c r="B836" t="s">
        <v>53</v>
      </c>
      <c r="C836" s="5">
        <v>45323</v>
      </c>
      <c r="D836" s="5">
        <v>45351</v>
      </c>
      <c r="E836" t="s">
        <v>47</v>
      </c>
      <c r="F836" t="s">
        <v>1974</v>
      </c>
      <c r="G836" t="s">
        <v>77</v>
      </c>
      <c r="H836" t="s">
        <v>77</v>
      </c>
      <c r="I836" t="s">
        <v>384</v>
      </c>
      <c r="J836" t="s">
        <v>1319</v>
      </c>
      <c r="K836" t="s">
        <v>798</v>
      </c>
      <c r="L836" t="s">
        <v>1975</v>
      </c>
      <c r="M836" t="s">
        <v>50</v>
      </c>
      <c r="N836" t="s">
        <v>91</v>
      </c>
      <c r="O836" t="s">
        <v>61</v>
      </c>
      <c r="P836" t="s">
        <v>4664</v>
      </c>
      <c r="Q836" t="s">
        <v>61</v>
      </c>
      <c r="R836" t="s">
        <v>4665</v>
      </c>
      <c r="S836" t="s">
        <v>4665</v>
      </c>
      <c r="T836" t="s">
        <v>4665</v>
      </c>
      <c r="U836" t="s">
        <v>4665</v>
      </c>
      <c r="V836" t="s">
        <v>4665</v>
      </c>
      <c r="W836" t="s">
        <v>4665</v>
      </c>
      <c r="X836" t="s">
        <v>4665</v>
      </c>
      <c r="Y836" t="s">
        <v>4665</v>
      </c>
      <c r="Z836" t="s">
        <v>4665</v>
      </c>
      <c r="AA836" t="s">
        <v>4665</v>
      </c>
      <c r="AB836" t="s">
        <v>4665</v>
      </c>
      <c r="AC836" t="s">
        <v>4665</v>
      </c>
      <c r="AD836" t="s">
        <v>4665</v>
      </c>
      <c r="AE836" t="s">
        <v>64</v>
      </c>
      <c r="AF836" s="5">
        <v>45406</v>
      </c>
      <c r="AG836" t="s">
        <v>65</v>
      </c>
    </row>
    <row r="837" spans="1:33" x14ac:dyDescent="0.25">
      <c r="A837" t="s">
        <v>4666</v>
      </c>
      <c r="B837" t="s">
        <v>53</v>
      </c>
      <c r="C837" s="5">
        <v>45323</v>
      </c>
      <c r="D837" s="5">
        <v>45351</v>
      </c>
      <c r="E837" t="s">
        <v>47</v>
      </c>
      <c r="F837" t="s">
        <v>4188</v>
      </c>
      <c r="G837" t="s">
        <v>77</v>
      </c>
      <c r="H837" t="s">
        <v>77</v>
      </c>
      <c r="I837" t="s">
        <v>384</v>
      </c>
      <c r="J837" t="s">
        <v>4189</v>
      </c>
      <c r="K837" t="s">
        <v>1130</v>
      </c>
      <c r="L837" t="s">
        <v>2166</v>
      </c>
      <c r="M837" t="s">
        <v>50</v>
      </c>
      <c r="N837" t="s">
        <v>91</v>
      </c>
      <c r="O837" t="s">
        <v>61</v>
      </c>
      <c r="P837" t="s">
        <v>92</v>
      </c>
      <c r="Q837" t="s">
        <v>61</v>
      </c>
      <c r="R837" t="s">
        <v>4667</v>
      </c>
      <c r="S837" t="s">
        <v>4667</v>
      </c>
      <c r="T837" t="s">
        <v>4667</v>
      </c>
      <c r="U837" t="s">
        <v>4667</v>
      </c>
      <c r="V837" t="s">
        <v>4667</v>
      </c>
      <c r="W837" t="s">
        <v>4667</v>
      </c>
      <c r="X837" t="s">
        <v>4667</v>
      </c>
      <c r="Y837" t="s">
        <v>4667</v>
      </c>
      <c r="Z837" t="s">
        <v>4667</v>
      </c>
      <c r="AA837" t="s">
        <v>4667</v>
      </c>
      <c r="AB837" t="s">
        <v>4667</v>
      </c>
      <c r="AC837" t="s">
        <v>4667</v>
      </c>
      <c r="AD837" t="s">
        <v>4667</v>
      </c>
      <c r="AE837" t="s">
        <v>64</v>
      </c>
      <c r="AF837" s="5">
        <v>45406</v>
      </c>
      <c r="AG837" t="s">
        <v>65</v>
      </c>
    </row>
    <row r="838" spans="1:33" x14ac:dyDescent="0.25">
      <c r="A838" t="s">
        <v>4668</v>
      </c>
      <c r="B838" t="s">
        <v>53</v>
      </c>
      <c r="C838" s="5">
        <v>45323</v>
      </c>
      <c r="D838" s="5">
        <v>45351</v>
      </c>
      <c r="E838" t="s">
        <v>47</v>
      </c>
      <c r="F838" t="s">
        <v>4562</v>
      </c>
      <c r="G838" t="s">
        <v>77</v>
      </c>
      <c r="H838" t="s">
        <v>77</v>
      </c>
      <c r="I838" t="s">
        <v>384</v>
      </c>
      <c r="J838" t="s">
        <v>4563</v>
      </c>
      <c r="K838" t="s">
        <v>674</v>
      </c>
      <c r="L838" t="s">
        <v>111</v>
      </c>
      <c r="M838" t="s">
        <v>50</v>
      </c>
      <c r="N838" t="s">
        <v>91</v>
      </c>
      <c r="O838" t="s">
        <v>61</v>
      </c>
      <c r="P838" t="s">
        <v>92</v>
      </c>
      <c r="Q838" t="s">
        <v>61</v>
      </c>
      <c r="R838" t="s">
        <v>4669</v>
      </c>
      <c r="S838" t="s">
        <v>4669</v>
      </c>
      <c r="T838" t="s">
        <v>4669</v>
      </c>
      <c r="U838" t="s">
        <v>4669</v>
      </c>
      <c r="V838" t="s">
        <v>4669</v>
      </c>
      <c r="W838" t="s">
        <v>4669</v>
      </c>
      <c r="X838" t="s">
        <v>4669</v>
      </c>
      <c r="Y838" t="s">
        <v>4669</v>
      </c>
      <c r="Z838" t="s">
        <v>4669</v>
      </c>
      <c r="AA838" t="s">
        <v>4669</v>
      </c>
      <c r="AB838" t="s">
        <v>4669</v>
      </c>
      <c r="AC838" t="s">
        <v>4669</v>
      </c>
      <c r="AD838" t="s">
        <v>4669</v>
      </c>
      <c r="AE838" t="s">
        <v>64</v>
      </c>
      <c r="AF838" s="5">
        <v>45406</v>
      </c>
      <c r="AG838" t="s">
        <v>65</v>
      </c>
    </row>
    <row r="839" spans="1:33" x14ac:dyDescent="0.25">
      <c r="A839" t="s">
        <v>4670</v>
      </c>
      <c r="B839" t="s">
        <v>53</v>
      </c>
      <c r="C839" s="5">
        <v>45323</v>
      </c>
      <c r="D839" s="5">
        <v>45351</v>
      </c>
      <c r="E839" t="s">
        <v>47</v>
      </c>
      <c r="F839" t="s">
        <v>3149</v>
      </c>
      <c r="G839" t="s">
        <v>77</v>
      </c>
      <c r="H839" t="s">
        <v>77</v>
      </c>
      <c r="I839" t="s">
        <v>328</v>
      </c>
      <c r="J839" t="s">
        <v>3150</v>
      </c>
      <c r="K839" t="s">
        <v>228</v>
      </c>
      <c r="L839" t="s">
        <v>283</v>
      </c>
      <c r="M839" t="s">
        <v>51</v>
      </c>
      <c r="N839" t="s">
        <v>91</v>
      </c>
      <c r="O839" t="s">
        <v>61</v>
      </c>
      <c r="P839" t="s">
        <v>92</v>
      </c>
      <c r="Q839" t="s">
        <v>61</v>
      </c>
      <c r="R839" t="s">
        <v>4671</v>
      </c>
      <c r="S839" t="s">
        <v>4671</v>
      </c>
      <c r="T839" t="s">
        <v>4671</v>
      </c>
      <c r="U839" t="s">
        <v>4671</v>
      </c>
      <c r="V839" t="s">
        <v>4671</v>
      </c>
      <c r="W839" t="s">
        <v>4671</v>
      </c>
      <c r="X839" t="s">
        <v>4671</v>
      </c>
      <c r="Y839" t="s">
        <v>4671</v>
      </c>
      <c r="Z839" t="s">
        <v>4671</v>
      </c>
      <c r="AA839" t="s">
        <v>4671</v>
      </c>
      <c r="AB839" t="s">
        <v>4671</v>
      </c>
      <c r="AC839" t="s">
        <v>4671</v>
      </c>
      <c r="AD839" t="s">
        <v>4671</v>
      </c>
      <c r="AE839" t="s">
        <v>64</v>
      </c>
      <c r="AF839" s="5">
        <v>45406</v>
      </c>
      <c r="AG839" t="s">
        <v>65</v>
      </c>
    </row>
    <row r="840" spans="1:33" x14ac:dyDescent="0.25">
      <c r="A840" t="s">
        <v>4672</v>
      </c>
      <c r="B840" t="s">
        <v>53</v>
      </c>
      <c r="C840" s="5">
        <v>45323</v>
      </c>
      <c r="D840" s="5">
        <v>45351</v>
      </c>
      <c r="E840" t="s">
        <v>47</v>
      </c>
      <c r="F840" t="s">
        <v>4673</v>
      </c>
      <c r="G840" t="s">
        <v>427</v>
      </c>
      <c r="H840" t="s">
        <v>427</v>
      </c>
      <c r="I840" t="s">
        <v>492</v>
      </c>
      <c r="J840" t="s">
        <v>4674</v>
      </c>
      <c r="K840" t="s">
        <v>564</v>
      </c>
      <c r="L840" t="s">
        <v>267</v>
      </c>
      <c r="M840" t="s">
        <v>50</v>
      </c>
      <c r="N840" t="s">
        <v>103</v>
      </c>
      <c r="O840" t="s">
        <v>61</v>
      </c>
      <c r="P840" t="s">
        <v>405</v>
      </c>
      <c r="Q840" t="s">
        <v>61</v>
      </c>
      <c r="R840" t="s">
        <v>4675</v>
      </c>
      <c r="S840" t="s">
        <v>4675</v>
      </c>
      <c r="T840" t="s">
        <v>4675</v>
      </c>
      <c r="U840" t="s">
        <v>4675</v>
      </c>
      <c r="V840" t="s">
        <v>4675</v>
      </c>
      <c r="W840" t="s">
        <v>4675</v>
      </c>
      <c r="X840" t="s">
        <v>4675</v>
      </c>
      <c r="Y840" t="s">
        <v>4675</v>
      </c>
      <c r="Z840" t="s">
        <v>4675</v>
      </c>
      <c r="AA840" t="s">
        <v>4675</v>
      </c>
      <c r="AB840" t="s">
        <v>4675</v>
      </c>
      <c r="AC840" t="s">
        <v>4675</v>
      </c>
      <c r="AD840" t="s">
        <v>4675</v>
      </c>
      <c r="AE840" t="s">
        <v>64</v>
      </c>
      <c r="AF840" s="5">
        <v>45406</v>
      </c>
      <c r="AG840" t="s">
        <v>65</v>
      </c>
    </row>
    <row r="841" spans="1:33" x14ac:dyDescent="0.25">
      <c r="A841" t="s">
        <v>4676</v>
      </c>
      <c r="B841" t="s">
        <v>53</v>
      </c>
      <c r="C841" s="5">
        <v>45323</v>
      </c>
      <c r="D841" s="5">
        <v>45351</v>
      </c>
      <c r="E841" t="s">
        <v>44</v>
      </c>
      <c r="F841" t="s">
        <v>4677</v>
      </c>
      <c r="G841" t="s">
        <v>108</v>
      </c>
      <c r="H841" t="s">
        <v>108</v>
      </c>
      <c r="I841" t="s">
        <v>1430</v>
      </c>
      <c r="J841" t="s">
        <v>4678</v>
      </c>
      <c r="K841" t="s">
        <v>502</v>
      </c>
      <c r="L841" t="s">
        <v>403</v>
      </c>
      <c r="M841" t="s">
        <v>50</v>
      </c>
      <c r="N841" t="s">
        <v>495</v>
      </c>
      <c r="O841" t="s">
        <v>61</v>
      </c>
      <c r="P841" t="s">
        <v>496</v>
      </c>
      <c r="Q841" t="s">
        <v>61</v>
      </c>
      <c r="R841" t="s">
        <v>4679</v>
      </c>
      <c r="S841" t="s">
        <v>4679</v>
      </c>
      <c r="T841" t="s">
        <v>4679</v>
      </c>
      <c r="U841" t="s">
        <v>4679</v>
      </c>
      <c r="V841" t="s">
        <v>4679</v>
      </c>
      <c r="W841" t="s">
        <v>4679</v>
      </c>
      <c r="X841" t="s">
        <v>4679</v>
      </c>
      <c r="Y841" t="s">
        <v>4679</v>
      </c>
      <c r="Z841" t="s">
        <v>4679</v>
      </c>
      <c r="AA841" t="s">
        <v>4679</v>
      </c>
      <c r="AB841" t="s">
        <v>4679</v>
      </c>
      <c r="AC841" t="s">
        <v>4679</v>
      </c>
      <c r="AD841" t="s">
        <v>4679</v>
      </c>
      <c r="AE841" t="s">
        <v>64</v>
      </c>
      <c r="AF841" s="5">
        <v>45406</v>
      </c>
      <c r="AG841" t="s">
        <v>65</v>
      </c>
    </row>
    <row r="842" spans="1:33" x14ac:dyDescent="0.25">
      <c r="A842" t="s">
        <v>4680</v>
      </c>
      <c r="B842" t="s">
        <v>53</v>
      </c>
      <c r="C842" s="5">
        <v>45323</v>
      </c>
      <c r="D842" s="5">
        <v>45351</v>
      </c>
      <c r="E842" t="s">
        <v>43</v>
      </c>
      <c r="F842" t="s">
        <v>3155</v>
      </c>
      <c r="G842" t="s">
        <v>196</v>
      </c>
      <c r="H842" t="s">
        <v>196</v>
      </c>
      <c r="I842" t="s">
        <v>409</v>
      </c>
      <c r="J842" t="s">
        <v>3156</v>
      </c>
      <c r="K842" t="s">
        <v>818</v>
      </c>
      <c r="L842" t="s">
        <v>371</v>
      </c>
      <c r="M842" t="s">
        <v>51</v>
      </c>
      <c r="N842" t="s">
        <v>2146</v>
      </c>
      <c r="O842" t="s">
        <v>61</v>
      </c>
      <c r="P842" t="s">
        <v>4681</v>
      </c>
      <c r="Q842" t="s">
        <v>61</v>
      </c>
      <c r="R842" t="s">
        <v>4682</v>
      </c>
      <c r="S842" t="s">
        <v>4682</v>
      </c>
      <c r="T842" t="s">
        <v>4682</v>
      </c>
      <c r="U842" t="s">
        <v>4682</v>
      </c>
      <c r="V842" t="s">
        <v>4682</v>
      </c>
      <c r="W842" t="s">
        <v>4682</v>
      </c>
      <c r="X842" t="s">
        <v>4682</v>
      </c>
      <c r="Y842" t="s">
        <v>4682</v>
      </c>
      <c r="Z842" t="s">
        <v>4682</v>
      </c>
      <c r="AA842" t="s">
        <v>4682</v>
      </c>
      <c r="AB842" t="s">
        <v>4682</v>
      </c>
      <c r="AC842" t="s">
        <v>4682</v>
      </c>
      <c r="AD842" t="s">
        <v>4682</v>
      </c>
      <c r="AE842" t="s">
        <v>64</v>
      </c>
      <c r="AF842" s="5">
        <v>45406</v>
      </c>
      <c r="AG842" t="s">
        <v>65</v>
      </c>
    </row>
    <row r="843" spans="1:33" x14ac:dyDescent="0.25">
      <c r="A843" t="s">
        <v>4683</v>
      </c>
      <c r="B843" t="s">
        <v>53</v>
      </c>
      <c r="C843" s="5">
        <v>45323</v>
      </c>
      <c r="D843" s="5">
        <v>45351</v>
      </c>
      <c r="E843" t="s">
        <v>39</v>
      </c>
      <c r="F843" t="s">
        <v>3611</v>
      </c>
      <c r="G843" t="s">
        <v>3612</v>
      </c>
      <c r="H843" t="s">
        <v>3612</v>
      </c>
      <c r="I843" t="s">
        <v>454</v>
      </c>
      <c r="J843" t="s">
        <v>3613</v>
      </c>
      <c r="K843" t="s">
        <v>1390</v>
      </c>
      <c r="L843" t="s">
        <v>300</v>
      </c>
      <c r="M843" t="s">
        <v>50</v>
      </c>
      <c r="N843" t="s">
        <v>458</v>
      </c>
      <c r="O843" t="s">
        <v>61</v>
      </c>
      <c r="P843" t="s">
        <v>4684</v>
      </c>
      <c r="Q843" t="s">
        <v>61</v>
      </c>
      <c r="R843" t="s">
        <v>4685</v>
      </c>
      <c r="S843" t="s">
        <v>4685</v>
      </c>
      <c r="T843" t="s">
        <v>4685</v>
      </c>
      <c r="U843" t="s">
        <v>4685</v>
      </c>
      <c r="V843" t="s">
        <v>4685</v>
      </c>
      <c r="W843" t="s">
        <v>4685</v>
      </c>
      <c r="X843" t="s">
        <v>4685</v>
      </c>
      <c r="Y843" t="s">
        <v>4685</v>
      </c>
      <c r="Z843" t="s">
        <v>4685</v>
      </c>
      <c r="AA843" t="s">
        <v>4685</v>
      </c>
      <c r="AB843" t="s">
        <v>4685</v>
      </c>
      <c r="AC843" t="s">
        <v>4685</v>
      </c>
      <c r="AD843" t="s">
        <v>4685</v>
      </c>
      <c r="AE843" t="s">
        <v>64</v>
      </c>
      <c r="AF843" s="5">
        <v>45406</v>
      </c>
      <c r="AG843" t="s">
        <v>65</v>
      </c>
    </row>
    <row r="844" spans="1:33" x14ac:dyDescent="0.25">
      <c r="A844" t="s">
        <v>4686</v>
      </c>
      <c r="B844" t="s">
        <v>53</v>
      </c>
      <c r="C844" s="5">
        <v>45323</v>
      </c>
      <c r="D844" s="5">
        <v>45351</v>
      </c>
      <c r="E844" t="s">
        <v>47</v>
      </c>
      <c r="F844" t="s">
        <v>2527</v>
      </c>
      <c r="G844" t="s">
        <v>77</v>
      </c>
      <c r="H844" t="s">
        <v>77</v>
      </c>
      <c r="I844" t="s">
        <v>69</v>
      </c>
      <c r="J844" t="s">
        <v>3154</v>
      </c>
      <c r="K844" t="s">
        <v>206</v>
      </c>
      <c r="L844" t="s">
        <v>688</v>
      </c>
      <c r="M844" t="s">
        <v>50</v>
      </c>
      <c r="N844" t="s">
        <v>364</v>
      </c>
      <c r="O844" t="s">
        <v>61</v>
      </c>
      <c r="P844" t="s">
        <v>365</v>
      </c>
      <c r="Q844" t="s">
        <v>61</v>
      </c>
      <c r="R844" t="s">
        <v>4687</v>
      </c>
      <c r="S844" t="s">
        <v>4687</v>
      </c>
      <c r="T844" t="s">
        <v>4687</v>
      </c>
      <c r="U844" t="s">
        <v>4687</v>
      </c>
      <c r="V844" t="s">
        <v>4687</v>
      </c>
      <c r="W844" t="s">
        <v>4687</v>
      </c>
      <c r="X844" t="s">
        <v>4687</v>
      </c>
      <c r="Y844" t="s">
        <v>4687</v>
      </c>
      <c r="Z844" t="s">
        <v>4687</v>
      </c>
      <c r="AA844" t="s">
        <v>4687</v>
      </c>
      <c r="AB844" t="s">
        <v>4687</v>
      </c>
      <c r="AC844" t="s">
        <v>4687</v>
      </c>
      <c r="AD844" t="s">
        <v>4687</v>
      </c>
      <c r="AE844" t="s">
        <v>64</v>
      </c>
      <c r="AF844" s="5">
        <v>45406</v>
      </c>
      <c r="AG844" t="s">
        <v>65</v>
      </c>
    </row>
    <row r="845" spans="1:33" x14ac:dyDescent="0.25">
      <c r="A845" t="s">
        <v>4688</v>
      </c>
      <c r="B845" t="s">
        <v>53</v>
      </c>
      <c r="C845" s="5">
        <v>45323</v>
      </c>
      <c r="D845" s="5">
        <v>45351</v>
      </c>
      <c r="E845" t="s">
        <v>47</v>
      </c>
      <c r="F845" t="s">
        <v>4689</v>
      </c>
      <c r="G845" t="s">
        <v>1015</v>
      </c>
      <c r="H845" t="s">
        <v>1015</v>
      </c>
      <c r="I845" t="s">
        <v>1944</v>
      </c>
      <c r="J845" t="s">
        <v>79</v>
      </c>
      <c r="K845" t="s">
        <v>640</v>
      </c>
      <c r="L845" t="s">
        <v>1084</v>
      </c>
      <c r="M845" t="s">
        <v>50</v>
      </c>
      <c r="N845" t="s">
        <v>72</v>
      </c>
      <c r="O845" t="s">
        <v>61</v>
      </c>
      <c r="P845" t="s">
        <v>73</v>
      </c>
      <c r="Q845" t="s">
        <v>61</v>
      </c>
      <c r="R845" t="s">
        <v>4690</v>
      </c>
      <c r="S845" t="s">
        <v>4690</v>
      </c>
      <c r="T845" t="s">
        <v>4690</v>
      </c>
      <c r="U845" t="s">
        <v>4690</v>
      </c>
      <c r="V845" t="s">
        <v>4690</v>
      </c>
      <c r="W845" t="s">
        <v>4690</v>
      </c>
      <c r="X845" t="s">
        <v>4690</v>
      </c>
      <c r="Y845" t="s">
        <v>4690</v>
      </c>
      <c r="Z845" t="s">
        <v>4690</v>
      </c>
      <c r="AA845" t="s">
        <v>4690</v>
      </c>
      <c r="AB845" t="s">
        <v>4690</v>
      </c>
      <c r="AC845" t="s">
        <v>4690</v>
      </c>
      <c r="AD845" t="s">
        <v>4690</v>
      </c>
      <c r="AE845" t="s">
        <v>64</v>
      </c>
      <c r="AF845" s="5">
        <v>45406</v>
      </c>
      <c r="AG845" t="s">
        <v>65</v>
      </c>
    </row>
    <row r="846" spans="1:33" x14ac:dyDescent="0.25">
      <c r="A846" t="s">
        <v>4691</v>
      </c>
      <c r="B846" t="s">
        <v>53</v>
      </c>
      <c r="C846" s="5">
        <v>45323</v>
      </c>
      <c r="D846" s="5">
        <v>45351</v>
      </c>
      <c r="E846" t="s">
        <v>47</v>
      </c>
      <c r="F846" t="s">
        <v>3602</v>
      </c>
      <c r="G846" t="s">
        <v>196</v>
      </c>
      <c r="H846" t="s">
        <v>196</v>
      </c>
      <c r="I846" t="s">
        <v>463</v>
      </c>
      <c r="J846" t="s">
        <v>3603</v>
      </c>
      <c r="K846" t="s">
        <v>3604</v>
      </c>
      <c r="L846" t="s">
        <v>2195</v>
      </c>
      <c r="M846" t="s">
        <v>51</v>
      </c>
      <c r="N846" t="s">
        <v>103</v>
      </c>
      <c r="O846" t="s">
        <v>61</v>
      </c>
      <c r="P846" t="s">
        <v>405</v>
      </c>
      <c r="Q846" t="s">
        <v>61</v>
      </c>
      <c r="R846" t="s">
        <v>4692</v>
      </c>
      <c r="S846" t="s">
        <v>4692</v>
      </c>
      <c r="T846" t="s">
        <v>4692</v>
      </c>
      <c r="U846" t="s">
        <v>4692</v>
      </c>
      <c r="V846" t="s">
        <v>4692</v>
      </c>
      <c r="W846" t="s">
        <v>4692</v>
      </c>
      <c r="X846" t="s">
        <v>4692</v>
      </c>
      <c r="Y846" t="s">
        <v>4692</v>
      </c>
      <c r="Z846" t="s">
        <v>4692</v>
      </c>
      <c r="AA846" t="s">
        <v>4692</v>
      </c>
      <c r="AB846" t="s">
        <v>4692</v>
      </c>
      <c r="AC846" t="s">
        <v>4692</v>
      </c>
      <c r="AD846" t="s">
        <v>4692</v>
      </c>
      <c r="AE846" t="s">
        <v>64</v>
      </c>
      <c r="AF846" s="5">
        <v>45406</v>
      </c>
      <c r="AG846" t="s">
        <v>65</v>
      </c>
    </row>
    <row r="847" spans="1:33" x14ac:dyDescent="0.25">
      <c r="A847" t="s">
        <v>4693</v>
      </c>
      <c r="B847" t="s">
        <v>53</v>
      </c>
      <c r="C847" s="5">
        <v>45323</v>
      </c>
      <c r="D847" s="5">
        <v>45351</v>
      </c>
      <c r="E847" t="s">
        <v>44</v>
      </c>
      <c r="F847" t="s">
        <v>4557</v>
      </c>
      <c r="G847" t="s">
        <v>108</v>
      </c>
      <c r="H847" t="s">
        <v>108</v>
      </c>
      <c r="I847" t="s">
        <v>463</v>
      </c>
      <c r="J847" t="s">
        <v>4558</v>
      </c>
      <c r="K847" t="s">
        <v>1112</v>
      </c>
      <c r="L847" t="s">
        <v>4559</v>
      </c>
      <c r="M847" t="s">
        <v>50</v>
      </c>
      <c r="N847" t="s">
        <v>1236</v>
      </c>
      <c r="O847" t="s">
        <v>61</v>
      </c>
      <c r="P847" t="s">
        <v>1237</v>
      </c>
      <c r="Q847" t="s">
        <v>61</v>
      </c>
      <c r="R847" t="s">
        <v>4694</v>
      </c>
      <c r="S847" t="s">
        <v>4694</v>
      </c>
      <c r="T847" t="s">
        <v>4694</v>
      </c>
      <c r="U847" t="s">
        <v>4694</v>
      </c>
      <c r="V847" t="s">
        <v>4694</v>
      </c>
      <c r="W847" t="s">
        <v>4694</v>
      </c>
      <c r="X847" t="s">
        <v>4694</v>
      </c>
      <c r="Y847" t="s">
        <v>4694</v>
      </c>
      <c r="Z847" t="s">
        <v>4694</v>
      </c>
      <c r="AA847" t="s">
        <v>4694</v>
      </c>
      <c r="AB847" t="s">
        <v>4694</v>
      </c>
      <c r="AC847" t="s">
        <v>4694</v>
      </c>
      <c r="AD847" t="s">
        <v>4694</v>
      </c>
      <c r="AE847" t="s">
        <v>64</v>
      </c>
      <c r="AF847" s="5">
        <v>45406</v>
      </c>
      <c r="AG847" t="s">
        <v>65</v>
      </c>
    </row>
    <row r="848" spans="1:33" x14ac:dyDescent="0.25">
      <c r="A848" t="s">
        <v>4695</v>
      </c>
      <c r="B848" t="s">
        <v>53</v>
      </c>
      <c r="C848" s="5">
        <v>45323</v>
      </c>
      <c r="D848" s="5">
        <v>45351</v>
      </c>
      <c r="E848" t="s">
        <v>47</v>
      </c>
      <c r="F848" t="s">
        <v>3590</v>
      </c>
      <c r="G848" t="s">
        <v>1015</v>
      </c>
      <c r="H848" t="s">
        <v>1015</v>
      </c>
      <c r="I848" t="s">
        <v>463</v>
      </c>
      <c r="J848" t="s">
        <v>260</v>
      </c>
      <c r="K848" t="s">
        <v>431</v>
      </c>
      <c r="L848" t="s">
        <v>206</v>
      </c>
      <c r="M848" t="s">
        <v>50</v>
      </c>
      <c r="N848" t="s">
        <v>91</v>
      </c>
      <c r="O848" t="s">
        <v>61</v>
      </c>
      <c r="P848" t="s">
        <v>4696</v>
      </c>
      <c r="Q848" t="s">
        <v>61</v>
      </c>
      <c r="R848" t="s">
        <v>4697</v>
      </c>
      <c r="S848" t="s">
        <v>4697</v>
      </c>
      <c r="T848" t="s">
        <v>4697</v>
      </c>
      <c r="U848" t="s">
        <v>4697</v>
      </c>
      <c r="V848" t="s">
        <v>4697</v>
      </c>
      <c r="W848" t="s">
        <v>4697</v>
      </c>
      <c r="X848" t="s">
        <v>4697</v>
      </c>
      <c r="Y848" t="s">
        <v>4697</v>
      </c>
      <c r="Z848" t="s">
        <v>4697</v>
      </c>
      <c r="AA848" t="s">
        <v>4697</v>
      </c>
      <c r="AB848" t="s">
        <v>4697</v>
      </c>
      <c r="AC848" t="s">
        <v>4697</v>
      </c>
      <c r="AD848" t="s">
        <v>4697</v>
      </c>
      <c r="AE848" t="s">
        <v>64</v>
      </c>
      <c r="AF848" s="5">
        <v>45406</v>
      </c>
      <c r="AG848" t="s">
        <v>65</v>
      </c>
    </row>
    <row r="849" spans="1:33" x14ac:dyDescent="0.25">
      <c r="A849" t="s">
        <v>4698</v>
      </c>
      <c r="B849" t="s">
        <v>53</v>
      </c>
      <c r="C849" s="5">
        <v>45323</v>
      </c>
      <c r="D849" s="5">
        <v>45351</v>
      </c>
      <c r="E849" t="s">
        <v>47</v>
      </c>
      <c r="F849" t="s">
        <v>1116</v>
      </c>
      <c r="G849" t="s">
        <v>77</v>
      </c>
      <c r="H849" t="s">
        <v>77</v>
      </c>
      <c r="I849" t="s">
        <v>384</v>
      </c>
      <c r="J849" t="s">
        <v>4699</v>
      </c>
      <c r="K849" t="s">
        <v>833</v>
      </c>
      <c r="L849" t="s">
        <v>206</v>
      </c>
      <c r="M849" t="s">
        <v>50</v>
      </c>
      <c r="N849" t="s">
        <v>1118</v>
      </c>
      <c r="O849" t="s">
        <v>61</v>
      </c>
      <c r="P849" t="s">
        <v>4700</v>
      </c>
      <c r="Q849" t="s">
        <v>61</v>
      </c>
      <c r="R849" t="s">
        <v>4701</v>
      </c>
      <c r="S849" t="s">
        <v>4701</v>
      </c>
      <c r="T849" t="s">
        <v>4701</v>
      </c>
      <c r="U849" t="s">
        <v>4701</v>
      </c>
      <c r="V849" t="s">
        <v>4701</v>
      </c>
      <c r="W849" t="s">
        <v>4701</v>
      </c>
      <c r="X849" t="s">
        <v>4701</v>
      </c>
      <c r="Y849" t="s">
        <v>4701</v>
      </c>
      <c r="Z849" t="s">
        <v>4701</v>
      </c>
      <c r="AA849" t="s">
        <v>4701</v>
      </c>
      <c r="AB849" t="s">
        <v>4701</v>
      </c>
      <c r="AC849" t="s">
        <v>4701</v>
      </c>
      <c r="AD849" t="s">
        <v>4701</v>
      </c>
      <c r="AE849" t="s">
        <v>64</v>
      </c>
      <c r="AF849" s="5">
        <v>45406</v>
      </c>
      <c r="AG849" t="s">
        <v>65</v>
      </c>
    </row>
    <row r="850" spans="1:33" x14ac:dyDescent="0.25">
      <c r="A850" t="s">
        <v>4702</v>
      </c>
      <c r="B850" t="s">
        <v>53</v>
      </c>
      <c r="C850" s="5">
        <v>45323</v>
      </c>
      <c r="D850" s="5">
        <v>45351</v>
      </c>
      <c r="E850" t="s">
        <v>47</v>
      </c>
      <c r="F850" t="s">
        <v>1128</v>
      </c>
      <c r="G850" t="s">
        <v>77</v>
      </c>
      <c r="H850" t="s">
        <v>77</v>
      </c>
      <c r="I850" t="s">
        <v>328</v>
      </c>
      <c r="J850" t="s">
        <v>1129</v>
      </c>
      <c r="K850" t="s">
        <v>371</v>
      </c>
      <c r="L850" t="s">
        <v>1130</v>
      </c>
      <c r="M850" t="s">
        <v>50</v>
      </c>
      <c r="N850" t="s">
        <v>72</v>
      </c>
      <c r="O850" t="s">
        <v>61</v>
      </c>
      <c r="P850" t="s">
        <v>73</v>
      </c>
      <c r="Q850" t="s">
        <v>61</v>
      </c>
      <c r="R850" t="s">
        <v>4703</v>
      </c>
      <c r="S850" t="s">
        <v>4703</v>
      </c>
      <c r="T850" t="s">
        <v>4703</v>
      </c>
      <c r="U850" t="s">
        <v>4703</v>
      </c>
      <c r="V850" t="s">
        <v>4703</v>
      </c>
      <c r="W850" t="s">
        <v>4703</v>
      </c>
      <c r="X850" t="s">
        <v>4703</v>
      </c>
      <c r="Y850" t="s">
        <v>4703</v>
      </c>
      <c r="Z850" t="s">
        <v>4703</v>
      </c>
      <c r="AA850" t="s">
        <v>4703</v>
      </c>
      <c r="AB850" t="s">
        <v>4703</v>
      </c>
      <c r="AC850" t="s">
        <v>4703</v>
      </c>
      <c r="AD850" t="s">
        <v>4703</v>
      </c>
      <c r="AE850" t="s">
        <v>64</v>
      </c>
      <c r="AF850" s="5">
        <v>45406</v>
      </c>
      <c r="AG850" t="s">
        <v>65</v>
      </c>
    </row>
    <row r="851" spans="1:33" x14ac:dyDescent="0.25">
      <c r="A851" t="s">
        <v>4704</v>
      </c>
      <c r="B851" t="s">
        <v>53</v>
      </c>
      <c r="C851" s="5">
        <v>45323</v>
      </c>
      <c r="D851" s="5">
        <v>45351</v>
      </c>
      <c r="E851" t="s">
        <v>43</v>
      </c>
      <c r="F851" t="s">
        <v>4555</v>
      </c>
      <c r="G851" t="s">
        <v>196</v>
      </c>
      <c r="H851" t="s">
        <v>196</v>
      </c>
      <c r="I851" t="s">
        <v>409</v>
      </c>
      <c r="J851" t="s">
        <v>4556</v>
      </c>
      <c r="K851" t="s">
        <v>198</v>
      </c>
      <c r="L851" t="s">
        <v>648</v>
      </c>
      <c r="M851" t="s">
        <v>51</v>
      </c>
      <c r="N851" t="s">
        <v>2027</v>
      </c>
      <c r="O851" t="s">
        <v>61</v>
      </c>
      <c r="P851" t="s">
        <v>4705</v>
      </c>
      <c r="Q851" t="s">
        <v>61</v>
      </c>
      <c r="R851" t="s">
        <v>4706</v>
      </c>
      <c r="S851" t="s">
        <v>4706</v>
      </c>
      <c r="T851" t="s">
        <v>4706</v>
      </c>
      <c r="U851" t="s">
        <v>4706</v>
      </c>
      <c r="V851" t="s">
        <v>4706</v>
      </c>
      <c r="W851" t="s">
        <v>4706</v>
      </c>
      <c r="X851" t="s">
        <v>4706</v>
      </c>
      <c r="Y851" t="s">
        <v>4706</v>
      </c>
      <c r="Z851" t="s">
        <v>4706</v>
      </c>
      <c r="AA851" t="s">
        <v>4706</v>
      </c>
      <c r="AB851" t="s">
        <v>4706</v>
      </c>
      <c r="AC851" t="s">
        <v>4706</v>
      </c>
      <c r="AD851" t="s">
        <v>4706</v>
      </c>
      <c r="AE851" t="s">
        <v>64</v>
      </c>
      <c r="AF851" s="5">
        <v>45406</v>
      </c>
      <c r="AG851" t="s">
        <v>65</v>
      </c>
    </row>
    <row r="852" spans="1:33" x14ac:dyDescent="0.25">
      <c r="A852" t="s">
        <v>4707</v>
      </c>
      <c r="B852" t="s">
        <v>53</v>
      </c>
      <c r="C852" s="5">
        <v>45323</v>
      </c>
      <c r="D852" s="5">
        <v>45351</v>
      </c>
      <c r="E852" t="s">
        <v>47</v>
      </c>
      <c r="F852" t="s">
        <v>2568</v>
      </c>
      <c r="G852" t="s">
        <v>55</v>
      </c>
      <c r="H852" t="s">
        <v>55</v>
      </c>
      <c r="I852" t="s">
        <v>500</v>
      </c>
      <c r="J852" t="s">
        <v>941</v>
      </c>
      <c r="K852" t="s">
        <v>1822</v>
      </c>
      <c r="L852" t="s">
        <v>1332</v>
      </c>
      <c r="M852" t="s">
        <v>51</v>
      </c>
      <c r="N852" t="s">
        <v>956</v>
      </c>
      <c r="O852" t="s">
        <v>61</v>
      </c>
      <c r="P852" t="s">
        <v>957</v>
      </c>
      <c r="Q852" t="s">
        <v>61</v>
      </c>
      <c r="R852" t="s">
        <v>4708</v>
      </c>
      <c r="S852" t="s">
        <v>4708</v>
      </c>
      <c r="T852" t="s">
        <v>4708</v>
      </c>
      <c r="U852" t="s">
        <v>4708</v>
      </c>
      <c r="V852" t="s">
        <v>4708</v>
      </c>
      <c r="W852" t="s">
        <v>4708</v>
      </c>
      <c r="X852" t="s">
        <v>4708</v>
      </c>
      <c r="Y852" t="s">
        <v>4708</v>
      </c>
      <c r="Z852" t="s">
        <v>4708</v>
      </c>
      <c r="AA852" t="s">
        <v>4708</v>
      </c>
      <c r="AB852" t="s">
        <v>4708</v>
      </c>
      <c r="AC852" t="s">
        <v>4708</v>
      </c>
      <c r="AD852" t="s">
        <v>4708</v>
      </c>
      <c r="AE852" t="s">
        <v>64</v>
      </c>
      <c r="AF852" s="5">
        <v>45406</v>
      </c>
      <c r="AG852" t="s">
        <v>65</v>
      </c>
    </row>
    <row r="853" spans="1:33" x14ac:dyDescent="0.25">
      <c r="A853" t="s">
        <v>4709</v>
      </c>
      <c r="B853" t="s">
        <v>53</v>
      </c>
      <c r="C853" s="5">
        <v>45323</v>
      </c>
      <c r="D853" s="5">
        <v>45351</v>
      </c>
      <c r="E853" t="s">
        <v>47</v>
      </c>
      <c r="F853" t="s">
        <v>4710</v>
      </c>
      <c r="G853" t="s">
        <v>77</v>
      </c>
      <c r="H853" t="s">
        <v>77</v>
      </c>
      <c r="I853" t="s">
        <v>1944</v>
      </c>
      <c r="J853" t="s">
        <v>3145</v>
      </c>
      <c r="K853" t="s">
        <v>151</v>
      </c>
      <c r="L853" t="s">
        <v>2404</v>
      </c>
      <c r="M853" t="s">
        <v>50</v>
      </c>
      <c r="N853" t="s">
        <v>91</v>
      </c>
      <c r="O853" t="s">
        <v>61</v>
      </c>
      <c r="P853" t="s">
        <v>92</v>
      </c>
      <c r="Q853" t="s">
        <v>61</v>
      </c>
      <c r="R853" t="s">
        <v>4711</v>
      </c>
      <c r="S853" t="s">
        <v>4711</v>
      </c>
      <c r="T853" t="s">
        <v>4711</v>
      </c>
      <c r="U853" t="s">
        <v>4711</v>
      </c>
      <c r="V853" t="s">
        <v>4711</v>
      </c>
      <c r="W853" t="s">
        <v>4711</v>
      </c>
      <c r="X853" t="s">
        <v>4711</v>
      </c>
      <c r="Y853" t="s">
        <v>4711</v>
      </c>
      <c r="Z853" t="s">
        <v>4711</v>
      </c>
      <c r="AA853" t="s">
        <v>4711</v>
      </c>
      <c r="AB853" t="s">
        <v>4711</v>
      </c>
      <c r="AC853" t="s">
        <v>4711</v>
      </c>
      <c r="AD853" t="s">
        <v>4711</v>
      </c>
      <c r="AE853" t="s">
        <v>64</v>
      </c>
      <c r="AF853" s="5">
        <v>45406</v>
      </c>
      <c r="AG853" t="s">
        <v>65</v>
      </c>
    </row>
    <row r="854" spans="1:33" x14ac:dyDescent="0.25">
      <c r="A854" t="s">
        <v>4712</v>
      </c>
      <c r="B854" t="s">
        <v>53</v>
      </c>
      <c r="C854" s="5">
        <v>45323</v>
      </c>
      <c r="D854" s="5">
        <v>45351</v>
      </c>
      <c r="E854" t="s">
        <v>47</v>
      </c>
      <c r="F854" t="s">
        <v>1114</v>
      </c>
      <c r="G854" t="s">
        <v>77</v>
      </c>
      <c r="H854" t="s">
        <v>77</v>
      </c>
      <c r="I854" t="s">
        <v>384</v>
      </c>
      <c r="J854" t="s">
        <v>967</v>
      </c>
      <c r="K854" t="s">
        <v>891</v>
      </c>
      <c r="L854" t="s">
        <v>102</v>
      </c>
      <c r="M854" t="s">
        <v>50</v>
      </c>
      <c r="N854" t="s">
        <v>72</v>
      </c>
      <c r="O854" t="s">
        <v>61</v>
      </c>
      <c r="P854" t="s">
        <v>73</v>
      </c>
      <c r="Q854" t="s">
        <v>61</v>
      </c>
      <c r="R854" t="s">
        <v>4713</v>
      </c>
      <c r="S854" t="s">
        <v>4713</v>
      </c>
      <c r="T854" t="s">
        <v>4713</v>
      </c>
      <c r="U854" t="s">
        <v>4713</v>
      </c>
      <c r="V854" t="s">
        <v>4713</v>
      </c>
      <c r="W854" t="s">
        <v>4713</v>
      </c>
      <c r="X854" t="s">
        <v>4713</v>
      </c>
      <c r="Y854" t="s">
        <v>4713</v>
      </c>
      <c r="Z854" t="s">
        <v>4713</v>
      </c>
      <c r="AA854" t="s">
        <v>4713</v>
      </c>
      <c r="AB854" t="s">
        <v>4713</v>
      </c>
      <c r="AC854" t="s">
        <v>4713</v>
      </c>
      <c r="AD854" t="s">
        <v>4713</v>
      </c>
      <c r="AE854" t="s">
        <v>64</v>
      </c>
      <c r="AF854" s="5">
        <v>45406</v>
      </c>
      <c r="AG854" t="s">
        <v>65</v>
      </c>
    </row>
    <row r="855" spans="1:33" x14ac:dyDescent="0.25">
      <c r="A855" t="s">
        <v>4714</v>
      </c>
      <c r="B855" t="s">
        <v>53</v>
      </c>
      <c r="C855" s="5">
        <v>45323</v>
      </c>
      <c r="D855" s="5">
        <v>45351</v>
      </c>
      <c r="E855" t="s">
        <v>43</v>
      </c>
      <c r="F855" t="s">
        <v>3548</v>
      </c>
      <c r="G855" t="s">
        <v>478</v>
      </c>
      <c r="H855" t="s">
        <v>478</v>
      </c>
      <c r="I855" t="s">
        <v>428</v>
      </c>
      <c r="J855" t="s">
        <v>3549</v>
      </c>
      <c r="K855" t="s">
        <v>2325</v>
      </c>
      <c r="L855" t="s">
        <v>206</v>
      </c>
      <c r="M855" t="s">
        <v>51</v>
      </c>
      <c r="N855" t="s">
        <v>3550</v>
      </c>
      <c r="O855" t="s">
        <v>61</v>
      </c>
      <c r="P855" t="s">
        <v>4715</v>
      </c>
      <c r="Q855" t="s">
        <v>61</v>
      </c>
      <c r="R855" t="s">
        <v>4716</v>
      </c>
      <c r="S855" t="s">
        <v>4716</v>
      </c>
      <c r="T855" t="s">
        <v>4716</v>
      </c>
      <c r="U855" t="s">
        <v>4716</v>
      </c>
      <c r="V855" t="s">
        <v>4716</v>
      </c>
      <c r="W855" t="s">
        <v>4716</v>
      </c>
      <c r="X855" t="s">
        <v>4716</v>
      </c>
      <c r="Y855" t="s">
        <v>4716</v>
      </c>
      <c r="Z855" t="s">
        <v>4716</v>
      </c>
      <c r="AA855" t="s">
        <v>4716</v>
      </c>
      <c r="AB855" t="s">
        <v>4716</v>
      </c>
      <c r="AC855" t="s">
        <v>4716</v>
      </c>
      <c r="AD855" t="s">
        <v>4716</v>
      </c>
      <c r="AE855" t="s">
        <v>64</v>
      </c>
      <c r="AF855" s="5">
        <v>45406</v>
      </c>
      <c r="AG855" t="s">
        <v>65</v>
      </c>
    </row>
    <row r="856" spans="1:33" x14ac:dyDescent="0.25">
      <c r="A856" t="s">
        <v>4717</v>
      </c>
      <c r="B856" t="s">
        <v>53</v>
      </c>
      <c r="C856" s="5">
        <v>45323</v>
      </c>
      <c r="D856" s="5">
        <v>45351</v>
      </c>
      <c r="E856" t="s">
        <v>47</v>
      </c>
      <c r="F856" t="s">
        <v>3089</v>
      </c>
      <c r="G856" t="s">
        <v>55</v>
      </c>
      <c r="H856" t="s">
        <v>55</v>
      </c>
      <c r="I856" t="s">
        <v>988</v>
      </c>
      <c r="J856" t="s">
        <v>3090</v>
      </c>
      <c r="K856" t="s">
        <v>102</v>
      </c>
      <c r="L856" t="s">
        <v>111</v>
      </c>
      <c r="M856" t="s">
        <v>51</v>
      </c>
      <c r="N856" t="s">
        <v>364</v>
      </c>
      <c r="O856" t="s">
        <v>61</v>
      </c>
      <c r="P856" t="s">
        <v>365</v>
      </c>
      <c r="Q856" t="s">
        <v>61</v>
      </c>
      <c r="R856" t="s">
        <v>4718</v>
      </c>
      <c r="S856" t="s">
        <v>4718</v>
      </c>
      <c r="T856" t="s">
        <v>4718</v>
      </c>
      <c r="U856" t="s">
        <v>4718</v>
      </c>
      <c r="V856" t="s">
        <v>4718</v>
      </c>
      <c r="W856" t="s">
        <v>4718</v>
      </c>
      <c r="X856" t="s">
        <v>4718</v>
      </c>
      <c r="Y856" t="s">
        <v>4718</v>
      </c>
      <c r="Z856" t="s">
        <v>4718</v>
      </c>
      <c r="AA856" t="s">
        <v>4718</v>
      </c>
      <c r="AB856" t="s">
        <v>4718</v>
      </c>
      <c r="AC856" t="s">
        <v>4718</v>
      </c>
      <c r="AD856" t="s">
        <v>4718</v>
      </c>
      <c r="AE856" t="s">
        <v>64</v>
      </c>
      <c r="AF856" s="5">
        <v>45406</v>
      </c>
      <c r="AG856" t="s">
        <v>65</v>
      </c>
    </row>
    <row r="857" spans="1:33" x14ac:dyDescent="0.25">
      <c r="A857" t="s">
        <v>4719</v>
      </c>
      <c r="B857" t="s">
        <v>53</v>
      </c>
      <c r="C857" s="5">
        <v>45323</v>
      </c>
      <c r="D857" s="5">
        <v>45351</v>
      </c>
      <c r="E857" t="s">
        <v>47</v>
      </c>
      <c r="F857" t="s">
        <v>3545</v>
      </c>
      <c r="G857" t="s">
        <v>55</v>
      </c>
      <c r="H857" t="s">
        <v>55</v>
      </c>
      <c r="I857" t="s">
        <v>988</v>
      </c>
      <c r="J857" t="s">
        <v>3546</v>
      </c>
      <c r="K857" t="s">
        <v>300</v>
      </c>
      <c r="L857" t="s">
        <v>3547</v>
      </c>
      <c r="M857" t="s">
        <v>51</v>
      </c>
      <c r="N857" t="s">
        <v>915</v>
      </c>
      <c r="O857" t="s">
        <v>61</v>
      </c>
      <c r="P857" t="s">
        <v>916</v>
      </c>
      <c r="Q857" t="s">
        <v>61</v>
      </c>
      <c r="R857" t="s">
        <v>4720</v>
      </c>
      <c r="S857" t="s">
        <v>4720</v>
      </c>
      <c r="T857" t="s">
        <v>4720</v>
      </c>
      <c r="U857" t="s">
        <v>4720</v>
      </c>
      <c r="V857" t="s">
        <v>4720</v>
      </c>
      <c r="W857" t="s">
        <v>4720</v>
      </c>
      <c r="X857" t="s">
        <v>4720</v>
      </c>
      <c r="Y857" t="s">
        <v>4720</v>
      </c>
      <c r="Z857" t="s">
        <v>4720</v>
      </c>
      <c r="AA857" t="s">
        <v>4720</v>
      </c>
      <c r="AB857" t="s">
        <v>4720</v>
      </c>
      <c r="AC857" t="s">
        <v>4720</v>
      </c>
      <c r="AD857" t="s">
        <v>4720</v>
      </c>
      <c r="AE857" t="s">
        <v>64</v>
      </c>
      <c r="AF857" s="5">
        <v>45406</v>
      </c>
      <c r="AG857" t="s">
        <v>65</v>
      </c>
    </row>
    <row r="858" spans="1:33" x14ac:dyDescent="0.25">
      <c r="A858" t="s">
        <v>4721</v>
      </c>
      <c r="B858" t="s">
        <v>53</v>
      </c>
      <c r="C858" s="5">
        <v>45323</v>
      </c>
      <c r="D858" s="5">
        <v>45351</v>
      </c>
      <c r="E858" t="s">
        <v>47</v>
      </c>
      <c r="F858" t="s">
        <v>1820</v>
      </c>
      <c r="G858" t="s">
        <v>541</v>
      </c>
      <c r="H858" t="s">
        <v>541</v>
      </c>
      <c r="I858" t="s">
        <v>542</v>
      </c>
      <c r="J858" t="s">
        <v>1821</v>
      </c>
      <c r="K858" t="s">
        <v>1395</v>
      </c>
      <c r="L858" t="s">
        <v>1822</v>
      </c>
      <c r="M858" t="s">
        <v>50</v>
      </c>
      <c r="N858" t="s">
        <v>60</v>
      </c>
      <c r="O858" t="s">
        <v>61</v>
      </c>
      <c r="P858" t="s">
        <v>62</v>
      </c>
      <c r="Q858" t="s">
        <v>61</v>
      </c>
      <c r="R858" t="s">
        <v>4722</v>
      </c>
      <c r="S858" t="s">
        <v>4722</v>
      </c>
      <c r="T858" t="s">
        <v>4722</v>
      </c>
      <c r="U858" t="s">
        <v>4722</v>
      </c>
      <c r="V858" t="s">
        <v>4722</v>
      </c>
      <c r="W858" t="s">
        <v>4722</v>
      </c>
      <c r="X858" t="s">
        <v>4722</v>
      </c>
      <c r="Y858" t="s">
        <v>4722</v>
      </c>
      <c r="Z858" t="s">
        <v>4722</v>
      </c>
      <c r="AA858" t="s">
        <v>4722</v>
      </c>
      <c r="AB858" t="s">
        <v>4722</v>
      </c>
      <c r="AC858" t="s">
        <v>4722</v>
      </c>
      <c r="AD858" t="s">
        <v>4722</v>
      </c>
      <c r="AE858" t="s">
        <v>64</v>
      </c>
      <c r="AF858" s="5">
        <v>45406</v>
      </c>
      <c r="AG858" t="s">
        <v>65</v>
      </c>
    </row>
    <row r="859" spans="1:33" x14ac:dyDescent="0.25">
      <c r="A859" t="s">
        <v>4723</v>
      </c>
      <c r="B859" t="s">
        <v>53</v>
      </c>
      <c r="C859" s="5">
        <v>45323</v>
      </c>
      <c r="D859" s="5">
        <v>45351</v>
      </c>
      <c r="E859" t="s">
        <v>47</v>
      </c>
      <c r="F859" t="s">
        <v>4724</v>
      </c>
      <c r="G859" t="s">
        <v>55</v>
      </c>
      <c r="H859" t="s">
        <v>55</v>
      </c>
      <c r="I859" t="s">
        <v>561</v>
      </c>
      <c r="J859" t="s">
        <v>4725</v>
      </c>
      <c r="K859" t="s">
        <v>564</v>
      </c>
      <c r="L859" t="s">
        <v>267</v>
      </c>
      <c r="M859" t="s">
        <v>51</v>
      </c>
      <c r="N859" t="s">
        <v>103</v>
      </c>
      <c r="O859" t="s">
        <v>61</v>
      </c>
      <c r="P859" t="s">
        <v>405</v>
      </c>
      <c r="Q859" t="s">
        <v>61</v>
      </c>
      <c r="R859" t="s">
        <v>4726</v>
      </c>
      <c r="S859" t="s">
        <v>4726</v>
      </c>
      <c r="T859" t="s">
        <v>4726</v>
      </c>
      <c r="U859" t="s">
        <v>4726</v>
      </c>
      <c r="V859" t="s">
        <v>4726</v>
      </c>
      <c r="W859" t="s">
        <v>4726</v>
      </c>
      <c r="X859" t="s">
        <v>4726</v>
      </c>
      <c r="Y859" t="s">
        <v>4726</v>
      </c>
      <c r="Z859" t="s">
        <v>4726</v>
      </c>
      <c r="AA859" t="s">
        <v>4726</v>
      </c>
      <c r="AB859" t="s">
        <v>4726</v>
      </c>
      <c r="AC859" t="s">
        <v>4726</v>
      </c>
      <c r="AD859" t="s">
        <v>4726</v>
      </c>
      <c r="AE859" t="s">
        <v>64</v>
      </c>
      <c r="AF859" s="5">
        <v>45406</v>
      </c>
      <c r="AG859" t="s">
        <v>65</v>
      </c>
    </row>
    <row r="860" spans="1:33" x14ac:dyDescent="0.25">
      <c r="A860" t="s">
        <v>4727</v>
      </c>
      <c r="B860" t="s">
        <v>53</v>
      </c>
      <c r="C860" s="5">
        <v>45323</v>
      </c>
      <c r="D860" s="5">
        <v>45351</v>
      </c>
      <c r="E860" t="s">
        <v>47</v>
      </c>
      <c r="F860" t="s">
        <v>4728</v>
      </c>
      <c r="G860" t="s">
        <v>55</v>
      </c>
      <c r="H860" t="s">
        <v>55</v>
      </c>
      <c r="I860" t="s">
        <v>515</v>
      </c>
      <c r="J860" t="s">
        <v>3593</v>
      </c>
      <c r="K860" t="s">
        <v>275</v>
      </c>
      <c r="L860" t="s">
        <v>379</v>
      </c>
      <c r="M860" t="s">
        <v>51</v>
      </c>
      <c r="N860" t="s">
        <v>364</v>
      </c>
      <c r="O860" t="s">
        <v>61</v>
      </c>
      <c r="P860" t="s">
        <v>365</v>
      </c>
      <c r="Q860" t="s">
        <v>61</v>
      </c>
      <c r="R860" t="s">
        <v>4729</v>
      </c>
      <c r="S860" t="s">
        <v>4729</v>
      </c>
      <c r="T860" t="s">
        <v>4729</v>
      </c>
      <c r="U860" t="s">
        <v>4729</v>
      </c>
      <c r="V860" t="s">
        <v>4729</v>
      </c>
      <c r="W860" t="s">
        <v>4729</v>
      </c>
      <c r="X860" t="s">
        <v>4729</v>
      </c>
      <c r="Y860" t="s">
        <v>4729</v>
      </c>
      <c r="Z860" t="s">
        <v>4729</v>
      </c>
      <c r="AA860" t="s">
        <v>4729</v>
      </c>
      <c r="AB860" t="s">
        <v>4729</v>
      </c>
      <c r="AC860" t="s">
        <v>4729</v>
      </c>
      <c r="AD860" t="s">
        <v>4729</v>
      </c>
      <c r="AE860" t="s">
        <v>64</v>
      </c>
      <c r="AF860" s="5">
        <v>45406</v>
      </c>
      <c r="AG860" t="s">
        <v>65</v>
      </c>
    </row>
    <row r="861" spans="1:33" x14ac:dyDescent="0.25">
      <c r="A861" t="s">
        <v>4730</v>
      </c>
      <c r="B861" t="s">
        <v>53</v>
      </c>
      <c r="C861" s="5">
        <v>45323</v>
      </c>
      <c r="D861" s="5">
        <v>45351</v>
      </c>
      <c r="E861" t="s">
        <v>47</v>
      </c>
      <c r="F861" t="s">
        <v>4731</v>
      </c>
      <c r="G861" t="s">
        <v>55</v>
      </c>
      <c r="H861" t="s">
        <v>55</v>
      </c>
      <c r="I861" t="s">
        <v>515</v>
      </c>
      <c r="J861" t="s">
        <v>1836</v>
      </c>
      <c r="K861" t="s">
        <v>1130</v>
      </c>
      <c r="L861" t="s">
        <v>198</v>
      </c>
      <c r="M861" t="s">
        <v>50</v>
      </c>
      <c r="N861" t="s">
        <v>1002</v>
      </c>
      <c r="O861" t="s">
        <v>61</v>
      </c>
      <c r="P861" t="s">
        <v>1003</v>
      </c>
      <c r="Q861" t="s">
        <v>61</v>
      </c>
      <c r="R861" t="s">
        <v>4732</v>
      </c>
      <c r="S861" t="s">
        <v>4732</v>
      </c>
      <c r="T861" t="s">
        <v>4732</v>
      </c>
      <c r="U861" t="s">
        <v>4732</v>
      </c>
      <c r="V861" t="s">
        <v>4732</v>
      </c>
      <c r="W861" t="s">
        <v>4732</v>
      </c>
      <c r="X861" t="s">
        <v>4732</v>
      </c>
      <c r="Y861" t="s">
        <v>4732</v>
      </c>
      <c r="Z861" t="s">
        <v>4732</v>
      </c>
      <c r="AA861" t="s">
        <v>4732</v>
      </c>
      <c r="AB861" t="s">
        <v>4732</v>
      </c>
      <c r="AC861" t="s">
        <v>4732</v>
      </c>
      <c r="AD861" t="s">
        <v>4732</v>
      </c>
      <c r="AE861" t="s">
        <v>64</v>
      </c>
      <c r="AF861" s="5">
        <v>45406</v>
      </c>
      <c r="AG861" t="s">
        <v>65</v>
      </c>
    </row>
    <row r="862" spans="1:33" x14ac:dyDescent="0.25">
      <c r="A862" t="s">
        <v>4733</v>
      </c>
      <c r="B862" t="s">
        <v>53</v>
      </c>
      <c r="C862" s="5">
        <v>45323</v>
      </c>
      <c r="D862" s="5">
        <v>45351</v>
      </c>
      <c r="E862" t="s">
        <v>47</v>
      </c>
      <c r="F862" t="s">
        <v>1919</v>
      </c>
      <c r="G862" t="s">
        <v>77</v>
      </c>
      <c r="H862" t="s">
        <v>77</v>
      </c>
      <c r="I862" t="s">
        <v>571</v>
      </c>
      <c r="J862" t="s">
        <v>1920</v>
      </c>
      <c r="K862" t="s">
        <v>353</v>
      </c>
      <c r="L862" t="s">
        <v>292</v>
      </c>
      <c r="M862" t="s">
        <v>50</v>
      </c>
      <c r="N862" t="s">
        <v>91</v>
      </c>
      <c r="O862" t="s">
        <v>61</v>
      </c>
      <c r="P862" t="s">
        <v>92</v>
      </c>
      <c r="Q862" t="s">
        <v>61</v>
      </c>
      <c r="R862" t="s">
        <v>4734</v>
      </c>
      <c r="S862" t="s">
        <v>4734</v>
      </c>
      <c r="T862" t="s">
        <v>4734</v>
      </c>
      <c r="U862" t="s">
        <v>4734</v>
      </c>
      <c r="V862" t="s">
        <v>4734</v>
      </c>
      <c r="W862" t="s">
        <v>4734</v>
      </c>
      <c r="X862" t="s">
        <v>4734</v>
      </c>
      <c r="Y862" t="s">
        <v>4734</v>
      </c>
      <c r="Z862" t="s">
        <v>4734</v>
      </c>
      <c r="AA862" t="s">
        <v>4734</v>
      </c>
      <c r="AB862" t="s">
        <v>4734</v>
      </c>
      <c r="AC862" t="s">
        <v>4734</v>
      </c>
      <c r="AD862" t="s">
        <v>4734</v>
      </c>
      <c r="AE862" t="s">
        <v>64</v>
      </c>
      <c r="AF862" s="5">
        <v>45406</v>
      </c>
      <c r="AG862" t="s">
        <v>65</v>
      </c>
    </row>
    <row r="863" spans="1:33" x14ac:dyDescent="0.25">
      <c r="A863" t="s">
        <v>4735</v>
      </c>
      <c r="B863" t="s">
        <v>53</v>
      </c>
      <c r="C863" s="5">
        <v>45323</v>
      </c>
      <c r="D863" s="5">
        <v>45351</v>
      </c>
      <c r="E863" t="s">
        <v>47</v>
      </c>
      <c r="F863" t="s">
        <v>4551</v>
      </c>
      <c r="G863" t="s">
        <v>77</v>
      </c>
      <c r="H863" t="s">
        <v>77</v>
      </c>
      <c r="I863" t="s">
        <v>602</v>
      </c>
      <c r="J863" t="s">
        <v>615</v>
      </c>
      <c r="K863" t="s">
        <v>4552</v>
      </c>
      <c r="L863" t="s">
        <v>102</v>
      </c>
      <c r="M863" t="s">
        <v>50</v>
      </c>
      <c r="N863" t="s">
        <v>91</v>
      </c>
      <c r="O863" t="s">
        <v>61</v>
      </c>
      <c r="P863" t="s">
        <v>92</v>
      </c>
      <c r="Q863" t="s">
        <v>61</v>
      </c>
      <c r="R863" t="s">
        <v>4736</v>
      </c>
      <c r="S863" t="s">
        <v>4736</v>
      </c>
      <c r="T863" t="s">
        <v>4736</v>
      </c>
      <c r="U863" t="s">
        <v>4736</v>
      </c>
      <c r="V863" t="s">
        <v>4736</v>
      </c>
      <c r="W863" t="s">
        <v>4736</v>
      </c>
      <c r="X863" t="s">
        <v>4736</v>
      </c>
      <c r="Y863" t="s">
        <v>4736</v>
      </c>
      <c r="Z863" t="s">
        <v>4736</v>
      </c>
      <c r="AA863" t="s">
        <v>4736</v>
      </c>
      <c r="AB863" t="s">
        <v>4736</v>
      </c>
      <c r="AC863" t="s">
        <v>4736</v>
      </c>
      <c r="AD863" t="s">
        <v>4736</v>
      </c>
      <c r="AE863" t="s">
        <v>64</v>
      </c>
      <c r="AF863" s="5">
        <v>45406</v>
      </c>
      <c r="AG863" t="s">
        <v>65</v>
      </c>
    </row>
    <row r="864" spans="1:33" x14ac:dyDescent="0.25">
      <c r="A864" t="s">
        <v>4737</v>
      </c>
      <c r="B864" t="s">
        <v>53</v>
      </c>
      <c r="C864" s="5">
        <v>45323</v>
      </c>
      <c r="D864" s="5">
        <v>45351</v>
      </c>
      <c r="E864" t="s">
        <v>47</v>
      </c>
      <c r="F864" t="s">
        <v>4738</v>
      </c>
      <c r="G864" t="s">
        <v>55</v>
      </c>
      <c r="H864" t="s">
        <v>55</v>
      </c>
      <c r="I864" t="s">
        <v>56</v>
      </c>
      <c r="J864" t="s">
        <v>4739</v>
      </c>
      <c r="K864" t="s">
        <v>137</v>
      </c>
      <c r="L864" t="s">
        <v>4740</v>
      </c>
      <c r="M864" t="s">
        <v>50</v>
      </c>
      <c r="N864" t="s">
        <v>3010</v>
      </c>
      <c r="O864" t="s">
        <v>61</v>
      </c>
      <c r="P864" t="s">
        <v>4127</v>
      </c>
      <c r="Q864" t="s">
        <v>61</v>
      </c>
      <c r="R864" t="s">
        <v>4741</v>
      </c>
      <c r="S864" t="s">
        <v>4741</v>
      </c>
      <c r="T864" t="s">
        <v>4741</v>
      </c>
      <c r="U864" t="s">
        <v>4741</v>
      </c>
      <c r="V864" t="s">
        <v>4741</v>
      </c>
      <c r="W864" t="s">
        <v>4741</v>
      </c>
      <c r="X864" t="s">
        <v>4741</v>
      </c>
      <c r="Y864" t="s">
        <v>4741</v>
      </c>
      <c r="Z864" t="s">
        <v>4741</v>
      </c>
      <c r="AA864" t="s">
        <v>4741</v>
      </c>
      <c r="AB864" t="s">
        <v>4741</v>
      </c>
      <c r="AC864" t="s">
        <v>4741</v>
      </c>
      <c r="AD864" t="s">
        <v>4741</v>
      </c>
      <c r="AE864" t="s">
        <v>64</v>
      </c>
      <c r="AF864" s="5">
        <v>45406</v>
      </c>
      <c r="AG864" t="s">
        <v>65</v>
      </c>
    </row>
    <row r="865" spans="1:33" x14ac:dyDescent="0.25">
      <c r="A865" t="s">
        <v>4742</v>
      </c>
      <c r="B865" t="s">
        <v>53</v>
      </c>
      <c r="C865" s="5">
        <v>45323</v>
      </c>
      <c r="D865" s="5">
        <v>45351</v>
      </c>
      <c r="E865" t="s">
        <v>47</v>
      </c>
      <c r="F865" t="s">
        <v>1900</v>
      </c>
      <c r="G865" t="s">
        <v>55</v>
      </c>
      <c r="H865" t="s">
        <v>55</v>
      </c>
      <c r="I865" t="s">
        <v>56</v>
      </c>
      <c r="J865" t="s">
        <v>1901</v>
      </c>
      <c r="K865" t="s">
        <v>300</v>
      </c>
      <c r="L865" t="s">
        <v>1902</v>
      </c>
      <c r="M865" t="s">
        <v>51</v>
      </c>
      <c r="N865" t="s">
        <v>1846</v>
      </c>
      <c r="O865" t="s">
        <v>61</v>
      </c>
      <c r="P865" t="s">
        <v>1847</v>
      </c>
      <c r="Q865" t="s">
        <v>61</v>
      </c>
      <c r="R865" t="s">
        <v>4743</v>
      </c>
      <c r="S865" t="s">
        <v>4743</v>
      </c>
      <c r="T865" t="s">
        <v>4743</v>
      </c>
      <c r="U865" t="s">
        <v>4743</v>
      </c>
      <c r="V865" t="s">
        <v>4743</v>
      </c>
      <c r="W865" t="s">
        <v>4743</v>
      </c>
      <c r="X865" t="s">
        <v>4743</v>
      </c>
      <c r="Y865" t="s">
        <v>4743</v>
      </c>
      <c r="Z865" t="s">
        <v>4743</v>
      </c>
      <c r="AA865" t="s">
        <v>4743</v>
      </c>
      <c r="AB865" t="s">
        <v>4743</v>
      </c>
      <c r="AC865" t="s">
        <v>4743</v>
      </c>
      <c r="AD865" t="s">
        <v>4743</v>
      </c>
      <c r="AE865" t="s">
        <v>64</v>
      </c>
      <c r="AF865" s="5">
        <v>45406</v>
      </c>
      <c r="AG865" t="s">
        <v>65</v>
      </c>
    </row>
    <row r="866" spans="1:33" x14ac:dyDescent="0.25">
      <c r="A866" t="s">
        <v>4744</v>
      </c>
      <c r="B866" t="s">
        <v>53</v>
      </c>
      <c r="C866" s="5">
        <v>45323</v>
      </c>
      <c r="D866" s="5">
        <v>45351</v>
      </c>
      <c r="E866" t="s">
        <v>47</v>
      </c>
      <c r="F866" t="s">
        <v>3584</v>
      </c>
      <c r="G866" t="s">
        <v>55</v>
      </c>
      <c r="H866" t="s">
        <v>55</v>
      </c>
      <c r="I866" t="s">
        <v>686</v>
      </c>
      <c r="J866" t="s">
        <v>3585</v>
      </c>
      <c r="K866" t="s">
        <v>688</v>
      </c>
      <c r="L866" t="s">
        <v>872</v>
      </c>
      <c r="M866" t="s">
        <v>50</v>
      </c>
      <c r="N866" t="s">
        <v>1057</v>
      </c>
      <c r="O866" t="s">
        <v>61</v>
      </c>
      <c r="P866" t="s">
        <v>4745</v>
      </c>
      <c r="Q866" t="s">
        <v>61</v>
      </c>
      <c r="R866" t="s">
        <v>4746</v>
      </c>
      <c r="S866" t="s">
        <v>4746</v>
      </c>
      <c r="T866" t="s">
        <v>4746</v>
      </c>
      <c r="U866" t="s">
        <v>4746</v>
      </c>
      <c r="V866" t="s">
        <v>4746</v>
      </c>
      <c r="W866" t="s">
        <v>4746</v>
      </c>
      <c r="X866" t="s">
        <v>4746</v>
      </c>
      <c r="Y866" t="s">
        <v>4746</v>
      </c>
      <c r="Z866" t="s">
        <v>4746</v>
      </c>
      <c r="AA866" t="s">
        <v>4746</v>
      </c>
      <c r="AB866" t="s">
        <v>4746</v>
      </c>
      <c r="AC866" t="s">
        <v>4746</v>
      </c>
      <c r="AD866" t="s">
        <v>4746</v>
      </c>
      <c r="AE866" t="s">
        <v>64</v>
      </c>
      <c r="AF866" s="5">
        <v>45406</v>
      </c>
      <c r="AG866" t="s">
        <v>65</v>
      </c>
    </row>
    <row r="867" spans="1:33" x14ac:dyDescent="0.25">
      <c r="A867" t="s">
        <v>4747</v>
      </c>
      <c r="B867" t="s">
        <v>53</v>
      </c>
      <c r="C867" s="5">
        <v>45323</v>
      </c>
      <c r="D867" s="5">
        <v>45351</v>
      </c>
      <c r="E867" t="s">
        <v>43</v>
      </c>
      <c r="F867" t="s">
        <v>2473</v>
      </c>
      <c r="G867" t="s">
        <v>77</v>
      </c>
      <c r="H867" t="s">
        <v>77</v>
      </c>
      <c r="I867" t="s">
        <v>328</v>
      </c>
      <c r="J867" t="s">
        <v>2474</v>
      </c>
      <c r="K867" t="s">
        <v>189</v>
      </c>
      <c r="L867" t="s">
        <v>81</v>
      </c>
      <c r="M867" t="s">
        <v>50</v>
      </c>
      <c r="N867" t="s">
        <v>481</v>
      </c>
      <c r="O867" t="s">
        <v>61</v>
      </c>
      <c r="P867" t="s">
        <v>4748</v>
      </c>
      <c r="Q867" t="s">
        <v>61</v>
      </c>
      <c r="R867" t="s">
        <v>4749</v>
      </c>
      <c r="S867" t="s">
        <v>4749</v>
      </c>
      <c r="T867" t="s">
        <v>4749</v>
      </c>
      <c r="U867" t="s">
        <v>4749</v>
      </c>
      <c r="V867" t="s">
        <v>4749</v>
      </c>
      <c r="W867" t="s">
        <v>4749</v>
      </c>
      <c r="X867" t="s">
        <v>4749</v>
      </c>
      <c r="Y867" t="s">
        <v>4749</v>
      </c>
      <c r="Z867" t="s">
        <v>4749</v>
      </c>
      <c r="AA867" t="s">
        <v>4749</v>
      </c>
      <c r="AB867" t="s">
        <v>4749</v>
      </c>
      <c r="AC867" t="s">
        <v>4749</v>
      </c>
      <c r="AD867" t="s">
        <v>4749</v>
      </c>
      <c r="AE867" t="s">
        <v>64</v>
      </c>
      <c r="AF867" s="5">
        <v>45406</v>
      </c>
      <c r="AG867" t="s">
        <v>65</v>
      </c>
    </row>
    <row r="868" spans="1:33" x14ac:dyDescent="0.25">
      <c r="A868" t="s">
        <v>4750</v>
      </c>
      <c r="B868" t="s">
        <v>53</v>
      </c>
      <c r="C868" s="5">
        <v>45323</v>
      </c>
      <c r="D868" s="5">
        <v>45351</v>
      </c>
      <c r="E868" t="s">
        <v>43</v>
      </c>
      <c r="F868" t="s">
        <v>3073</v>
      </c>
      <c r="G868" t="s">
        <v>527</v>
      </c>
      <c r="H868" t="s">
        <v>527</v>
      </c>
      <c r="I868" t="s">
        <v>328</v>
      </c>
      <c r="J868" t="s">
        <v>3074</v>
      </c>
      <c r="K868" t="s">
        <v>292</v>
      </c>
      <c r="L868" t="s">
        <v>307</v>
      </c>
      <c r="M868" t="s">
        <v>50</v>
      </c>
      <c r="N868" t="s">
        <v>3075</v>
      </c>
      <c r="O868" t="s">
        <v>61</v>
      </c>
      <c r="P868" t="s">
        <v>4751</v>
      </c>
      <c r="Q868" t="s">
        <v>61</v>
      </c>
      <c r="R868" t="s">
        <v>4752</v>
      </c>
      <c r="S868" t="s">
        <v>4752</v>
      </c>
      <c r="T868" t="s">
        <v>4752</v>
      </c>
      <c r="U868" t="s">
        <v>4752</v>
      </c>
      <c r="V868" t="s">
        <v>4752</v>
      </c>
      <c r="W868" t="s">
        <v>4752</v>
      </c>
      <c r="X868" t="s">
        <v>4752</v>
      </c>
      <c r="Y868" t="s">
        <v>4752</v>
      </c>
      <c r="Z868" t="s">
        <v>4752</v>
      </c>
      <c r="AA868" t="s">
        <v>4752</v>
      </c>
      <c r="AB868" t="s">
        <v>4752</v>
      </c>
      <c r="AC868" t="s">
        <v>4752</v>
      </c>
      <c r="AD868" t="s">
        <v>4752</v>
      </c>
      <c r="AE868" t="s">
        <v>64</v>
      </c>
      <c r="AF868" s="5">
        <v>45406</v>
      </c>
      <c r="AG868" t="s">
        <v>65</v>
      </c>
    </row>
    <row r="869" spans="1:33" x14ac:dyDescent="0.25">
      <c r="A869" t="s">
        <v>4753</v>
      </c>
      <c r="B869" t="s">
        <v>53</v>
      </c>
      <c r="C869" s="5">
        <v>45323</v>
      </c>
      <c r="D869" s="5">
        <v>45351</v>
      </c>
      <c r="E869" t="s">
        <v>47</v>
      </c>
      <c r="F869" t="s">
        <v>4754</v>
      </c>
      <c r="G869" t="s">
        <v>654</v>
      </c>
      <c r="H869" t="s">
        <v>654</v>
      </c>
      <c r="I869" t="s">
        <v>655</v>
      </c>
      <c r="J869" t="s">
        <v>4755</v>
      </c>
      <c r="K869" t="s">
        <v>4756</v>
      </c>
      <c r="L869" t="s">
        <v>206</v>
      </c>
      <c r="M869" t="s">
        <v>50</v>
      </c>
      <c r="N869" t="s">
        <v>657</v>
      </c>
      <c r="O869" t="s">
        <v>61</v>
      </c>
      <c r="P869" t="s">
        <v>658</v>
      </c>
      <c r="Q869" t="s">
        <v>61</v>
      </c>
      <c r="R869" t="s">
        <v>4757</v>
      </c>
      <c r="S869" t="s">
        <v>4757</v>
      </c>
      <c r="T869" t="s">
        <v>4757</v>
      </c>
      <c r="U869" t="s">
        <v>4757</v>
      </c>
      <c r="V869" t="s">
        <v>4757</v>
      </c>
      <c r="W869" t="s">
        <v>4757</v>
      </c>
      <c r="X869" t="s">
        <v>4757</v>
      </c>
      <c r="Y869" t="s">
        <v>4757</v>
      </c>
      <c r="Z869" t="s">
        <v>4757</v>
      </c>
      <c r="AA869" t="s">
        <v>4757</v>
      </c>
      <c r="AB869" t="s">
        <v>4757</v>
      </c>
      <c r="AC869" t="s">
        <v>4757</v>
      </c>
      <c r="AD869" t="s">
        <v>4757</v>
      </c>
      <c r="AE869" t="s">
        <v>64</v>
      </c>
      <c r="AF869" s="5">
        <v>45406</v>
      </c>
      <c r="AG869" t="s">
        <v>65</v>
      </c>
    </row>
    <row r="870" spans="1:33" x14ac:dyDescent="0.25">
      <c r="A870" t="s">
        <v>4758</v>
      </c>
      <c r="B870" t="s">
        <v>53</v>
      </c>
      <c r="C870" s="5">
        <v>45323</v>
      </c>
      <c r="D870" s="5">
        <v>45351</v>
      </c>
      <c r="E870" t="s">
        <v>43</v>
      </c>
      <c r="F870" t="s">
        <v>2470</v>
      </c>
      <c r="G870" t="s">
        <v>77</v>
      </c>
      <c r="H870" t="s">
        <v>77</v>
      </c>
      <c r="I870" t="s">
        <v>602</v>
      </c>
      <c r="J870" t="s">
        <v>841</v>
      </c>
      <c r="K870" t="s">
        <v>580</v>
      </c>
      <c r="L870" t="s">
        <v>688</v>
      </c>
      <c r="M870" t="s">
        <v>50</v>
      </c>
      <c r="N870" t="s">
        <v>2471</v>
      </c>
      <c r="O870" t="s">
        <v>61</v>
      </c>
      <c r="P870" t="s">
        <v>4759</v>
      </c>
      <c r="Q870" t="s">
        <v>61</v>
      </c>
      <c r="R870" t="s">
        <v>4760</v>
      </c>
      <c r="S870" t="s">
        <v>4760</v>
      </c>
      <c r="T870" t="s">
        <v>4760</v>
      </c>
      <c r="U870" t="s">
        <v>4760</v>
      </c>
      <c r="V870" t="s">
        <v>4760</v>
      </c>
      <c r="W870" t="s">
        <v>4760</v>
      </c>
      <c r="X870" t="s">
        <v>4760</v>
      </c>
      <c r="Y870" t="s">
        <v>4760</v>
      </c>
      <c r="Z870" t="s">
        <v>4760</v>
      </c>
      <c r="AA870" t="s">
        <v>4760</v>
      </c>
      <c r="AB870" t="s">
        <v>4760</v>
      </c>
      <c r="AC870" t="s">
        <v>4760</v>
      </c>
      <c r="AD870" t="s">
        <v>4760</v>
      </c>
      <c r="AE870" t="s">
        <v>64</v>
      </c>
      <c r="AF870" s="5">
        <v>45406</v>
      </c>
      <c r="AG870" t="s">
        <v>65</v>
      </c>
    </row>
    <row r="871" spans="1:33" x14ac:dyDescent="0.25">
      <c r="A871" t="s">
        <v>4761</v>
      </c>
      <c r="B871" t="s">
        <v>53</v>
      </c>
      <c r="C871" s="5">
        <v>45323</v>
      </c>
      <c r="D871" s="5">
        <v>45351</v>
      </c>
      <c r="E871" t="s">
        <v>44</v>
      </c>
      <c r="F871" t="s">
        <v>4762</v>
      </c>
      <c r="G871" t="s">
        <v>108</v>
      </c>
      <c r="H871" t="s">
        <v>108</v>
      </c>
      <c r="I871" t="s">
        <v>56</v>
      </c>
      <c r="J871" t="s">
        <v>4763</v>
      </c>
      <c r="K871" t="s">
        <v>4764</v>
      </c>
      <c r="L871" t="s">
        <v>1332</v>
      </c>
      <c r="M871" t="s">
        <v>51</v>
      </c>
      <c r="N871" t="s">
        <v>819</v>
      </c>
      <c r="O871" t="s">
        <v>61</v>
      </c>
      <c r="P871" t="s">
        <v>820</v>
      </c>
      <c r="Q871" t="s">
        <v>61</v>
      </c>
      <c r="R871" t="s">
        <v>4765</v>
      </c>
      <c r="S871" t="s">
        <v>4765</v>
      </c>
      <c r="T871" t="s">
        <v>4765</v>
      </c>
      <c r="U871" t="s">
        <v>4765</v>
      </c>
      <c r="V871" t="s">
        <v>4765</v>
      </c>
      <c r="W871" t="s">
        <v>4765</v>
      </c>
      <c r="X871" t="s">
        <v>4765</v>
      </c>
      <c r="Y871" t="s">
        <v>4765</v>
      </c>
      <c r="Z871" t="s">
        <v>4765</v>
      </c>
      <c r="AA871" t="s">
        <v>4765</v>
      </c>
      <c r="AB871" t="s">
        <v>4765</v>
      </c>
      <c r="AC871" t="s">
        <v>4765</v>
      </c>
      <c r="AD871" t="s">
        <v>4765</v>
      </c>
      <c r="AE871" t="s">
        <v>64</v>
      </c>
      <c r="AF871" s="5">
        <v>45406</v>
      </c>
      <c r="AG871" t="s">
        <v>65</v>
      </c>
    </row>
    <row r="872" spans="1:33" x14ac:dyDescent="0.25">
      <c r="A872" t="s">
        <v>4766</v>
      </c>
      <c r="B872" t="s">
        <v>53</v>
      </c>
      <c r="C872" s="5">
        <v>45323</v>
      </c>
      <c r="D872" s="5">
        <v>45351</v>
      </c>
      <c r="E872" t="s">
        <v>47</v>
      </c>
      <c r="F872" t="s">
        <v>3577</v>
      </c>
      <c r="G872" t="s">
        <v>1015</v>
      </c>
      <c r="H872" t="s">
        <v>1015</v>
      </c>
      <c r="I872" t="s">
        <v>56</v>
      </c>
      <c r="J872" t="s">
        <v>1998</v>
      </c>
      <c r="K872" t="s">
        <v>3578</v>
      </c>
      <c r="L872" t="s">
        <v>1867</v>
      </c>
      <c r="M872" t="s">
        <v>50</v>
      </c>
      <c r="N872" t="s">
        <v>1880</v>
      </c>
      <c r="O872" t="s">
        <v>61</v>
      </c>
      <c r="P872" t="s">
        <v>1881</v>
      </c>
      <c r="Q872" t="s">
        <v>61</v>
      </c>
      <c r="R872" t="s">
        <v>4767</v>
      </c>
      <c r="S872" t="s">
        <v>4767</v>
      </c>
      <c r="T872" t="s">
        <v>4767</v>
      </c>
      <c r="U872" t="s">
        <v>4767</v>
      </c>
      <c r="V872" t="s">
        <v>4767</v>
      </c>
      <c r="W872" t="s">
        <v>4767</v>
      </c>
      <c r="X872" t="s">
        <v>4767</v>
      </c>
      <c r="Y872" t="s">
        <v>4767</v>
      </c>
      <c r="Z872" t="s">
        <v>4767</v>
      </c>
      <c r="AA872" t="s">
        <v>4767</v>
      </c>
      <c r="AB872" t="s">
        <v>4767</v>
      </c>
      <c r="AC872" t="s">
        <v>4767</v>
      </c>
      <c r="AD872" t="s">
        <v>4767</v>
      </c>
      <c r="AE872" t="s">
        <v>64</v>
      </c>
      <c r="AF872" s="5">
        <v>45406</v>
      </c>
      <c r="AG872" t="s">
        <v>65</v>
      </c>
    </row>
    <row r="873" spans="1:33" x14ac:dyDescent="0.25">
      <c r="A873" t="s">
        <v>4768</v>
      </c>
      <c r="B873" t="s">
        <v>53</v>
      </c>
      <c r="C873" s="5">
        <v>45323</v>
      </c>
      <c r="D873" s="5">
        <v>45351</v>
      </c>
      <c r="E873" t="s">
        <v>47</v>
      </c>
      <c r="F873" t="s">
        <v>1062</v>
      </c>
      <c r="G873" t="s">
        <v>77</v>
      </c>
      <c r="H873" t="s">
        <v>77</v>
      </c>
      <c r="I873" t="s">
        <v>561</v>
      </c>
      <c r="J873" t="s">
        <v>1063</v>
      </c>
      <c r="K873" t="s">
        <v>1064</v>
      </c>
      <c r="L873" t="s">
        <v>804</v>
      </c>
      <c r="M873" t="s">
        <v>50</v>
      </c>
      <c r="N873" t="s">
        <v>752</v>
      </c>
      <c r="O873" t="s">
        <v>61</v>
      </c>
      <c r="P873" t="s">
        <v>1040</v>
      </c>
      <c r="Q873" t="s">
        <v>61</v>
      </c>
      <c r="R873" t="s">
        <v>4769</v>
      </c>
      <c r="S873" t="s">
        <v>4769</v>
      </c>
      <c r="T873" t="s">
        <v>4769</v>
      </c>
      <c r="U873" t="s">
        <v>4769</v>
      </c>
      <c r="V873" t="s">
        <v>4769</v>
      </c>
      <c r="W873" t="s">
        <v>4769</v>
      </c>
      <c r="X873" t="s">
        <v>4769</v>
      </c>
      <c r="Y873" t="s">
        <v>4769</v>
      </c>
      <c r="Z873" t="s">
        <v>4769</v>
      </c>
      <c r="AA873" t="s">
        <v>4769</v>
      </c>
      <c r="AB873" t="s">
        <v>4769</v>
      </c>
      <c r="AC873" t="s">
        <v>4769</v>
      </c>
      <c r="AD873" t="s">
        <v>4769</v>
      </c>
      <c r="AE873" t="s">
        <v>64</v>
      </c>
      <c r="AF873" s="5">
        <v>45406</v>
      </c>
      <c r="AG873" t="s">
        <v>65</v>
      </c>
    </row>
    <row r="874" spans="1:33" x14ac:dyDescent="0.25">
      <c r="A874" t="s">
        <v>4770</v>
      </c>
      <c r="B874" t="s">
        <v>53</v>
      </c>
      <c r="C874" s="5">
        <v>45323</v>
      </c>
      <c r="D874" s="5">
        <v>45351</v>
      </c>
      <c r="E874" t="s">
        <v>47</v>
      </c>
      <c r="F874" t="s">
        <v>4771</v>
      </c>
      <c r="G874" t="s">
        <v>77</v>
      </c>
      <c r="H874" t="s">
        <v>77</v>
      </c>
      <c r="I874" t="s">
        <v>1016</v>
      </c>
      <c r="J874" t="s">
        <v>907</v>
      </c>
      <c r="K874" t="s">
        <v>403</v>
      </c>
      <c r="L874" t="s">
        <v>228</v>
      </c>
      <c r="M874" t="s">
        <v>50</v>
      </c>
      <c r="N874" t="s">
        <v>91</v>
      </c>
      <c r="O874" t="s">
        <v>61</v>
      </c>
      <c r="P874" t="s">
        <v>4772</v>
      </c>
      <c r="Q874" t="s">
        <v>61</v>
      </c>
      <c r="R874" t="s">
        <v>4773</v>
      </c>
      <c r="S874" t="s">
        <v>4773</v>
      </c>
      <c r="T874" t="s">
        <v>4773</v>
      </c>
      <c r="U874" t="s">
        <v>4773</v>
      </c>
      <c r="V874" t="s">
        <v>4773</v>
      </c>
      <c r="W874" t="s">
        <v>4773</v>
      </c>
      <c r="X874" t="s">
        <v>4773</v>
      </c>
      <c r="Y874" t="s">
        <v>4773</v>
      </c>
      <c r="Z874" t="s">
        <v>4773</v>
      </c>
      <c r="AA874" t="s">
        <v>4773</v>
      </c>
      <c r="AB874" t="s">
        <v>4773</v>
      </c>
      <c r="AC874" t="s">
        <v>4773</v>
      </c>
      <c r="AD874" t="s">
        <v>4773</v>
      </c>
      <c r="AE874" t="s">
        <v>64</v>
      </c>
      <c r="AF874" s="5">
        <v>45406</v>
      </c>
      <c r="AG874" t="s">
        <v>65</v>
      </c>
    </row>
    <row r="875" spans="1:33" x14ac:dyDescent="0.25">
      <c r="A875" t="s">
        <v>4774</v>
      </c>
      <c r="B875" t="s">
        <v>53</v>
      </c>
      <c r="C875" s="5">
        <v>45323</v>
      </c>
      <c r="D875" s="5">
        <v>45351</v>
      </c>
      <c r="E875" t="s">
        <v>47</v>
      </c>
      <c r="F875" t="s">
        <v>4775</v>
      </c>
      <c r="G875" t="s">
        <v>77</v>
      </c>
      <c r="H875" t="s">
        <v>77</v>
      </c>
      <c r="I875" t="s">
        <v>1016</v>
      </c>
      <c r="J875" t="s">
        <v>967</v>
      </c>
      <c r="K875" t="s">
        <v>89</v>
      </c>
      <c r="L875" t="s">
        <v>268</v>
      </c>
      <c r="M875" t="s">
        <v>50</v>
      </c>
      <c r="N875" t="s">
        <v>249</v>
      </c>
      <c r="O875" t="s">
        <v>61</v>
      </c>
      <c r="P875" t="s">
        <v>250</v>
      </c>
      <c r="Q875" t="s">
        <v>61</v>
      </c>
      <c r="R875" t="s">
        <v>4776</v>
      </c>
      <c r="S875" t="s">
        <v>4776</v>
      </c>
      <c r="T875" t="s">
        <v>4776</v>
      </c>
      <c r="U875" t="s">
        <v>4776</v>
      </c>
      <c r="V875" t="s">
        <v>4776</v>
      </c>
      <c r="W875" t="s">
        <v>4776</v>
      </c>
      <c r="X875" t="s">
        <v>4776</v>
      </c>
      <c r="Y875" t="s">
        <v>4776</v>
      </c>
      <c r="Z875" t="s">
        <v>4776</v>
      </c>
      <c r="AA875" t="s">
        <v>4776</v>
      </c>
      <c r="AB875" t="s">
        <v>4776</v>
      </c>
      <c r="AC875" t="s">
        <v>4776</v>
      </c>
      <c r="AD875" t="s">
        <v>4776</v>
      </c>
      <c r="AE875" t="s">
        <v>64</v>
      </c>
      <c r="AF875" s="5">
        <v>45406</v>
      </c>
      <c r="AG875" t="s">
        <v>65</v>
      </c>
    </row>
    <row r="876" spans="1:33" x14ac:dyDescent="0.25">
      <c r="A876" t="s">
        <v>4777</v>
      </c>
      <c r="B876" t="s">
        <v>53</v>
      </c>
      <c r="C876" s="5">
        <v>45323</v>
      </c>
      <c r="D876" s="5">
        <v>45351</v>
      </c>
      <c r="E876" t="s">
        <v>43</v>
      </c>
      <c r="F876" t="s">
        <v>920</v>
      </c>
      <c r="G876" t="s">
        <v>527</v>
      </c>
      <c r="H876" t="s">
        <v>527</v>
      </c>
      <c r="I876" t="s">
        <v>328</v>
      </c>
      <c r="J876" t="s">
        <v>921</v>
      </c>
      <c r="K876" t="s">
        <v>833</v>
      </c>
      <c r="L876" t="s">
        <v>206</v>
      </c>
      <c r="M876" t="s">
        <v>50</v>
      </c>
      <c r="N876" t="s">
        <v>60</v>
      </c>
      <c r="O876" t="s">
        <v>61</v>
      </c>
      <c r="P876" t="s">
        <v>4778</v>
      </c>
      <c r="Q876" t="s">
        <v>61</v>
      </c>
      <c r="R876" t="s">
        <v>4779</v>
      </c>
      <c r="S876" t="s">
        <v>4779</v>
      </c>
      <c r="T876" t="s">
        <v>4779</v>
      </c>
      <c r="U876" t="s">
        <v>4779</v>
      </c>
      <c r="V876" t="s">
        <v>4779</v>
      </c>
      <c r="W876" t="s">
        <v>4779</v>
      </c>
      <c r="X876" t="s">
        <v>4779</v>
      </c>
      <c r="Y876" t="s">
        <v>4779</v>
      </c>
      <c r="Z876" t="s">
        <v>4779</v>
      </c>
      <c r="AA876" t="s">
        <v>4779</v>
      </c>
      <c r="AB876" t="s">
        <v>4779</v>
      </c>
      <c r="AC876" t="s">
        <v>4779</v>
      </c>
      <c r="AD876" t="s">
        <v>4779</v>
      </c>
      <c r="AE876" t="s">
        <v>64</v>
      </c>
      <c r="AF876" s="5">
        <v>45406</v>
      </c>
      <c r="AG876" t="s">
        <v>65</v>
      </c>
    </row>
    <row r="877" spans="1:33" x14ac:dyDescent="0.25">
      <c r="A877" t="s">
        <v>4780</v>
      </c>
      <c r="B877" t="s">
        <v>53</v>
      </c>
      <c r="C877" s="5">
        <v>45323</v>
      </c>
      <c r="D877" s="5">
        <v>45351</v>
      </c>
      <c r="E877" t="s">
        <v>43</v>
      </c>
      <c r="F877" t="s">
        <v>4160</v>
      </c>
      <c r="G877" t="s">
        <v>527</v>
      </c>
      <c r="H877" t="s">
        <v>527</v>
      </c>
      <c r="I877" t="s">
        <v>328</v>
      </c>
      <c r="J877" t="s">
        <v>1836</v>
      </c>
      <c r="K877" t="s">
        <v>190</v>
      </c>
      <c r="L877" t="s">
        <v>4161</v>
      </c>
      <c r="M877" t="s">
        <v>50</v>
      </c>
      <c r="N877" t="s">
        <v>4162</v>
      </c>
      <c r="O877" t="s">
        <v>61</v>
      </c>
      <c r="P877" t="s">
        <v>4781</v>
      </c>
      <c r="Q877" t="s">
        <v>61</v>
      </c>
      <c r="R877" t="s">
        <v>4782</v>
      </c>
      <c r="S877" t="s">
        <v>4782</v>
      </c>
      <c r="T877" t="s">
        <v>4782</v>
      </c>
      <c r="U877" t="s">
        <v>4782</v>
      </c>
      <c r="V877" t="s">
        <v>4782</v>
      </c>
      <c r="W877" t="s">
        <v>4782</v>
      </c>
      <c r="X877" t="s">
        <v>4782</v>
      </c>
      <c r="Y877" t="s">
        <v>4782</v>
      </c>
      <c r="Z877" t="s">
        <v>4782</v>
      </c>
      <c r="AA877" t="s">
        <v>4782</v>
      </c>
      <c r="AB877" t="s">
        <v>4782</v>
      </c>
      <c r="AC877" t="s">
        <v>4782</v>
      </c>
      <c r="AD877" t="s">
        <v>4782</v>
      </c>
      <c r="AE877" t="s">
        <v>64</v>
      </c>
      <c r="AF877" s="5">
        <v>45406</v>
      </c>
      <c r="AG877" t="s">
        <v>65</v>
      </c>
    </row>
    <row r="878" spans="1:33" x14ac:dyDescent="0.25">
      <c r="A878" t="s">
        <v>4783</v>
      </c>
      <c r="B878" t="s">
        <v>53</v>
      </c>
      <c r="C878" s="5">
        <v>45323</v>
      </c>
      <c r="D878" s="5">
        <v>45351</v>
      </c>
      <c r="E878" t="s">
        <v>47</v>
      </c>
      <c r="F878" t="s">
        <v>3059</v>
      </c>
      <c r="G878" t="s">
        <v>2452</v>
      </c>
      <c r="H878" t="s">
        <v>2452</v>
      </c>
      <c r="I878" t="s">
        <v>655</v>
      </c>
      <c r="J878" t="s">
        <v>3060</v>
      </c>
      <c r="K878" t="s">
        <v>267</v>
      </c>
      <c r="L878" t="s">
        <v>855</v>
      </c>
      <c r="M878" t="s">
        <v>50</v>
      </c>
      <c r="N878" t="s">
        <v>1191</v>
      </c>
      <c r="O878" t="s">
        <v>61</v>
      </c>
      <c r="P878" t="s">
        <v>3061</v>
      </c>
      <c r="Q878" t="s">
        <v>61</v>
      </c>
      <c r="R878" t="s">
        <v>4784</v>
      </c>
      <c r="S878" t="s">
        <v>4784</v>
      </c>
      <c r="T878" t="s">
        <v>4784</v>
      </c>
      <c r="U878" t="s">
        <v>4784</v>
      </c>
      <c r="V878" t="s">
        <v>4784</v>
      </c>
      <c r="W878" t="s">
        <v>4784</v>
      </c>
      <c r="X878" t="s">
        <v>4784</v>
      </c>
      <c r="Y878" t="s">
        <v>4784</v>
      </c>
      <c r="Z878" t="s">
        <v>4784</v>
      </c>
      <c r="AA878" t="s">
        <v>4784</v>
      </c>
      <c r="AB878" t="s">
        <v>4784</v>
      </c>
      <c r="AC878" t="s">
        <v>4784</v>
      </c>
      <c r="AD878" t="s">
        <v>4784</v>
      </c>
      <c r="AE878" t="s">
        <v>64</v>
      </c>
      <c r="AF878" s="5">
        <v>45406</v>
      </c>
      <c r="AG878" t="s">
        <v>65</v>
      </c>
    </row>
    <row r="879" spans="1:33" x14ac:dyDescent="0.25">
      <c r="A879" t="s">
        <v>4785</v>
      </c>
      <c r="B879" t="s">
        <v>53</v>
      </c>
      <c r="C879" s="5">
        <v>45323</v>
      </c>
      <c r="D879" s="5">
        <v>45351</v>
      </c>
      <c r="E879" t="s">
        <v>47</v>
      </c>
      <c r="F879" t="s">
        <v>3115</v>
      </c>
      <c r="G879" t="s">
        <v>527</v>
      </c>
      <c r="H879" t="s">
        <v>527</v>
      </c>
      <c r="I879" t="s">
        <v>56</v>
      </c>
      <c r="J879" t="s">
        <v>3116</v>
      </c>
      <c r="K879" t="s">
        <v>536</v>
      </c>
      <c r="L879" t="s">
        <v>1096</v>
      </c>
      <c r="M879" t="s">
        <v>50</v>
      </c>
      <c r="N879" t="s">
        <v>3117</v>
      </c>
      <c r="O879" t="s">
        <v>61</v>
      </c>
      <c r="P879" t="s">
        <v>4786</v>
      </c>
      <c r="Q879" t="s">
        <v>61</v>
      </c>
      <c r="R879" t="s">
        <v>4787</v>
      </c>
      <c r="S879" t="s">
        <v>4787</v>
      </c>
      <c r="T879" t="s">
        <v>4787</v>
      </c>
      <c r="U879" t="s">
        <v>4787</v>
      </c>
      <c r="V879" t="s">
        <v>4787</v>
      </c>
      <c r="W879" t="s">
        <v>4787</v>
      </c>
      <c r="X879" t="s">
        <v>4787</v>
      </c>
      <c r="Y879" t="s">
        <v>4787</v>
      </c>
      <c r="Z879" t="s">
        <v>4787</v>
      </c>
      <c r="AA879" t="s">
        <v>4787</v>
      </c>
      <c r="AB879" t="s">
        <v>4787</v>
      </c>
      <c r="AC879" t="s">
        <v>4787</v>
      </c>
      <c r="AD879" t="s">
        <v>4787</v>
      </c>
      <c r="AE879" t="s">
        <v>64</v>
      </c>
      <c r="AF879" s="5">
        <v>45406</v>
      </c>
      <c r="AG879" t="s">
        <v>65</v>
      </c>
    </row>
    <row r="880" spans="1:33" x14ac:dyDescent="0.25">
      <c r="A880" t="s">
        <v>4788</v>
      </c>
      <c r="B880" t="s">
        <v>53</v>
      </c>
      <c r="C880" s="5">
        <v>45323</v>
      </c>
      <c r="D880" s="5">
        <v>45351</v>
      </c>
      <c r="E880" t="s">
        <v>44</v>
      </c>
      <c r="F880" t="s">
        <v>4176</v>
      </c>
      <c r="G880" t="s">
        <v>108</v>
      </c>
      <c r="H880" t="s">
        <v>108</v>
      </c>
      <c r="I880" t="s">
        <v>561</v>
      </c>
      <c r="J880" t="s">
        <v>4177</v>
      </c>
      <c r="K880" t="s">
        <v>353</v>
      </c>
      <c r="L880" t="s">
        <v>248</v>
      </c>
      <c r="M880" t="s">
        <v>50</v>
      </c>
      <c r="N880" t="s">
        <v>848</v>
      </c>
      <c r="O880" t="s">
        <v>61</v>
      </c>
      <c r="P880" t="s">
        <v>849</v>
      </c>
      <c r="Q880" t="s">
        <v>61</v>
      </c>
      <c r="R880" t="s">
        <v>4789</v>
      </c>
      <c r="S880" t="s">
        <v>4789</v>
      </c>
      <c r="T880" t="s">
        <v>4789</v>
      </c>
      <c r="U880" t="s">
        <v>4789</v>
      </c>
      <c r="V880" t="s">
        <v>4789</v>
      </c>
      <c r="W880" t="s">
        <v>4789</v>
      </c>
      <c r="X880" t="s">
        <v>4789</v>
      </c>
      <c r="Y880" t="s">
        <v>4789</v>
      </c>
      <c r="Z880" t="s">
        <v>4789</v>
      </c>
      <c r="AA880" t="s">
        <v>4789</v>
      </c>
      <c r="AB880" t="s">
        <v>4789</v>
      </c>
      <c r="AC880" t="s">
        <v>4789</v>
      </c>
      <c r="AD880" t="s">
        <v>4789</v>
      </c>
      <c r="AE880" t="s">
        <v>64</v>
      </c>
      <c r="AF880" s="5">
        <v>45406</v>
      </c>
      <c r="AG880" t="s">
        <v>65</v>
      </c>
    </row>
    <row r="881" spans="1:33" x14ac:dyDescent="0.25">
      <c r="A881" t="s">
        <v>4790</v>
      </c>
      <c r="B881" t="s">
        <v>53</v>
      </c>
      <c r="C881" s="5">
        <v>45323</v>
      </c>
      <c r="D881" s="5">
        <v>45351</v>
      </c>
      <c r="E881" t="s">
        <v>47</v>
      </c>
      <c r="F881" t="s">
        <v>4178</v>
      </c>
      <c r="G881" t="s">
        <v>55</v>
      </c>
      <c r="H881" t="s">
        <v>55</v>
      </c>
      <c r="I881" t="s">
        <v>561</v>
      </c>
      <c r="J881" t="s">
        <v>1319</v>
      </c>
      <c r="K881" t="s">
        <v>371</v>
      </c>
      <c r="L881" t="s">
        <v>1130</v>
      </c>
      <c r="M881" t="s">
        <v>50</v>
      </c>
      <c r="N881" t="s">
        <v>72</v>
      </c>
      <c r="O881" t="s">
        <v>61</v>
      </c>
      <c r="P881" t="s">
        <v>3576</v>
      </c>
      <c r="Q881" t="s">
        <v>61</v>
      </c>
      <c r="R881" t="s">
        <v>4791</v>
      </c>
      <c r="S881" t="s">
        <v>4791</v>
      </c>
      <c r="T881" t="s">
        <v>4791</v>
      </c>
      <c r="U881" t="s">
        <v>4791</v>
      </c>
      <c r="V881" t="s">
        <v>4791</v>
      </c>
      <c r="W881" t="s">
        <v>4791</v>
      </c>
      <c r="X881" t="s">
        <v>4791</v>
      </c>
      <c r="Y881" t="s">
        <v>4791</v>
      </c>
      <c r="Z881" t="s">
        <v>4791</v>
      </c>
      <c r="AA881" t="s">
        <v>4791</v>
      </c>
      <c r="AB881" t="s">
        <v>4791</v>
      </c>
      <c r="AC881" t="s">
        <v>4791</v>
      </c>
      <c r="AD881" t="s">
        <v>4791</v>
      </c>
      <c r="AE881" t="s">
        <v>64</v>
      </c>
      <c r="AF881" s="5">
        <v>45406</v>
      </c>
      <c r="AG881" t="s">
        <v>65</v>
      </c>
    </row>
    <row r="882" spans="1:33" x14ac:dyDescent="0.25">
      <c r="A882" t="s">
        <v>4792</v>
      </c>
      <c r="B882" t="s">
        <v>53</v>
      </c>
      <c r="C882" s="5">
        <v>45323</v>
      </c>
      <c r="D882" s="5">
        <v>45351</v>
      </c>
      <c r="E882" t="s">
        <v>47</v>
      </c>
      <c r="F882" t="s">
        <v>1055</v>
      </c>
      <c r="G882" t="s">
        <v>55</v>
      </c>
      <c r="H882" t="s">
        <v>55</v>
      </c>
      <c r="I882" t="s">
        <v>686</v>
      </c>
      <c r="J882" t="s">
        <v>1056</v>
      </c>
      <c r="K882" t="s">
        <v>151</v>
      </c>
      <c r="L882" t="s">
        <v>181</v>
      </c>
      <c r="M882" t="s">
        <v>50</v>
      </c>
      <c r="N882" t="s">
        <v>1057</v>
      </c>
      <c r="O882" t="s">
        <v>61</v>
      </c>
      <c r="P882" t="s">
        <v>1058</v>
      </c>
      <c r="Q882" t="s">
        <v>61</v>
      </c>
      <c r="R882" t="s">
        <v>4793</v>
      </c>
      <c r="S882" t="s">
        <v>4793</v>
      </c>
      <c r="T882" t="s">
        <v>4793</v>
      </c>
      <c r="U882" t="s">
        <v>4793</v>
      </c>
      <c r="V882" t="s">
        <v>4793</v>
      </c>
      <c r="W882" t="s">
        <v>4793</v>
      </c>
      <c r="X882" t="s">
        <v>4793</v>
      </c>
      <c r="Y882" t="s">
        <v>4793</v>
      </c>
      <c r="Z882" t="s">
        <v>4793</v>
      </c>
      <c r="AA882" t="s">
        <v>4793</v>
      </c>
      <c r="AB882" t="s">
        <v>4793</v>
      </c>
      <c r="AC882" t="s">
        <v>4793</v>
      </c>
      <c r="AD882" t="s">
        <v>4793</v>
      </c>
      <c r="AE882" t="s">
        <v>64</v>
      </c>
      <c r="AF882" s="5">
        <v>45406</v>
      </c>
      <c r="AG882" t="s">
        <v>65</v>
      </c>
    </row>
    <row r="883" spans="1:33" x14ac:dyDescent="0.25">
      <c r="A883" t="s">
        <v>4794</v>
      </c>
      <c r="B883" t="s">
        <v>53</v>
      </c>
      <c r="C883" s="5">
        <v>45323</v>
      </c>
      <c r="D883" s="5">
        <v>45351</v>
      </c>
      <c r="E883" t="s">
        <v>44</v>
      </c>
      <c r="F883" t="s">
        <v>1856</v>
      </c>
      <c r="G883" t="s">
        <v>108</v>
      </c>
      <c r="H883" t="s">
        <v>108</v>
      </c>
      <c r="I883" t="s">
        <v>686</v>
      </c>
      <c r="J883" t="s">
        <v>1857</v>
      </c>
      <c r="K883" t="s">
        <v>151</v>
      </c>
      <c r="L883" t="s">
        <v>1130</v>
      </c>
      <c r="M883" t="s">
        <v>50</v>
      </c>
      <c r="N883" t="s">
        <v>1858</v>
      </c>
      <c r="O883" t="s">
        <v>61</v>
      </c>
      <c r="P883" t="s">
        <v>1859</v>
      </c>
      <c r="Q883" t="s">
        <v>61</v>
      </c>
      <c r="R883" t="s">
        <v>4795</v>
      </c>
      <c r="S883" t="s">
        <v>4795</v>
      </c>
      <c r="T883" t="s">
        <v>4795</v>
      </c>
      <c r="U883" t="s">
        <v>4795</v>
      </c>
      <c r="V883" t="s">
        <v>4795</v>
      </c>
      <c r="W883" t="s">
        <v>4795</v>
      </c>
      <c r="X883" t="s">
        <v>4795</v>
      </c>
      <c r="Y883" t="s">
        <v>4795</v>
      </c>
      <c r="Z883" t="s">
        <v>4795</v>
      </c>
      <c r="AA883" t="s">
        <v>4795</v>
      </c>
      <c r="AB883" t="s">
        <v>4795</v>
      </c>
      <c r="AC883" t="s">
        <v>4795</v>
      </c>
      <c r="AD883" t="s">
        <v>4795</v>
      </c>
      <c r="AE883" t="s">
        <v>64</v>
      </c>
      <c r="AF883" s="5">
        <v>45406</v>
      </c>
      <c r="AG883" t="s">
        <v>65</v>
      </c>
    </row>
    <row r="884" spans="1:33" x14ac:dyDescent="0.25">
      <c r="A884" t="s">
        <v>4796</v>
      </c>
      <c r="B884" t="s">
        <v>53</v>
      </c>
      <c r="C884" s="5">
        <v>45323</v>
      </c>
      <c r="D884" s="5">
        <v>45351</v>
      </c>
      <c r="E884" t="s">
        <v>47</v>
      </c>
      <c r="F884" t="s">
        <v>3566</v>
      </c>
      <c r="G884" t="s">
        <v>622</v>
      </c>
      <c r="H884" t="s">
        <v>622</v>
      </c>
      <c r="I884" t="s">
        <v>623</v>
      </c>
      <c r="J884" t="s">
        <v>1776</v>
      </c>
      <c r="K884" t="s">
        <v>89</v>
      </c>
      <c r="L884" t="s">
        <v>58</v>
      </c>
      <c r="M884" t="s">
        <v>50</v>
      </c>
      <c r="N884" t="s">
        <v>3567</v>
      </c>
      <c r="O884" t="s">
        <v>61</v>
      </c>
      <c r="P884" t="s">
        <v>4797</v>
      </c>
      <c r="Q884" t="s">
        <v>61</v>
      </c>
      <c r="R884" t="s">
        <v>4798</v>
      </c>
      <c r="S884" t="s">
        <v>4798</v>
      </c>
      <c r="T884" t="s">
        <v>4798</v>
      </c>
      <c r="U884" t="s">
        <v>4798</v>
      </c>
      <c r="V884" t="s">
        <v>4798</v>
      </c>
      <c r="W884" t="s">
        <v>4798</v>
      </c>
      <c r="X884" t="s">
        <v>4798</v>
      </c>
      <c r="Y884" t="s">
        <v>4798</v>
      </c>
      <c r="Z884" t="s">
        <v>4798</v>
      </c>
      <c r="AA884" t="s">
        <v>4798</v>
      </c>
      <c r="AB884" t="s">
        <v>4798</v>
      </c>
      <c r="AC884" t="s">
        <v>4798</v>
      </c>
      <c r="AD884" t="s">
        <v>4798</v>
      </c>
      <c r="AE884" t="s">
        <v>64</v>
      </c>
      <c r="AF884" s="5">
        <v>45406</v>
      </c>
      <c r="AG884" t="s">
        <v>65</v>
      </c>
    </row>
    <row r="885" spans="1:33" x14ac:dyDescent="0.25">
      <c r="A885" t="s">
        <v>4799</v>
      </c>
      <c r="B885" t="s">
        <v>53</v>
      </c>
      <c r="C885" s="5">
        <v>45323</v>
      </c>
      <c r="D885" s="5">
        <v>45351</v>
      </c>
      <c r="E885" t="s">
        <v>47</v>
      </c>
      <c r="F885" t="s">
        <v>1851</v>
      </c>
      <c r="G885" t="s">
        <v>77</v>
      </c>
      <c r="H885" t="s">
        <v>77</v>
      </c>
      <c r="I885" t="s">
        <v>1016</v>
      </c>
      <c r="J885" t="s">
        <v>1852</v>
      </c>
      <c r="K885" t="s">
        <v>833</v>
      </c>
      <c r="L885" t="s">
        <v>198</v>
      </c>
      <c r="M885" t="s">
        <v>50</v>
      </c>
      <c r="N885" t="s">
        <v>72</v>
      </c>
      <c r="O885" t="s">
        <v>61</v>
      </c>
      <c r="P885" t="s">
        <v>73</v>
      </c>
      <c r="Q885" t="s">
        <v>61</v>
      </c>
      <c r="R885" t="s">
        <v>4800</v>
      </c>
      <c r="S885" t="s">
        <v>4800</v>
      </c>
      <c r="T885" t="s">
        <v>4800</v>
      </c>
      <c r="U885" t="s">
        <v>4800</v>
      </c>
      <c r="V885" t="s">
        <v>4800</v>
      </c>
      <c r="W885" t="s">
        <v>4800</v>
      </c>
      <c r="X885" t="s">
        <v>4800</v>
      </c>
      <c r="Y885" t="s">
        <v>4800</v>
      </c>
      <c r="Z885" t="s">
        <v>4800</v>
      </c>
      <c r="AA885" t="s">
        <v>4800</v>
      </c>
      <c r="AB885" t="s">
        <v>4800</v>
      </c>
      <c r="AC885" t="s">
        <v>4800</v>
      </c>
      <c r="AD885" t="s">
        <v>4800</v>
      </c>
      <c r="AE885" t="s">
        <v>64</v>
      </c>
      <c r="AF885" s="5">
        <v>45406</v>
      </c>
      <c r="AG885" t="s">
        <v>65</v>
      </c>
    </row>
    <row r="886" spans="1:33" x14ac:dyDescent="0.25">
      <c r="A886" t="s">
        <v>4801</v>
      </c>
      <c r="B886" t="s">
        <v>53</v>
      </c>
      <c r="C886" s="5">
        <v>45323</v>
      </c>
      <c r="D886" s="5">
        <v>45351</v>
      </c>
      <c r="E886" t="s">
        <v>47</v>
      </c>
      <c r="F886" t="s">
        <v>4802</v>
      </c>
      <c r="G886" t="s">
        <v>55</v>
      </c>
      <c r="H886" t="s">
        <v>55</v>
      </c>
      <c r="I886" t="s">
        <v>1016</v>
      </c>
      <c r="J886" t="s">
        <v>378</v>
      </c>
      <c r="K886" t="s">
        <v>137</v>
      </c>
      <c r="L886" t="s">
        <v>833</v>
      </c>
      <c r="M886" t="s">
        <v>50</v>
      </c>
      <c r="N886" t="s">
        <v>191</v>
      </c>
      <c r="O886" t="s">
        <v>61</v>
      </c>
      <c r="P886" t="s">
        <v>200</v>
      </c>
      <c r="Q886" t="s">
        <v>61</v>
      </c>
      <c r="R886" t="s">
        <v>4803</v>
      </c>
      <c r="S886" t="s">
        <v>4803</v>
      </c>
      <c r="T886" t="s">
        <v>4803</v>
      </c>
      <c r="U886" t="s">
        <v>4803</v>
      </c>
      <c r="V886" t="s">
        <v>4803</v>
      </c>
      <c r="W886" t="s">
        <v>4803</v>
      </c>
      <c r="X886" t="s">
        <v>4803</v>
      </c>
      <c r="Y886" t="s">
        <v>4803</v>
      </c>
      <c r="Z886" t="s">
        <v>4803</v>
      </c>
      <c r="AA886" t="s">
        <v>4803</v>
      </c>
      <c r="AB886" t="s">
        <v>4803</v>
      </c>
      <c r="AC886" t="s">
        <v>4803</v>
      </c>
      <c r="AD886" t="s">
        <v>4803</v>
      </c>
      <c r="AE886" t="s">
        <v>64</v>
      </c>
      <c r="AF886" s="5">
        <v>45406</v>
      </c>
      <c r="AG886" t="s">
        <v>65</v>
      </c>
    </row>
    <row r="887" spans="1:33" x14ac:dyDescent="0.25">
      <c r="A887" t="s">
        <v>4804</v>
      </c>
      <c r="B887" t="s">
        <v>53</v>
      </c>
      <c r="C887" s="5">
        <v>45323</v>
      </c>
      <c r="D887" s="5">
        <v>45351</v>
      </c>
      <c r="E887" t="s">
        <v>47</v>
      </c>
      <c r="F887" t="s">
        <v>4156</v>
      </c>
      <c r="G887" t="s">
        <v>55</v>
      </c>
      <c r="H887" t="s">
        <v>55</v>
      </c>
      <c r="I887" t="s">
        <v>885</v>
      </c>
      <c r="J887" t="s">
        <v>4157</v>
      </c>
      <c r="K887" t="s">
        <v>206</v>
      </c>
      <c r="L887" t="s">
        <v>390</v>
      </c>
      <c r="M887" t="s">
        <v>51</v>
      </c>
      <c r="N887" t="s">
        <v>60</v>
      </c>
      <c r="O887" t="s">
        <v>61</v>
      </c>
      <c r="P887" t="s">
        <v>62</v>
      </c>
      <c r="Q887" t="s">
        <v>61</v>
      </c>
      <c r="R887" t="s">
        <v>4805</v>
      </c>
      <c r="S887" t="s">
        <v>4805</v>
      </c>
      <c r="T887" t="s">
        <v>4805</v>
      </c>
      <c r="U887" t="s">
        <v>4805</v>
      </c>
      <c r="V887" t="s">
        <v>4805</v>
      </c>
      <c r="W887" t="s">
        <v>4805</v>
      </c>
      <c r="X887" t="s">
        <v>4805</v>
      </c>
      <c r="Y887" t="s">
        <v>4805</v>
      </c>
      <c r="Z887" t="s">
        <v>4805</v>
      </c>
      <c r="AA887" t="s">
        <v>4805</v>
      </c>
      <c r="AB887" t="s">
        <v>4805</v>
      </c>
      <c r="AC887" t="s">
        <v>4805</v>
      </c>
      <c r="AD887" t="s">
        <v>4805</v>
      </c>
      <c r="AE887" t="s">
        <v>64</v>
      </c>
      <c r="AF887" s="5">
        <v>45406</v>
      </c>
      <c r="AG887" t="s">
        <v>65</v>
      </c>
    </row>
    <row r="888" spans="1:33" x14ac:dyDescent="0.25">
      <c r="A888" t="s">
        <v>4806</v>
      </c>
      <c r="B888" t="s">
        <v>53</v>
      </c>
      <c r="C888" s="5">
        <v>45323</v>
      </c>
      <c r="D888" s="5">
        <v>45351</v>
      </c>
      <c r="E888" t="s">
        <v>39</v>
      </c>
      <c r="F888" t="s">
        <v>1838</v>
      </c>
      <c r="G888" t="s">
        <v>204</v>
      </c>
      <c r="H888" t="s">
        <v>204</v>
      </c>
      <c r="I888" t="s">
        <v>785</v>
      </c>
      <c r="J888" t="s">
        <v>1839</v>
      </c>
      <c r="K888" t="s">
        <v>268</v>
      </c>
      <c r="L888" t="s">
        <v>1390</v>
      </c>
      <c r="M888" t="s">
        <v>51</v>
      </c>
      <c r="N888" t="s">
        <v>1840</v>
      </c>
      <c r="O888" t="s">
        <v>61</v>
      </c>
      <c r="P888" t="s">
        <v>4807</v>
      </c>
      <c r="Q888" t="s">
        <v>61</v>
      </c>
      <c r="R888" t="s">
        <v>4808</v>
      </c>
      <c r="S888" t="s">
        <v>4808</v>
      </c>
      <c r="T888" t="s">
        <v>4808</v>
      </c>
      <c r="U888" t="s">
        <v>4808</v>
      </c>
      <c r="V888" t="s">
        <v>4808</v>
      </c>
      <c r="W888" t="s">
        <v>4808</v>
      </c>
      <c r="X888" t="s">
        <v>4808</v>
      </c>
      <c r="Y888" t="s">
        <v>4808</v>
      </c>
      <c r="Z888" t="s">
        <v>4808</v>
      </c>
      <c r="AA888" t="s">
        <v>4808</v>
      </c>
      <c r="AB888" t="s">
        <v>4808</v>
      </c>
      <c r="AC888" t="s">
        <v>4808</v>
      </c>
      <c r="AD888" t="s">
        <v>4808</v>
      </c>
      <c r="AE888" t="s">
        <v>64</v>
      </c>
      <c r="AF888" s="5">
        <v>45406</v>
      </c>
      <c r="AG888" t="s">
        <v>65</v>
      </c>
    </row>
    <row r="889" spans="1:33" x14ac:dyDescent="0.25">
      <c r="A889" t="s">
        <v>4809</v>
      </c>
      <c r="B889" t="s">
        <v>53</v>
      </c>
      <c r="C889" s="5">
        <v>45323</v>
      </c>
      <c r="D889" s="5">
        <v>45351</v>
      </c>
      <c r="E889" t="s">
        <v>47</v>
      </c>
      <c r="F889" t="s">
        <v>3553</v>
      </c>
      <c r="G889" t="s">
        <v>77</v>
      </c>
      <c r="H889" t="s">
        <v>77</v>
      </c>
      <c r="I889" t="s">
        <v>78</v>
      </c>
      <c r="J889" t="s">
        <v>1017</v>
      </c>
      <c r="K889" t="s">
        <v>1424</v>
      </c>
      <c r="L889" t="s">
        <v>2575</v>
      </c>
      <c r="M889" t="s">
        <v>50</v>
      </c>
      <c r="N889" t="s">
        <v>91</v>
      </c>
      <c r="O889" t="s">
        <v>61</v>
      </c>
      <c r="P889" t="s">
        <v>92</v>
      </c>
      <c r="Q889" t="s">
        <v>61</v>
      </c>
      <c r="R889" t="s">
        <v>4810</v>
      </c>
      <c r="S889" t="s">
        <v>4810</v>
      </c>
      <c r="T889" t="s">
        <v>4810</v>
      </c>
      <c r="U889" t="s">
        <v>4810</v>
      </c>
      <c r="V889" t="s">
        <v>4810</v>
      </c>
      <c r="W889" t="s">
        <v>4810</v>
      </c>
      <c r="X889" t="s">
        <v>4810</v>
      </c>
      <c r="Y889" t="s">
        <v>4810</v>
      </c>
      <c r="Z889" t="s">
        <v>4810</v>
      </c>
      <c r="AA889" t="s">
        <v>4810</v>
      </c>
      <c r="AB889" t="s">
        <v>4810</v>
      </c>
      <c r="AC889" t="s">
        <v>4810</v>
      </c>
      <c r="AD889" t="s">
        <v>4810</v>
      </c>
      <c r="AE889" t="s">
        <v>64</v>
      </c>
      <c r="AF889" s="5">
        <v>45406</v>
      </c>
      <c r="AG889" t="s">
        <v>65</v>
      </c>
    </row>
    <row r="890" spans="1:33" x14ac:dyDescent="0.25">
      <c r="A890" t="s">
        <v>4811</v>
      </c>
      <c r="B890" t="s">
        <v>53</v>
      </c>
      <c r="C890" s="5">
        <v>45323</v>
      </c>
      <c r="D890" s="5">
        <v>45351</v>
      </c>
      <c r="E890" t="s">
        <v>43</v>
      </c>
      <c r="F890" t="s">
        <v>1825</v>
      </c>
      <c r="G890" t="s">
        <v>527</v>
      </c>
      <c r="H890" t="s">
        <v>527</v>
      </c>
      <c r="I890" t="s">
        <v>1016</v>
      </c>
      <c r="J890" t="s">
        <v>1826</v>
      </c>
      <c r="K890" t="s">
        <v>1827</v>
      </c>
      <c r="L890" t="s">
        <v>1614</v>
      </c>
      <c r="M890" t="s">
        <v>50</v>
      </c>
      <c r="N890" t="s">
        <v>1828</v>
      </c>
      <c r="O890" t="s">
        <v>61</v>
      </c>
      <c r="P890" t="s">
        <v>4812</v>
      </c>
      <c r="Q890" t="s">
        <v>61</v>
      </c>
      <c r="R890" t="s">
        <v>4813</v>
      </c>
      <c r="S890" t="s">
        <v>4813</v>
      </c>
      <c r="T890" t="s">
        <v>4813</v>
      </c>
      <c r="U890" t="s">
        <v>4813</v>
      </c>
      <c r="V890" t="s">
        <v>4813</v>
      </c>
      <c r="W890" t="s">
        <v>4813</v>
      </c>
      <c r="X890" t="s">
        <v>4813</v>
      </c>
      <c r="Y890" t="s">
        <v>4813</v>
      </c>
      <c r="Z890" t="s">
        <v>4813</v>
      </c>
      <c r="AA890" t="s">
        <v>4813</v>
      </c>
      <c r="AB890" t="s">
        <v>4813</v>
      </c>
      <c r="AC890" t="s">
        <v>4813</v>
      </c>
      <c r="AD890" t="s">
        <v>4813</v>
      </c>
      <c r="AE890" t="s">
        <v>64</v>
      </c>
      <c r="AF890" s="5">
        <v>45406</v>
      </c>
      <c r="AG890" t="s">
        <v>65</v>
      </c>
    </row>
    <row r="891" spans="1:33" x14ac:dyDescent="0.25">
      <c r="A891" t="s">
        <v>4814</v>
      </c>
      <c r="B891" t="s">
        <v>53</v>
      </c>
      <c r="C891" s="5">
        <v>45323</v>
      </c>
      <c r="D891" s="5">
        <v>45351</v>
      </c>
      <c r="E891" t="s">
        <v>43</v>
      </c>
      <c r="F891" t="s">
        <v>2488</v>
      </c>
      <c r="G891" t="s">
        <v>1015</v>
      </c>
      <c r="H891" t="s">
        <v>1015</v>
      </c>
      <c r="I891" t="s">
        <v>1016</v>
      </c>
      <c r="J891" t="s">
        <v>1073</v>
      </c>
      <c r="K891" t="s">
        <v>90</v>
      </c>
      <c r="L891" t="s">
        <v>58</v>
      </c>
      <c r="M891" t="s">
        <v>50</v>
      </c>
      <c r="N891" t="s">
        <v>2489</v>
      </c>
      <c r="O891" t="s">
        <v>61</v>
      </c>
      <c r="P891" t="s">
        <v>4815</v>
      </c>
      <c r="Q891" t="s">
        <v>61</v>
      </c>
      <c r="R891" t="s">
        <v>4816</v>
      </c>
      <c r="S891" t="s">
        <v>4816</v>
      </c>
      <c r="T891" t="s">
        <v>4816</v>
      </c>
      <c r="U891" t="s">
        <v>4816</v>
      </c>
      <c r="V891" t="s">
        <v>4816</v>
      </c>
      <c r="W891" t="s">
        <v>4816</v>
      </c>
      <c r="X891" t="s">
        <v>4816</v>
      </c>
      <c r="Y891" t="s">
        <v>4816</v>
      </c>
      <c r="Z891" t="s">
        <v>4816</v>
      </c>
      <c r="AA891" t="s">
        <v>4816</v>
      </c>
      <c r="AB891" t="s">
        <v>4816</v>
      </c>
      <c r="AC891" t="s">
        <v>4816</v>
      </c>
      <c r="AD891" t="s">
        <v>4816</v>
      </c>
      <c r="AE891" t="s">
        <v>64</v>
      </c>
      <c r="AF891" s="5">
        <v>45406</v>
      </c>
      <c r="AG891" t="s">
        <v>65</v>
      </c>
    </row>
    <row r="892" spans="1:33" x14ac:dyDescent="0.25">
      <c r="A892" t="s">
        <v>4817</v>
      </c>
      <c r="B892" t="s">
        <v>53</v>
      </c>
      <c r="C892" s="5">
        <v>45323</v>
      </c>
      <c r="D892" s="5">
        <v>45351</v>
      </c>
      <c r="E892" t="s">
        <v>47</v>
      </c>
      <c r="F892" t="s">
        <v>3043</v>
      </c>
      <c r="G892" t="s">
        <v>3044</v>
      </c>
      <c r="H892" t="s">
        <v>3044</v>
      </c>
      <c r="I892" t="s">
        <v>1649</v>
      </c>
      <c r="J892" t="s">
        <v>3045</v>
      </c>
      <c r="K892" t="s">
        <v>1078</v>
      </c>
      <c r="L892" t="s">
        <v>307</v>
      </c>
      <c r="M892" t="s">
        <v>51</v>
      </c>
      <c r="N892" t="s">
        <v>249</v>
      </c>
      <c r="O892" t="s">
        <v>61</v>
      </c>
      <c r="P892" t="s">
        <v>250</v>
      </c>
      <c r="Q892" t="s">
        <v>61</v>
      </c>
      <c r="R892" t="s">
        <v>4818</v>
      </c>
      <c r="S892" t="s">
        <v>4818</v>
      </c>
      <c r="T892" t="s">
        <v>4818</v>
      </c>
      <c r="U892" t="s">
        <v>4818</v>
      </c>
      <c r="V892" t="s">
        <v>4818</v>
      </c>
      <c r="W892" t="s">
        <v>4818</v>
      </c>
      <c r="X892" t="s">
        <v>4818</v>
      </c>
      <c r="Y892" t="s">
        <v>4818</v>
      </c>
      <c r="Z892" t="s">
        <v>4818</v>
      </c>
      <c r="AA892" t="s">
        <v>4818</v>
      </c>
      <c r="AB892" t="s">
        <v>4818</v>
      </c>
      <c r="AC892" t="s">
        <v>4818</v>
      </c>
      <c r="AD892" t="s">
        <v>4818</v>
      </c>
      <c r="AE892" t="s">
        <v>64</v>
      </c>
      <c r="AF892" s="5">
        <v>45406</v>
      </c>
      <c r="AG892" t="s">
        <v>65</v>
      </c>
    </row>
    <row r="893" spans="1:33" x14ac:dyDescent="0.25">
      <c r="A893" t="s">
        <v>4819</v>
      </c>
      <c r="B893" t="s">
        <v>53</v>
      </c>
      <c r="C893" s="5">
        <v>45323</v>
      </c>
      <c r="D893" s="5">
        <v>45351</v>
      </c>
      <c r="E893" t="s">
        <v>47</v>
      </c>
      <c r="F893" t="s">
        <v>1728</v>
      </c>
      <c r="G893" t="s">
        <v>809</v>
      </c>
      <c r="H893" t="s">
        <v>809</v>
      </c>
      <c r="I893" t="s">
        <v>655</v>
      </c>
      <c r="J893" t="s">
        <v>1729</v>
      </c>
      <c r="K893" t="s">
        <v>102</v>
      </c>
      <c r="L893" t="s">
        <v>1730</v>
      </c>
      <c r="M893" t="s">
        <v>51</v>
      </c>
      <c r="N893" t="s">
        <v>657</v>
      </c>
      <c r="O893" t="s">
        <v>61</v>
      </c>
      <c r="P893" t="s">
        <v>658</v>
      </c>
      <c r="Q893" t="s">
        <v>61</v>
      </c>
      <c r="R893" t="s">
        <v>4820</v>
      </c>
      <c r="S893" t="s">
        <v>4820</v>
      </c>
      <c r="T893" t="s">
        <v>4820</v>
      </c>
      <c r="U893" t="s">
        <v>4820</v>
      </c>
      <c r="V893" t="s">
        <v>4820</v>
      </c>
      <c r="W893" t="s">
        <v>4820</v>
      </c>
      <c r="X893" t="s">
        <v>4820</v>
      </c>
      <c r="Y893" t="s">
        <v>4820</v>
      </c>
      <c r="Z893" t="s">
        <v>4820</v>
      </c>
      <c r="AA893" t="s">
        <v>4820</v>
      </c>
      <c r="AB893" t="s">
        <v>4820</v>
      </c>
      <c r="AC893" t="s">
        <v>4820</v>
      </c>
      <c r="AD893" t="s">
        <v>4820</v>
      </c>
      <c r="AE893" t="s">
        <v>64</v>
      </c>
      <c r="AF893" s="5">
        <v>45406</v>
      </c>
      <c r="AG893" t="s">
        <v>65</v>
      </c>
    </row>
    <row r="894" spans="1:33" x14ac:dyDescent="0.25">
      <c r="A894" t="s">
        <v>4821</v>
      </c>
      <c r="B894" t="s">
        <v>53</v>
      </c>
      <c r="C894" s="5">
        <v>45323</v>
      </c>
      <c r="D894" s="5">
        <v>45351</v>
      </c>
      <c r="E894" t="s">
        <v>47</v>
      </c>
      <c r="F894" t="s">
        <v>4822</v>
      </c>
      <c r="G894" t="s">
        <v>350</v>
      </c>
      <c r="H894" t="s">
        <v>350</v>
      </c>
      <c r="I894" t="s">
        <v>56</v>
      </c>
      <c r="J894" t="s">
        <v>4823</v>
      </c>
      <c r="K894" t="s">
        <v>688</v>
      </c>
      <c r="L894" t="s">
        <v>275</v>
      </c>
      <c r="M894" t="s">
        <v>51</v>
      </c>
      <c r="N894" t="s">
        <v>191</v>
      </c>
      <c r="O894" t="s">
        <v>61</v>
      </c>
      <c r="P894" t="s">
        <v>200</v>
      </c>
      <c r="Q894" t="s">
        <v>61</v>
      </c>
      <c r="R894" t="s">
        <v>4824</v>
      </c>
      <c r="S894" t="s">
        <v>4824</v>
      </c>
      <c r="T894" t="s">
        <v>4824</v>
      </c>
      <c r="U894" t="s">
        <v>4824</v>
      </c>
      <c r="V894" t="s">
        <v>4824</v>
      </c>
      <c r="W894" t="s">
        <v>4824</v>
      </c>
      <c r="X894" t="s">
        <v>4824</v>
      </c>
      <c r="Y894" t="s">
        <v>4824</v>
      </c>
      <c r="Z894" t="s">
        <v>4824</v>
      </c>
      <c r="AA894" t="s">
        <v>4824</v>
      </c>
      <c r="AB894" t="s">
        <v>4824</v>
      </c>
      <c r="AC894" t="s">
        <v>4824</v>
      </c>
      <c r="AD894" t="s">
        <v>4824</v>
      </c>
      <c r="AE894" t="s">
        <v>64</v>
      </c>
      <c r="AF894" s="5">
        <v>45406</v>
      </c>
      <c r="AG894" t="s">
        <v>65</v>
      </c>
    </row>
    <row r="895" spans="1:33" x14ac:dyDescent="0.25">
      <c r="A895" t="s">
        <v>4825</v>
      </c>
      <c r="B895" t="s">
        <v>53</v>
      </c>
      <c r="C895" s="5">
        <v>45323</v>
      </c>
      <c r="D895" s="5">
        <v>45351</v>
      </c>
      <c r="E895" t="s">
        <v>47</v>
      </c>
      <c r="F895" t="s">
        <v>4553</v>
      </c>
      <c r="G895" t="s">
        <v>55</v>
      </c>
      <c r="H895" t="s">
        <v>55</v>
      </c>
      <c r="I895" t="s">
        <v>56</v>
      </c>
      <c r="J895" t="s">
        <v>4554</v>
      </c>
      <c r="K895" t="s">
        <v>198</v>
      </c>
      <c r="L895" t="s">
        <v>206</v>
      </c>
      <c r="M895" t="s">
        <v>51</v>
      </c>
      <c r="N895" t="s">
        <v>103</v>
      </c>
      <c r="O895" t="s">
        <v>61</v>
      </c>
      <c r="P895" t="s">
        <v>405</v>
      </c>
      <c r="Q895" t="s">
        <v>61</v>
      </c>
      <c r="R895" t="s">
        <v>4826</v>
      </c>
      <c r="S895" t="s">
        <v>4826</v>
      </c>
      <c r="T895" t="s">
        <v>4826</v>
      </c>
      <c r="U895" t="s">
        <v>4826</v>
      </c>
      <c r="V895" t="s">
        <v>4826</v>
      </c>
      <c r="W895" t="s">
        <v>4826</v>
      </c>
      <c r="X895" t="s">
        <v>4826</v>
      </c>
      <c r="Y895" t="s">
        <v>4826</v>
      </c>
      <c r="Z895" t="s">
        <v>4826</v>
      </c>
      <c r="AA895" t="s">
        <v>4826</v>
      </c>
      <c r="AB895" t="s">
        <v>4826</v>
      </c>
      <c r="AC895" t="s">
        <v>4826</v>
      </c>
      <c r="AD895" t="s">
        <v>4826</v>
      </c>
      <c r="AE895" t="s">
        <v>64</v>
      </c>
      <c r="AF895" s="5">
        <v>45406</v>
      </c>
      <c r="AG895" t="s">
        <v>65</v>
      </c>
    </row>
    <row r="896" spans="1:33" x14ac:dyDescent="0.25">
      <c r="A896" t="s">
        <v>4827</v>
      </c>
      <c r="B896" t="s">
        <v>53</v>
      </c>
      <c r="C896" s="5">
        <v>45323</v>
      </c>
      <c r="D896" s="5">
        <v>45351</v>
      </c>
      <c r="E896" t="s">
        <v>43</v>
      </c>
      <c r="F896" t="s">
        <v>992</v>
      </c>
      <c r="G896" t="s">
        <v>163</v>
      </c>
      <c r="H896" t="s">
        <v>163</v>
      </c>
      <c r="I896" t="s">
        <v>785</v>
      </c>
      <c r="J896" t="s">
        <v>749</v>
      </c>
      <c r="K896" t="s">
        <v>4828</v>
      </c>
      <c r="L896" t="s">
        <v>313</v>
      </c>
      <c r="M896" t="s">
        <v>51</v>
      </c>
      <c r="N896" t="s">
        <v>994</v>
      </c>
      <c r="O896" t="s">
        <v>61</v>
      </c>
      <c r="P896" t="s">
        <v>4829</v>
      </c>
      <c r="Q896" t="s">
        <v>61</v>
      </c>
      <c r="R896" t="s">
        <v>4830</v>
      </c>
      <c r="S896" t="s">
        <v>4830</v>
      </c>
      <c r="T896" t="s">
        <v>4830</v>
      </c>
      <c r="U896" t="s">
        <v>4830</v>
      </c>
      <c r="V896" t="s">
        <v>4830</v>
      </c>
      <c r="W896" t="s">
        <v>4830</v>
      </c>
      <c r="X896" t="s">
        <v>4830</v>
      </c>
      <c r="Y896" t="s">
        <v>4830</v>
      </c>
      <c r="Z896" t="s">
        <v>4830</v>
      </c>
      <c r="AA896" t="s">
        <v>4830</v>
      </c>
      <c r="AB896" t="s">
        <v>4830</v>
      </c>
      <c r="AC896" t="s">
        <v>4830</v>
      </c>
      <c r="AD896" t="s">
        <v>4830</v>
      </c>
      <c r="AE896" t="s">
        <v>64</v>
      </c>
      <c r="AF896" s="5">
        <v>45406</v>
      </c>
      <c r="AG896" t="s">
        <v>65</v>
      </c>
    </row>
    <row r="897" spans="1:33" x14ac:dyDescent="0.25">
      <c r="A897" t="s">
        <v>4831</v>
      </c>
      <c r="B897" t="s">
        <v>53</v>
      </c>
      <c r="C897" s="5">
        <v>45323</v>
      </c>
      <c r="D897" s="5">
        <v>45351</v>
      </c>
      <c r="E897" t="s">
        <v>47</v>
      </c>
      <c r="F897" t="s">
        <v>1829</v>
      </c>
      <c r="G897" t="s">
        <v>1830</v>
      </c>
      <c r="H897" t="s">
        <v>1830</v>
      </c>
      <c r="I897" t="s">
        <v>785</v>
      </c>
      <c r="J897" t="s">
        <v>1831</v>
      </c>
      <c r="K897" t="s">
        <v>174</v>
      </c>
      <c r="L897" t="s">
        <v>1832</v>
      </c>
      <c r="M897" t="s">
        <v>50</v>
      </c>
      <c r="N897" t="s">
        <v>1833</v>
      </c>
      <c r="O897" t="s">
        <v>61</v>
      </c>
      <c r="P897" t="s">
        <v>1834</v>
      </c>
      <c r="Q897" t="s">
        <v>61</v>
      </c>
      <c r="R897" t="s">
        <v>4832</v>
      </c>
      <c r="S897" t="s">
        <v>4832</v>
      </c>
      <c r="T897" t="s">
        <v>4832</v>
      </c>
      <c r="U897" t="s">
        <v>4832</v>
      </c>
      <c r="V897" t="s">
        <v>4832</v>
      </c>
      <c r="W897" t="s">
        <v>4832</v>
      </c>
      <c r="X897" t="s">
        <v>4832</v>
      </c>
      <c r="Y897" t="s">
        <v>4832</v>
      </c>
      <c r="Z897" t="s">
        <v>4832</v>
      </c>
      <c r="AA897" t="s">
        <v>4832</v>
      </c>
      <c r="AB897" t="s">
        <v>4832</v>
      </c>
      <c r="AC897" t="s">
        <v>4832</v>
      </c>
      <c r="AD897" t="s">
        <v>4832</v>
      </c>
      <c r="AE897" t="s">
        <v>64</v>
      </c>
      <c r="AF897" s="5">
        <v>45406</v>
      </c>
      <c r="AG897" t="s">
        <v>65</v>
      </c>
    </row>
    <row r="898" spans="1:33" x14ac:dyDescent="0.25">
      <c r="A898" t="s">
        <v>4833</v>
      </c>
      <c r="B898" t="s">
        <v>53</v>
      </c>
      <c r="C898" s="5">
        <v>45323</v>
      </c>
      <c r="D898" s="5">
        <v>45351</v>
      </c>
      <c r="E898" t="s">
        <v>47</v>
      </c>
      <c r="F898" t="s">
        <v>970</v>
      </c>
      <c r="G898" t="s">
        <v>77</v>
      </c>
      <c r="H898" t="s">
        <v>77</v>
      </c>
      <c r="I898" t="s">
        <v>78</v>
      </c>
      <c r="J898" t="s">
        <v>70</v>
      </c>
      <c r="K898" t="s">
        <v>891</v>
      </c>
      <c r="L898" t="s">
        <v>971</v>
      </c>
      <c r="M898" t="s">
        <v>50</v>
      </c>
      <c r="N898" t="s">
        <v>72</v>
      </c>
      <c r="O898" t="s">
        <v>61</v>
      </c>
      <c r="P898" t="s">
        <v>73</v>
      </c>
      <c r="Q898" t="s">
        <v>61</v>
      </c>
      <c r="R898" t="s">
        <v>4834</v>
      </c>
      <c r="S898" t="s">
        <v>4834</v>
      </c>
      <c r="T898" t="s">
        <v>4834</v>
      </c>
      <c r="U898" t="s">
        <v>4834</v>
      </c>
      <c r="V898" t="s">
        <v>4834</v>
      </c>
      <c r="W898" t="s">
        <v>4834</v>
      </c>
      <c r="X898" t="s">
        <v>4834</v>
      </c>
      <c r="Y898" t="s">
        <v>4834</v>
      </c>
      <c r="Z898" t="s">
        <v>4834</v>
      </c>
      <c r="AA898" t="s">
        <v>4834</v>
      </c>
      <c r="AB898" t="s">
        <v>4834</v>
      </c>
      <c r="AC898" t="s">
        <v>4834</v>
      </c>
      <c r="AD898" t="s">
        <v>4834</v>
      </c>
      <c r="AE898" t="s">
        <v>64</v>
      </c>
      <c r="AF898" s="5">
        <v>45406</v>
      </c>
      <c r="AG898" t="s">
        <v>65</v>
      </c>
    </row>
    <row r="899" spans="1:33" x14ac:dyDescent="0.25">
      <c r="A899" t="s">
        <v>4835</v>
      </c>
      <c r="B899" t="s">
        <v>53</v>
      </c>
      <c r="C899" s="5">
        <v>45323</v>
      </c>
      <c r="D899" s="5">
        <v>45351</v>
      </c>
      <c r="E899" t="s">
        <v>47</v>
      </c>
      <c r="F899" t="s">
        <v>4836</v>
      </c>
      <c r="G899" t="s">
        <v>77</v>
      </c>
      <c r="H899" t="s">
        <v>77</v>
      </c>
      <c r="I899" t="s">
        <v>959</v>
      </c>
      <c r="J899" t="s">
        <v>960</v>
      </c>
      <c r="K899" t="s">
        <v>688</v>
      </c>
      <c r="L899" t="s">
        <v>227</v>
      </c>
      <c r="M899" t="s">
        <v>50</v>
      </c>
      <c r="N899" t="s">
        <v>91</v>
      </c>
      <c r="O899" t="s">
        <v>61</v>
      </c>
      <c r="P899" t="s">
        <v>92</v>
      </c>
      <c r="Q899" t="s">
        <v>61</v>
      </c>
      <c r="R899" t="s">
        <v>4837</v>
      </c>
      <c r="S899" t="s">
        <v>4837</v>
      </c>
      <c r="T899" t="s">
        <v>4837</v>
      </c>
      <c r="U899" t="s">
        <v>4837</v>
      </c>
      <c r="V899" t="s">
        <v>4837</v>
      </c>
      <c r="W899" t="s">
        <v>4837</v>
      </c>
      <c r="X899" t="s">
        <v>4837</v>
      </c>
      <c r="Y899" t="s">
        <v>4837</v>
      </c>
      <c r="Z899" t="s">
        <v>4837</v>
      </c>
      <c r="AA899" t="s">
        <v>4837</v>
      </c>
      <c r="AB899" t="s">
        <v>4837</v>
      </c>
      <c r="AC899" t="s">
        <v>4837</v>
      </c>
      <c r="AD899" t="s">
        <v>4837</v>
      </c>
      <c r="AE899" t="s">
        <v>64</v>
      </c>
      <c r="AF899" s="5">
        <v>45406</v>
      </c>
      <c r="AG899" t="s">
        <v>65</v>
      </c>
    </row>
    <row r="900" spans="1:33" x14ac:dyDescent="0.25">
      <c r="A900" t="s">
        <v>4838</v>
      </c>
      <c r="B900" t="s">
        <v>53</v>
      </c>
      <c r="C900" s="5">
        <v>45323</v>
      </c>
      <c r="D900" s="5">
        <v>45351</v>
      </c>
      <c r="E900" t="s">
        <v>44</v>
      </c>
      <c r="F900" t="s">
        <v>2595</v>
      </c>
      <c r="G900" t="s">
        <v>2596</v>
      </c>
      <c r="H900" t="s">
        <v>2596</v>
      </c>
      <c r="I900" t="s">
        <v>2402</v>
      </c>
      <c r="J900" t="s">
        <v>703</v>
      </c>
      <c r="K900" t="s">
        <v>102</v>
      </c>
      <c r="L900" t="s">
        <v>268</v>
      </c>
      <c r="M900" t="s">
        <v>50</v>
      </c>
      <c r="N900" t="s">
        <v>2597</v>
      </c>
      <c r="O900" t="s">
        <v>61</v>
      </c>
      <c r="P900" t="s">
        <v>2598</v>
      </c>
      <c r="Q900" t="s">
        <v>61</v>
      </c>
      <c r="R900" t="s">
        <v>4839</v>
      </c>
      <c r="S900" t="s">
        <v>4839</v>
      </c>
      <c r="T900" t="s">
        <v>4839</v>
      </c>
      <c r="U900" t="s">
        <v>4839</v>
      </c>
      <c r="V900" t="s">
        <v>4839</v>
      </c>
      <c r="W900" t="s">
        <v>4839</v>
      </c>
      <c r="X900" t="s">
        <v>4839</v>
      </c>
      <c r="Y900" t="s">
        <v>4839</v>
      </c>
      <c r="Z900" t="s">
        <v>4839</v>
      </c>
      <c r="AA900" t="s">
        <v>4839</v>
      </c>
      <c r="AB900" t="s">
        <v>4839</v>
      </c>
      <c r="AC900" t="s">
        <v>4839</v>
      </c>
      <c r="AD900" t="s">
        <v>4839</v>
      </c>
      <c r="AE900" t="s">
        <v>64</v>
      </c>
      <c r="AF900" s="5">
        <v>45406</v>
      </c>
      <c r="AG900" t="s">
        <v>65</v>
      </c>
    </row>
    <row r="901" spans="1:33" x14ac:dyDescent="0.25">
      <c r="A901" t="s">
        <v>4840</v>
      </c>
      <c r="B901" t="s">
        <v>53</v>
      </c>
      <c r="C901" s="5">
        <v>45323</v>
      </c>
      <c r="D901" s="5">
        <v>45351</v>
      </c>
      <c r="E901" t="s">
        <v>47</v>
      </c>
      <c r="F901" t="s">
        <v>4150</v>
      </c>
      <c r="G901" t="s">
        <v>55</v>
      </c>
      <c r="H901" t="s">
        <v>55</v>
      </c>
      <c r="I901" t="s">
        <v>1693</v>
      </c>
      <c r="J901" t="s">
        <v>4151</v>
      </c>
      <c r="K901" t="s">
        <v>206</v>
      </c>
      <c r="L901" t="s">
        <v>648</v>
      </c>
      <c r="M901" t="s">
        <v>51</v>
      </c>
      <c r="N901" t="s">
        <v>191</v>
      </c>
      <c r="O901" t="s">
        <v>61</v>
      </c>
      <c r="P901" t="s">
        <v>200</v>
      </c>
      <c r="Q901" t="s">
        <v>61</v>
      </c>
      <c r="R901" t="s">
        <v>4841</v>
      </c>
      <c r="S901" t="s">
        <v>4841</v>
      </c>
      <c r="T901" t="s">
        <v>4841</v>
      </c>
      <c r="U901" t="s">
        <v>4841</v>
      </c>
      <c r="V901" t="s">
        <v>4841</v>
      </c>
      <c r="W901" t="s">
        <v>4841</v>
      </c>
      <c r="X901" t="s">
        <v>4841</v>
      </c>
      <c r="Y901" t="s">
        <v>4841</v>
      </c>
      <c r="Z901" t="s">
        <v>4841</v>
      </c>
      <c r="AA901" t="s">
        <v>4841</v>
      </c>
      <c r="AB901" t="s">
        <v>4841</v>
      </c>
      <c r="AC901" t="s">
        <v>4841</v>
      </c>
      <c r="AD901" t="s">
        <v>4841</v>
      </c>
      <c r="AE901" t="s">
        <v>64</v>
      </c>
      <c r="AF901" s="5">
        <v>45406</v>
      </c>
      <c r="AG901" t="s">
        <v>65</v>
      </c>
    </row>
    <row r="902" spans="1:33" x14ac:dyDescent="0.25">
      <c r="A902" t="s">
        <v>4842</v>
      </c>
      <c r="B902" t="s">
        <v>53</v>
      </c>
      <c r="C902" s="5">
        <v>45323</v>
      </c>
      <c r="D902" s="5">
        <v>45351</v>
      </c>
      <c r="E902" t="s">
        <v>44</v>
      </c>
      <c r="F902" t="s">
        <v>1815</v>
      </c>
      <c r="G902" t="s">
        <v>108</v>
      </c>
      <c r="H902" t="s">
        <v>108</v>
      </c>
      <c r="I902" t="s">
        <v>56</v>
      </c>
      <c r="J902" t="s">
        <v>1816</v>
      </c>
      <c r="K902" t="s">
        <v>58</v>
      </c>
      <c r="L902" t="s">
        <v>688</v>
      </c>
      <c r="M902" t="s">
        <v>50</v>
      </c>
      <c r="N902" t="s">
        <v>819</v>
      </c>
      <c r="O902" t="s">
        <v>61</v>
      </c>
      <c r="P902" t="s">
        <v>820</v>
      </c>
      <c r="Q902" t="s">
        <v>61</v>
      </c>
      <c r="R902" t="s">
        <v>4843</v>
      </c>
      <c r="S902" t="s">
        <v>4843</v>
      </c>
      <c r="T902" t="s">
        <v>4843</v>
      </c>
      <c r="U902" t="s">
        <v>4843</v>
      </c>
      <c r="V902" t="s">
        <v>4843</v>
      </c>
      <c r="W902" t="s">
        <v>4843</v>
      </c>
      <c r="X902" t="s">
        <v>4843</v>
      </c>
      <c r="Y902" t="s">
        <v>4843</v>
      </c>
      <c r="Z902" t="s">
        <v>4843</v>
      </c>
      <c r="AA902" t="s">
        <v>4843</v>
      </c>
      <c r="AB902" t="s">
        <v>4843</v>
      </c>
      <c r="AC902" t="s">
        <v>4843</v>
      </c>
      <c r="AD902" t="s">
        <v>4843</v>
      </c>
      <c r="AE902" t="s">
        <v>64</v>
      </c>
      <c r="AF902" s="5">
        <v>45406</v>
      </c>
      <c r="AG902" t="s">
        <v>65</v>
      </c>
    </row>
    <row r="903" spans="1:33" x14ac:dyDescent="0.25">
      <c r="A903" t="s">
        <v>4844</v>
      </c>
      <c r="B903" t="s">
        <v>53</v>
      </c>
      <c r="C903" s="5">
        <v>45323</v>
      </c>
      <c r="D903" s="5">
        <v>45351</v>
      </c>
      <c r="E903" t="s">
        <v>47</v>
      </c>
      <c r="F903" t="s">
        <v>4845</v>
      </c>
      <c r="G903" t="s">
        <v>55</v>
      </c>
      <c r="H903" t="s">
        <v>55</v>
      </c>
      <c r="I903" t="s">
        <v>56</v>
      </c>
      <c r="J903" t="s">
        <v>1967</v>
      </c>
      <c r="K903" t="s">
        <v>111</v>
      </c>
      <c r="L903" t="s">
        <v>4846</v>
      </c>
      <c r="M903" t="s">
        <v>51</v>
      </c>
      <c r="N903" t="s">
        <v>103</v>
      </c>
      <c r="O903" t="s">
        <v>61</v>
      </c>
      <c r="P903" t="s">
        <v>405</v>
      </c>
      <c r="Q903" t="s">
        <v>61</v>
      </c>
      <c r="R903" t="s">
        <v>4847</v>
      </c>
      <c r="S903" t="s">
        <v>4847</v>
      </c>
      <c r="T903" t="s">
        <v>4847</v>
      </c>
      <c r="U903" t="s">
        <v>4847</v>
      </c>
      <c r="V903" t="s">
        <v>4847</v>
      </c>
      <c r="W903" t="s">
        <v>4847</v>
      </c>
      <c r="X903" t="s">
        <v>4847</v>
      </c>
      <c r="Y903" t="s">
        <v>4847</v>
      </c>
      <c r="Z903" t="s">
        <v>4847</v>
      </c>
      <c r="AA903" t="s">
        <v>4847</v>
      </c>
      <c r="AB903" t="s">
        <v>4847</v>
      </c>
      <c r="AC903" t="s">
        <v>4847</v>
      </c>
      <c r="AD903" t="s">
        <v>4847</v>
      </c>
      <c r="AE903" t="s">
        <v>64</v>
      </c>
      <c r="AF903" s="5">
        <v>45406</v>
      </c>
      <c r="AG903" t="s">
        <v>65</v>
      </c>
    </row>
    <row r="904" spans="1:33" x14ac:dyDescent="0.25">
      <c r="A904" t="s">
        <v>4848</v>
      </c>
      <c r="B904" t="s">
        <v>53</v>
      </c>
      <c r="C904" s="5">
        <v>45323</v>
      </c>
      <c r="D904" s="5">
        <v>45351</v>
      </c>
      <c r="E904" t="s">
        <v>47</v>
      </c>
      <c r="F904" t="s">
        <v>3087</v>
      </c>
      <c r="G904" t="s">
        <v>978</v>
      </c>
      <c r="H904" t="s">
        <v>978</v>
      </c>
      <c r="I904" t="s">
        <v>979</v>
      </c>
      <c r="J904" t="s">
        <v>3088</v>
      </c>
      <c r="K904" t="s">
        <v>712</v>
      </c>
      <c r="L904" t="s">
        <v>58</v>
      </c>
      <c r="M904" t="s">
        <v>51</v>
      </c>
      <c r="N904" t="s">
        <v>91</v>
      </c>
      <c r="O904" t="s">
        <v>61</v>
      </c>
      <c r="P904" t="s">
        <v>92</v>
      </c>
      <c r="Q904" t="s">
        <v>61</v>
      </c>
      <c r="R904" t="s">
        <v>4849</v>
      </c>
      <c r="S904" t="s">
        <v>4849</v>
      </c>
      <c r="T904" t="s">
        <v>4849</v>
      </c>
      <c r="U904" t="s">
        <v>4849</v>
      </c>
      <c r="V904" t="s">
        <v>4849</v>
      </c>
      <c r="W904" t="s">
        <v>4849</v>
      </c>
      <c r="X904" t="s">
        <v>4849</v>
      </c>
      <c r="Y904" t="s">
        <v>4849</v>
      </c>
      <c r="Z904" t="s">
        <v>4849</v>
      </c>
      <c r="AA904" t="s">
        <v>4849</v>
      </c>
      <c r="AB904" t="s">
        <v>4849</v>
      </c>
      <c r="AC904" t="s">
        <v>4849</v>
      </c>
      <c r="AD904" t="s">
        <v>4849</v>
      </c>
      <c r="AE904" t="s">
        <v>64</v>
      </c>
      <c r="AF904" s="5">
        <v>45406</v>
      </c>
      <c r="AG904" t="s">
        <v>65</v>
      </c>
    </row>
    <row r="905" spans="1:33" x14ac:dyDescent="0.25">
      <c r="A905" t="s">
        <v>4850</v>
      </c>
      <c r="B905" t="s">
        <v>53</v>
      </c>
      <c r="C905" s="5">
        <v>45323</v>
      </c>
      <c r="D905" s="5">
        <v>45351</v>
      </c>
      <c r="E905" t="s">
        <v>47</v>
      </c>
      <c r="F905" t="s">
        <v>3539</v>
      </c>
      <c r="G905" t="s">
        <v>978</v>
      </c>
      <c r="H905" t="s">
        <v>978</v>
      </c>
      <c r="I905" t="s">
        <v>979</v>
      </c>
      <c r="J905" t="s">
        <v>3540</v>
      </c>
      <c r="K905" t="s">
        <v>3541</v>
      </c>
      <c r="L905" t="s">
        <v>4851</v>
      </c>
      <c r="M905" t="s">
        <v>51</v>
      </c>
      <c r="N905" t="s">
        <v>91</v>
      </c>
      <c r="O905" t="s">
        <v>61</v>
      </c>
      <c r="P905" t="s">
        <v>92</v>
      </c>
      <c r="Q905" t="s">
        <v>61</v>
      </c>
      <c r="R905" t="s">
        <v>4852</v>
      </c>
      <c r="S905" t="s">
        <v>4852</v>
      </c>
      <c r="T905" t="s">
        <v>4852</v>
      </c>
      <c r="U905" t="s">
        <v>4852</v>
      </c>
      <c r="V905" t="s">
        <v>4852</v>
      </c>
      <c r="W905" t="s">
        <v>4852</v>
      </c>
      <c r="X905" t="s">
        <v>4852</v>
      </c>
      <c r="Y905" t="s">
        <v>4852</v>
      </c>
      <c r="Z905" t="s">
        <v>4852</v>
      </c>
      <c r="AA905" t="s">
        <v>4852</v>
      </c>
      <c r="AB905" t="s">
        <v>4852</v>
      </c>
      <c r="AC905" t="s">
        <v>4852</v>
      </c>
      <c r="AD905" t="s">
        <v>4852</v>
      </c>
      <c r="AE905" t="s">
        <v>64</v>
      </c>
      <c r="AF905" s="5">
        <v>45406</v>
      </c>
      <c r="AG905" t="s">
        <v>65</v>
      </c>
    </row>
    <row r="906" spans="1:33" x14ac:dyDescent="0.25">
      <c r="A906" t="s">
        <v>4853</v>
      </c>
      <c r="B906" t="s">
        <v>53</v>
      </c>
      <c r="C906" s="5">
        <v>45323</v>
      </c>
      <c r="D906" s="5">
        <v>45351</v>
      </c>
      <c r="E906" t="s">
        <v>43</v>
      </c>
      <c r="F906" t="s">
        <v>1808</v>
      </c>
      <c r="G906" t="s">
        <v>978</v>
      </c>
      <c r="H906" t="s">
        <v>978</v>
      </c>
      <c r="I906" t="s">
        <v>979</v>
      </c>
      <c r="J906" t="s">
        <v>1809</v>
      </c>
      <c r="K906" t="s">
        <v>268</v>
      </c>
      <c r="L906" t="s">
        <v>1810</v>
      </c>
      <c r="M906" t="s">
        <v>51</v>
      </c>
      <c r="N906" t="s">
        <v>1811</v>
      </c>
      <c r="O906" t="s">
        <v>61</v>
      </c>
      <c r="P906" t="s">
        <v>4854</v>
      </c>
      <c r="Q906" t="s">
        <v>61</v>
      </c>
      <c r="R906" t="s">
        <v>4855</v>
      </c>
      <c r="S906" t="s">
        <v>4855</v>
      </c>
      <c r="T906" t="s">
        <v>4855</v>
      </c>
      <c r="U906" t="s">
        <v>4855</v>
      </c>
      <c r="V906" t="s">
        <v>4855</v>
      </c>
      <c r="W906" t="s">
        <v>4855</v>
      </c>
      <c r="X906" t="s">
        <v>4855</v>
      </c>
      <c r="Y906" t="s">
        <v>4855</v>
      </c>
      <c r="Z906" t="s">
        <v>4855</v>
      </c>
      <c r="AA906" t="s">
        <v>4855</v>
      </c>
      <c r="AB906" t="s">
        <v>4855</v>
      </c>
      <c r="AC906" t="s">
        <v>4855</v>
      </c>
      <c r="AD906" t="s">
        <v>4855</v>
      </c>
      <c r="AE906" t="s">
        <v>64</v>
      </c>
      <c r="AF906" s="5">
        <v>45406</v>
      </c>
      <c r="AG906" t="s">
        <v>65</v>
      </c>
    </row>
    <row r="907" spans="1:33" x14ac:dyDescent="0.25">
      <c r="A907" t="s">
        <v>4856</v>
      </c>
      <c r="B907" t="s">
        <v>53</v>
      </c>
      <c r="C907" s="5">
        <v>45323</v>
      </c>
      <c r="D907" s="5">
        <v>45351</v>
      </c>
      <c r="E907" t="s">
        <v>47</v>
      </c>
      <c r="F907" t="s">
        <v>1802</v>
      </c>
      <c r="G907" t="s">
        <v>978</v>
      </c>
      <c r="H907" t="s">
        <v>978</v>
      </c>
      <c r="I907" t="s">
        <v>973</v>
      </c>
      <c r="J907" t="s">
        <v>1803</v>
      </c>
      <c r="K907" t="s">
        <v>353</v>
      </c>
      <c r="L907" t="s">
        <v>189</v>
      </c>
      <c r="M907" t="s">
        <v>51</v>
      </c>
      <c r="N907" t="s">
        <v>91</v>
      </c>
      <c r="O907" t="s">
        <v>61</v>
      </c>
      <c r="P907" t="s">
        <v>92</v>
      </c>
      <c r="Q907" t="s">
        <v>61</v>
      </c>
      <c r="R907" t="s">
        <v>4857</v>
      </c>
      <c r="S907" t="s">
        <v>4857</v>
      </c>
      <c r="T907" t="s">
        <v>4857</v>
      </c>
      <c r="U907" t="s">
        <v>4857</v>
      </c>
      <c r="V907" t="s">
        <v>4857</v>
      </c>
      <c r="W907" t="s">
        <v>4857</v>
      </c>
      <c r="X907" t="s">
        <v>4857</v>
      </c>
      <c r="Y907" t="s">
        <v>4857</v>
      </c>
      <c r="Z907" t="s">
        <v>4857</v>
      </c>
      <c r="AA907" t="s">
        <v>4857</v>
      </c>
      <c r="AB907" t="s">
        <v>4857</v>
      </c>
      <c r="AC907" t="s">
        <v>4857</v>
      </c>
      <c r="AD907" t="s">
        <v>4857</v>
      </c>
      <c r="AE907" t="s">
        <v>64</v>
      </c>
      <c r="AF907" s="5">
        <v>45406</v>
      </c>
      <c r="AG907" t="s">
        <v>65</v>
      </c>
    </row>
    <row r="908" spans="1:33" x14ac:dyDescent="0.25">
      <c r="A908" t="s">
        <v>4858</v>
      </c>
      <c r="B908" t="s">
        <v>53</v>
      </c>
      <c r="C908" s="5">
        <v>45323</v>
      </c>
      <c r="D908" s="5">
        <v>45351</v>
      </c>
      <c r="E908" t="s">
        <v>43</v>
      </c>
      <c r="F908" t="s">
        <v>4548</v>
      </c>
      <c r="G908" t="s">
        <v>77</v>
      </c>
      <c r="H908" t="s">
        <v>77</v>
      </c>
      <c r="I908" t="s">
        <v>78</v>
      </c>
      <c r="J908" t="s">
        <v>3641</v>
      </c>
      <c r="K908" t="s">
        <v>292</v>
      </c>
      <c r="L908" t="s">
        <v>58</v>
      </c>
      <c r="M908" t="s">
        <v>50</v>
      </c>
      <c r="N908" t="s">
        <v>2471</v>
      </c>
      <c r="O908" t="s">
        <v>61</v>
      </c>
      <c r="P908" t="s">
        <v>4859</v>
      </c>
      <c r="Q908" t="s">
        <v>61</v>
      </c>
      <c r="R908" t="s">
        <v>4860</v>
      </c>
      <c r="S908" t="s">
        <v>4860</v>
      </c>
      <c r="T908" t="s">
        <v>4860</v>
      </c>
      <c r="U908" t="s">
        <v>4860</v>
      </c>
      <c r="V908" t="s">
        <v>4860</v>
      </c>
      <c r="W908" t="s">
        <v>4860</v>
      </c>
      <c r="X908" t="s">
        <v>4860</v>
      </c>
      <c r="Y908" t="s">
        <v>4860</v>
      </c>
      <c r="Z908" t="s">
        <v>4860</v>
      </c>
      <c r="AA908" t="s">
        <v>4860</v>
      </c>
      <c r="AB908" t="s">
        <v>4860</v>
      </c>
      <c r="AC908" t="s">
        <v>4860</v>
      </c>
      <c r="AD908" t="s">
        <v>4860</v>
      </c>
      <c r="AE908" t="s">
        <v>64</v>
      </c>
      <c r="AF908" s="5">
        <v>45406</v>
      </c>
      <c r="AG908" t="s">
        <v>65</v>
      </c>
    </row>
    <row r="909" spans="1:33" x14ac:dyDescent="0.25">
      <c r="A909" t="s">
        <v>4861</v>
      </c>
      <c r="B909" t="s">
        <v>53</v>
      </c>
      <c r="C909" s="5">
        <v>45323</v>
      </c>
      <c r="D909" s="5">
        <v>45351</v>
      </c>
      <c r="E909" t="s">
        <v>47</v>
      </c>
      <c r="F909" t="s">
        <v>1187</v>
      </c>
      <c r="G909" t="s">
        <v>809</v>
      </c>
      <c r="H909" t="s">
        <v>809</v>
      </c>
      <c r="I909" t="s">
        <v>655</v>
      </c>
      <c r="J909" t="s">
        <v>1188</v>
      </c>
      <c r="K909" t="s">
        <v>1189</v>
      </c>
      <c r="L909" t="s">
        <v>1190</v>
      </c>
      <c r="M909" t="s">
        <v>50</v>
      </c>
      <c r="N909" t="s">
        <v>1191</v>
      </c>
      <c r="O909" t="s">
        <v>61</v>
      </c>
      <c r="P909" t="s">
        <v>4862</v>
      </c>
      <c r="Q909" t="s">
        <v>61</v>
      </c>
      <c r="R909" t="s">
        <v>4863</v>
      </c>
      <c r="S909" t="s">
        <v>4863</v>
      </c>
      <c r="T909" t="s">
        <v>4863</v>
      </c>
      <c r="U909" t="s">
        <v>4863</v>
      </c>
      <c r="V909" t="s">
        <v>4863</v>
      </c>
      <c r="W909" t="s">
        <v>4863</v>
      </c>
      <c r="X909" t="s">
        <v>4863</v>
      </c>
      <c r="Y909" t="s">
        <v>4863</v>
      </c>
      <c r="Z909" t="s">
        <v>4863</v>
      </c>
      <c r="AA909" t="s">
        <v>4863</v>
      </c>
      <c r="AB909" t="s">
        <v>4863</v>
      </c>
      <c r="AC909" t="s">
        <v>4863</v>
      </c>
      <c r="AD909" t="s">
        <v>4863</v>
      </c>
      <c r="AE909" t="s">
        <v>64</v>
      </c>
      <c r="AF909" s="5">
        <v>45406</v>
      </c>
      <c r="AG909" t="s">
        <v>65</v>
      </c>
    </row>
    <row r="910" spans="1:33" x14ac:dyDescent="0.25">
      <c r="A910" t="s">
        <v>4864</v>
      </c>
      <c r="B910" t="s">
        <v>53</v>
      </c>
      <c r="C910" s="5">
        <v>45323</v>
      </c>
      <c r="D910" s="5">
        <v>45351</v>
      </c>
      <c r="E910" t="s">
        <v>47</v>
      </c>
      <c r="F910" t="s">
        <v>4564</v>
      </c>
      <c r="G910" t="s">
        <v>2667</v>
      </c>
      <c r="H910" t="s">
        <v>2667</v>
      </c>
      <c r="I910" t="s">
        <v>109</v>
      </c>
      <c r="J910" t="s">
        <v>4565</v>
      </c>
      <c r="K910" t="s">
        <v>2014</v>
      </c>
      <c r="L910" t="s">
        <v>206</v>
      </c>
      <c r="M910" t="s">
        <v>51</v>
      </c>
      <c r="N910" t="s">
        <v>249</v>
      </c>
      <c r="O910" t="s">
        <v>61</v>
      </c>
      <c r="P910" t="s">
        <v>250</v>
      </c>
      <c r="Q910" t="s">
        <v>61</v>
      </c>
      <c r="R910" t="s">
        <v>4865</v>
      </c>
      <c r="S910" t="s">
        <v>4865</v>
      </c>
      <c r="T910" t="s">
        <v>4865</v>
      </c>
      <c r="U910" t="s">
        <v>4865</v>
      </c>
      <c r="V910" t="s">
        <v>4865</v>
      </c>
      <c r="W910" t="s">
        <v>4865</v>
      </c>
      <c r="X910" t="s">
        <v>4865</v>
      </c>
      <c r="Y910" t="s">
        <v>4865</v>
      </c>
      <c r="Z910" t="s">
        <v>4865</v>
      </c>
      <c r="AA910" t="s">
        <v>4865</v>
      </c>
      <c r="AB910" t="s">
        <v>4865</v>
      </c>
      <c r="AC910" t="s">
        <v>4865</v>
      </c>
      <c r="AD910" t="s">
        <v>4865</v>
      </c>
      <c r="AE910" t="s">
        <v>64</v>
      </c>
      <c r="AF910" s="5">
        <v>45406</v>
      </c>
      <c r="AG910" t="s">
        <v>65</v>
      </c>
    </row>
    <row r="911" spans="1:33" x14ac:dyDescent="0.25">
      <c r="A911" t="s">
        <v>4866</v>
      </c>
      <c r="B911" t="s">
        <v>53</v>
      </c>
      <c r="C911" s="5">
        <v>45323</v>
      </c>
      <c r="D911" s="5">
        <v>45351</v>
      </c>
      <c r="E911" t="s">
        <v>47</v>
      </c>
      <c r="F911" t="s">
        <v>4867</v>
      </c>
      <c r="G911" t="s">
        <v>55</v>
      </c>
      <c r="H911" t="s">
        <v>55</v>
      </c>
      <c r="I911" t="s">
        <v>126</v>
      </c>
      <c r="J911" t="s">
        <v>4868</v>
      </c>
      <c r="K911" t="s">
        <v>855</v>
      </c>
      <c r="L911" t="s">
        <v>1113</v>
      </c>
      <c r="M911" t="s">
        <v>50</v>
      </c>
      <c r="N911" t="s">
        <v>752</v>
      </c>
      <c r="O911" t="s">
        <v>61</v>
      </c>
      <c r="P911" t="s">
        <v>1040</v>
      </c>
      <c r="Q911" t="s">
        <v>61</v>
      </c>
      <c r="R911" t="s">
        <v>4869</v>
      </c>
      <c r="S911" t="s">
        <v>4869</v>
      </c>
      <c r="T911" t="s">
        <v>4869</v>
      </c>
      <c r="U911" t="s">
        <v>4869</v>
      </c>
      <c r="V911" t="s">
        <v>4869</v>
      </c>
      <c r="W911" t="s">
        <v>4869</v>
      </c>
      <c r="X911" t="s">
        <v>4869</v>
      </c>
      <c r="Y911" t="s">
        <v>4869</v>
      </c>
      <c r="Z911" t="s">
        <v>4869</v>
      </c>
      <c r="AA911" t="s">
        <v>4869</v>
      </c>
      <c r="AB911" t="s">
        <v>4869</v>
      </c>
      <c r="AC911" t="s">
        <v>4869</v>
      </c>
      <c r="AD911" t="s">
        <v>4869</v>
      </c>
      <c r="AE911" t="s">
        <v>64</v>
      </c>
      <c r="AF911" s="5">
        <v>45406</v>
      </c>
      <c r="AG911" t="s">
        <v>65</v>
      </c>
    </row>
  </sheetData>
  <autoFilter ref="A7:AG911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911">
      <formula1>Hidden_421413</formula1>
    </dataValidation>
    <dataValidation type="list" allowBlank="1" showErrorMessage="1" sqref="M8:M911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0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4870</v>
      </c>
      <c r="B3" s="1" t="s">
        <v>65</v>
      </c>
      <c r="C3" s="1" t="s">
        <v>16673</v>
      </c>
      <c r="D3" s="1" t="s">
        <v>16674</v>
      </c>
      <c r="E3" s="1" t="s">
        <v>16675</v>
      </c>
      <c r="F3" s="1" t="s">
        <v>16676</v>
      </c>
      <c r="G3" s="1" t="s">
        <v>16677</v>
      </c>
    </row>
    <row r="4" spans="1:7" x14ac:dyDescent="0.25">
      <c r="A4">
        <v>309254032</v>
      </c>
      <c r="B4" t="s">
        <v>16678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16679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16680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16681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16682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16683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16684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16685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16686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16687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16688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16689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16690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16691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16692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16693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16694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16695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16696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16697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16698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16699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16700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16701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16702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16703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16704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16705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16706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16707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16708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16709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16710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16711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16712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16713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16714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16715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16716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16717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16718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16719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16720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16721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16722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16723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16724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16725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16726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16727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16728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16729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16730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16731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16732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16733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16734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16735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16736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16737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16738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16739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16740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16741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16742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16743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16744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16745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16746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16747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16748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16749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16750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16751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16752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16753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16754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16755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16756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16757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16758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16759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16760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16761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16762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16763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16764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16765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16766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16767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16768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16769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309254450</v>
      </c>
      <c r="B96" t="s">
        <v>16770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309254456</v>
      </c>
      <c r="B97" t="s">
        <v>16771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309254454</v>
      </c>
      <c r="B98" t="s">
        <v>16772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309254452</v>
      </c>
      <c r="B99" t="s">
        <v>16773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309254238</v>
      </c>
      <c r="B100" t="s">
        <v>16774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309254236</v>
      </c>
      <c r="B101" t="s">
        <v>16775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309254226</v>
      </c>
      <c r="B102" t="s">
        <v>16776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309254234</v>
      </c>
      <c r="B103" t="s">
        <v>16777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309254232</v>
      </c>
      <c r="B104" t="s">
        <v>16778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309254230</v>
      </c>
      <c r="B105" t="s">
        <v>16779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309254228</v>
      </c>
      <c r="B106" t="s">
        <v>16780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309254014</v>
      </c>
      <c r="B107" t="s">
        <v>16781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309254012</v>
      </c>
      <c r="B108" t="s">
        <v>16782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309254002</v>
      </c>
      <c r="B109" t="s">
        <v>16783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309254010</v>
      </c>
      <c r="B110" t="s">
        <v>16784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309254008</v>
      </c>
      <c r="B111" t="s">
        <v>16785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309254006</v>
      </c>
      <c r="B112" t="s">
        <v>16786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309254004</v>
      </c>
      <c r="B113" t="s">
        <v>16787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309255566</v>
      </c>
      <c r="B114" t="s">
        <v>16788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309255564</v>
      </c>
      <c r="B115" t="s">
        <v>16789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309255554</v>
      </c>
      <c r="B116" t="s">
        <v>16790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309255562</v>
      </c>
      <c r="B117" t="s">
        <v>16791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309255560</v>
      </c>
      <c r="B118" t="s">
        <v>16792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309255558</v>
      </c>
      <c r="B119" t="s">
        <v>16793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309255556</v>
      </c>
      <c r="B120" t="s">
        <v>16794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309255342</v>
      </c>
      <c r="B121" t="s">
        <v>16795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309255340</v>
      </c>
      <c r="B122" t="s">
        <v>16796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309255330</v>
      </c>
      <c r="B123" t="s">
        <v>16797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309255338</v>
      </c>
      <c r="B124" t="s">
        <v>16798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309255336</v>
      </c>
      <c r="B125" t="s">
        <v>16799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309255334</v>
      </c>
      <c r="B126" t="s">
        <v>16800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309255332</v>
      </c>
      <c r="B127" t="s">
        <v>16801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309255120</v>
      </c>
      <c r="B128" t="s">
        <v>16802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309255118</v>
      </c>
      <c r="B129" t="s">
        <v>16803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309255108</v>
      </c>
      <c r="B130" t="s">
        <v>16804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309255116</v>
      </c>
      <c r="B131" t="s">
        <v>16805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309255114</v>
      </c>
      <c r="B132" t="s">
        <v>16806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309255112</v>
      </c>
      <c r="B133" t="s">
        <v>16807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309255110</v>
      </c>
      <c r="B134" t="s">
        <v>16808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309254896</v>
      </c>
      <c r="B135" t="s">
        <v>16809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309254894</v>
      </c>
      <c r="B136" t="s">
        <v>16810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309254892</v>
      </c>
      <c r="B137" t="s">
        <v>16811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309254890</v>
      </c>
      <c r="B138" t="s">
        <v>16812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309254888</v>
      </c>
      <c r="B139" t="s">
        <v>16813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309254886</v>
      </c>
      <c r="B140" t="s">
        <v>16814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309254884</v>
      </c>
      <c r="B141" t="s">
        <v>16815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309254672</v>
      </c>
      <c r="B142" t="s">
        <v>16816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309254670</v>
      </c>
      <c r="B143" t="s">
        <v>16817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309254660</v>
      </c>
      <c r="B144" t="s">
        <v>16818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309254668</v>
      </c>
      <c r="B145" t="s">
        <v>16819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309254666</v>
      </c>
      <c r="B146" t="s">
        <v>16820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309254664</v>
      </c>
      <c r="B147" t="s">
        <v>16821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309254662</v>
      </c>
      <c r="B148" t="s">
        <v>16822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309254448</v>
      </c>
      <c r="B149" t="s">
        <v>16823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309254446</v>
      </c>
      <c r="B150" t="s">
        <v>16824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309254436</v>
      </c>
      <c r="B151" t="s">
        <v>16825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309254444</v>
      </c>
      <c r="B152" t="s">
        <v>16826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309254442</v>
      </c>
      <c r="B153" t="s">
        <v>16827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309254440</v>
      </c>
      <c r="B154" t="s">
        <v>16828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309254438</v>
      </c>
      <c r="B155" t="s">
        <v>16829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309254224</v>
      </c>
      <c r="B156" t="s">
        <v>16830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309254222</v>
      </c>
      <c r="B157" t="s">
        <v>16831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309254212</v>
      </c>
      <c r="B158" t="s">
        <v>16832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309254220</v>
      </c>
      <c r="B159" t="s">
        <v>16833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309254218</v>
      </c>
      <c r="B160" t="s">
        <v>16834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309254216</v>
      </c>
      <c r="B161" t="s">
        <v>16835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309254214</v>
      </c>
      <c r="B162" t="s">
        <v>16836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309254000</v>
      </c>
      <c r="B163" t="s">
        <v>16837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309253998</v>
      </c>
      <c r="B164" t="s">
        <v>16838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309253996</v>
      </c>
      <c r="B165" t="s">
        <v>16839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309253994</v>
      </c>
      <c r="B166" t="s">
        <v>16840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309253992</v>
      </c>
      <c r="B167" t="s">
        <v>16841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309253990</v>
      </c>
      <c r="B168" t="s">
        <v>16842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309253988</v>
      </c>
      <c r="B169" t="s">
        <v>16843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309255552</v>
      </c>
      <c r="B170" t="s">
        <v>16844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309255550</v>
      </c>
      <c r="B171" t="s">
        <v>16845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309255540</v>
      </c>
      <c r="B172" t="s">
        <v>16846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309255548</v>
      </c>
      <c r="B173" t="s">
        <v>16847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309255546</v>
      </c>
      <c r="B174" t="s">
        <v>16848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309255544</v>
      </c>
      <c r="B175" t="s">
        <v>16849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309255542</v>
      </c>
      <c r="B176" t="s">
        <v>16850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309255328</v>
      </c>
      <c r="B177" t="s">
        <v>16851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309255326</v>
      </c>
      <c r="B178" t="s">
        <v>16852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309255316</v>
      </c>
      <c r="B179" t="s">
        <v>16853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309255324</v>
      </c>
      <c r="B180" t="s">
        <v>16854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309255322</v>
      </c>
      <c r="B181" t="s">
        <v>16855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309255320</v>
      </c>
      <c r="B182" t="s">
        <v>16856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309255318</v>
      </c>
      <c r="B183" t="s">
        <v>16857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309255106</v>
      </c>
      <c r="B184" t="s">
        <v>16858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309255104</v>
      </c>
      <c r="B185" t="s">
        <v>16859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309255094</v>
      </c>
      <c r="B186" t="s">
        <v>16860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309255102</v>
      </c>
      <c r="B187" t="s">
        <v>16861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309255100</v>
      </c>
      <c r="B188" t="s">
        <v>16862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309255098</v>
      </c>
      <c r="B189" t="s">
        <v>16863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309255096</v>
      </c>
      <c r="B190" t="s">
        <v>16864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309254882</v>
      </c>
      <c r="B191" t="s">
        <v>16865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309254880</v>
      </c>
      <c r="B192" t="s">
        <v>16866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309254870</v>
      </c>
      <c r="B193" t="s">
        <v>16867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309254878</v>
      </c>
      <c r="B194" t="s">
        <v>16868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309254876</v>
      </c>
      <c r="B195" t="s">
        <v>16869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309254874</v>
      </c>
      <c r="B196" t="s">
        <v>16870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309254872</v>
      </c>
      <c r="B197" t="s">
        <v>16871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309254658</v>
      </c>
      <c r="B198" t="s">
        <v>16872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309254656</v>
      </c>
      <c r="B199" t="s">
        <v>16873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309254646</v>
      </c>
      <c r="B200" t="s">
        <v>16874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309254654</v>
      </c>
      <c r="B201" t="s">
        <v>16875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309254652</v>
      </c>
      <c r="B202" t="s">
        <v>16876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309254650</v>
      </c>
      <c r="B203" t="s">
        <v>16877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309254648</v>
      </c>
      <c r="B204" t="s">
        <v>16878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309254434</v>
      </c>
      <c r="B205" t="s">
        <v>16879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309254432</v>
      </c>
      <c r="B206" t="s">
        <v>16880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309254422</v>
      </c>
      <c r="B207" t="s">
        <v>16881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309254430</v>
      </c>
      <c r="B208" t="s">
        <v>16882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309254428</v>
      </c>
      <c r="B209" t="s">
        <v>16883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309254426</v>
      </c>
      <c r="B210" t="s">
        <v>16884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309254424</v>
      </c>
      <c r="B211" t="s">
        <v>16885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309254210</v>
      </c>
      <c r="B212" t="s">
        <v>16886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309254208</v>
      </c>
      <c r="B213" t="s">
        <v>16887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309254198</v>
      </c>
      <c r="B214" t="s">
        <v>16888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309254206</v>
      </c>
      <c r="B215" t="s">
        <v>16889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309254204</v>
      </c>
      <c r="B216" t="s">
        <v>16890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309254202</v>
      </c>
      <c r="B217" t="s">
        <v>16891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309254200</v>
      </c>
      <c r="B218" t="s">
        <v>16892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309253986</v>
      </c>
      <c r="B219" t="s">
        <v>16893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309253984</v>
      </c>
      <c r="B220" t="s">
        <v>16894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309253974</v>
      </c>
      <c r="B221" t="s">
        <v>16895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309253982</v>
      </c>
      <c r="B222" t="s">
        <v>16896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309253980</v>
      </c>
      <c r="B223" t="s">
        <v>16897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309253978</v>
      </c>
      <c r="B224" t="s">
        <v>16898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309253976</v>
      </c>
      <c r="B225" t="s">
        <v>16899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309255538</v>
      </c>
      <c r="B226" t="s">
        <v>16900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309255536</v>
      </c>
      <c r="B227" t="s">
        <v>16901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309255526</v>
      </c>
      <c r="B228" t="s">
        <v>16902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309255534</v>
      </c>
      <c r="B229" t="s">
        <v>16903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309255532</v>
      </c>
      <c r="B230" t="s">
        <v>16904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309255530</v>
      </c>
      <c r="B231" t="s">
        <v>16905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309255528</v>
      </c>
      <c r="B232" t="s">
        <v>16906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309255314</v>
      </c>
      <c r="B233" t="s">
        <v>16907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309255312</v>
      </c>
      <c r="B234" t="s">
        <v>16908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309255302</v>
      </c>
      <c r="B235" t="s">
        <v>16909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309255310</v>
      </c>
      <c r="B236" t="s">
        <v>16910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309255308</v>
      </c>
      <c r="B237" t="s">
        <v>16911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309255306</v>
      </c>
      <c r="B238" t="s">
        <v>16912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309255304</v>
      </c>
      <c r="B239" t="s">
        <v>16913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309255092</v>
      </c>
      <c r="B240" t="s">
        <v>16914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309255090</v>
      </c>
      <c r="B241" t="s">
        <v>16915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309255080</v>
      </c>
      <c r="B242" t="s">
        <v>16916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309255088</v>
      </c>
      <c r="B243" t="s">
        <v>16917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309255086</v>
      </c>
      <c r="B244" t="s">
        <v>16918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309255084</v>
      </c>
      <c r="B245" t="s">
        <v>16919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309255082</v>
      </c>
      <c r="B246" t="s">
        <v>16920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309254868</v>
      </c>
      <c r="B247" t="s">
        <v>16921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309254866</v>
      </c>
      <c r="B248" t="s">
        <v>16922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309254856</v>
      </c>
      <c r="B249" t="s">
        <v>16923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309254864</v>
      </c>
      <c r="B250" t="s">
        <v>16924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309254862</v>
      </c>
      <c r="B251" t="s">
        <v>16925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309254860</v>
      </c>
      <c r="B252" t="s">
        <v>16926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309254858</v>
      </c>
      <c r="B253" t="s">
        <v>16927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309254644</v>
      </c>
      <c r="B254" t="s">
        <v>16928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309254642</v>
      </c>
      <c r="B255" t="s">
        <v>16929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309254632</v>
      </c>
      <c r="B256" t="s">
        <v>16930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309254640</v>
      </c>
      <c r="B257" t="s">
        <v>16931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309254638</v>
      </c>
      <c r="B258" t="s">
        <v>16932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309254636</v>
      </c>
      <c r="B259" t="s">
        <v>16933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309254634</v>
      </c>
      <c r="B260" t="s">
        <v>16934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309254420</v>
      </c>
      <c r="B261" t="s">
        <v>16935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309254418</v>
      </c>
      <c r="B262" t="s">
        <v>16936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309254408</v>
      </c>
      <c r="B263" t="s">
        <v>16937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309254416</v>
      </c>
      <c r="B264" t="s">
        <v>16938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309254414</v>
      </c>
      <c r="B265" t="s">
        <v>16939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309254412</v>
      </c>
      <c r="B266" t="s">
        <v>16940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309254410</v>
      </c>
      <c r="B267" t="s">
        <v>16941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309254196</v>
      </c>
      <c r="B268" t="s">
        <v>16942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309254194</v>
      </c>
      <c r="B269" t="s">
        <v>16943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309254184</v>
      </c>
      <c r="B270" t="s">
        <v>16944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309254192</v>
      </c>
      <c r="B271" t="s">
        <v>16945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309254190</v>
      </c>
      <c r="B272" t="s">
        <v>16946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309254188</v>
      </c>
      <c r="B273" t="s">
        <v>16947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309254186</v>
      </c>
      <c r="B274" t="s">
        <v>16948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309253972</v>
      </c>
      <c r="B275" t="s">
        <v>16949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309253960</v>
      </c>
      <c r="B276" t="s">
        <v>16950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309253968</v>
      </c>
      <c r="B277" t="s">
        <v>16951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309253966</v>
      </c>
      <c r="B278" t="s">
        <v>16952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309253964</v>
      </c>
      <c r="B279" t="s">
        <v>16953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309253962</v>
      </c>
      <c r="B280" t="s">
        <v>16954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309255736</v>
      </c>
      <c r="B281" t="s">
        <v>16955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309255740</v>
      </c>
      <c r="B282" t="s">
        <v>16956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309255738</v>
      </c>
      <c r="B283" t="s">
        <v>16957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309255524</v>
      </c>
      <c r="B284" t="s">
        <v>16958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309255522</v>
      </c>
      <c r="B285" t="s">
        <v>16959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309255512</v>
      </c>
      <c r="B286" t="s">
        <v>16960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309255520</v>
      </c>
      <c r="B287" t="s">
        <v>16961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309255518</v>
      </c>
      <c r="B288" t="s">
        <v>16962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309255516</v>
      </c>
      <c r="B289" t="s">
        <v>16963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309255514</v>
      </c>
      <c r="B290" t="s">
        <v>16964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309255300</v>
      </c>
      <c r="B291" t="s">
        <v>16965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309255298</v>
      </c>
      <c r="B292" t="s">
        <v>16966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309255288</v>
      </c>
      <c r="B293" t="s">
        <v>16967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309255296</v>
      </c>
      <c r="B294" t="s">
        <v>16968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309255294</v>
      </c>
      <c r="B295" t="s">
        <v>16969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309255292</v>
      </c>
      <c r="B296" t="s">
        <v>16970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309255290</v>
      </c>
      <c r="B297" t="s">
        <v>16971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309255078</v>
      </c>
      <c r="B298" t="s">
        <v>16972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309255076</v>
      </c>
      <c r="B299" t="s">
        <v>16973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309255066</v>
      </c>
      <c r="B300" t="s">
        <v>16974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309255074</v>
      </c>
      <c r="B301" t="s">
        <v>16975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309255072</v>
      </c>
      <c r="B302" t="s">
        <v>16976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309255070</v>
      </c>
      <c r="B303" t="s">
        <v>16977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309255068</v>
      </c>
      <c r="B304" t="s">
        <v>16978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309254854</v>
      </c>
      <c r="B305" t="s">
        <v>16979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309254852</v>
      </c>
      <c r="B306" t="s">
        <v>16980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309254842</v>
      </c>
      <c r="B307" t="s">
        <v>16981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309254850</v>
      </c>
      <c r="B308" t="s">
        <v>16982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309254848</v>
      </c>
      <c r="B309" t="s">
        <v>16983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309254846</v>
      </c>
      <c r="B310" t="s">
        <v>16984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309254844</v>
      </c>
      <c r="B311" t="s">
        <v>16985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309254630</v>
      </c>
      <c r="B312" t="s">
        <v>16986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309254628</v>
      </c>
      <c r="B313" t="s">
        <v>16987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309254618</v>
      </c>
      <c r="B314" t="s">
        <v>16988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309254626</v>
      </c>
      <c r="B315" t="s">
        <v>16989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309254624</v>
      </c>
      <c r="B316" t="s">
        <v>16990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309254622</v>
      </c>
      <c r="B317" t="s">
        <v>16991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309254620</v>
      </c>
      <c r="B318" t="s">
        <v>16992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309254406</v>
      </c>
      <c r="B319" t="s">
        <v>16993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309254404</v>
      </c>
      <c r="B320" t="s">
        <v>16994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309254394</v>
      </c>
      <c r="B321" t="s">
        <v>16995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309254402</v>
      </c>
      <c r="B322" t="s">
        <v>16996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309254400</v>
      </c>
      <c r="B323" t="s">
        <v>16997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309254398</v>
      </c>
      <c r="B324" t="s">
        <v>16998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309254396</v>
      </c>
      <c r="B325" t="s">
        <v>16999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309254182</v>
      </c>
      <c r="B326" t="s">
        <v>17000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309254180</v>
      </c>
      <c r="B327" t="s">
        <v>17001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309254170</v>
      </c>
      <c r="B328" t="s">
        <v>17002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309254178</v>
      </c>
      <c r="B329" t="s">
        <v>17003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309254176</v>
      </c>
      <c r="B330" t="s">
        <v>17004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309254174</v>
      </c>
      <c r="B331" t="s">
        <v>17005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309254172</v>
      </c>
      <c r="B332" t="s">
        <v>17006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309253958</v>
      </c>
      <c r="B333" t="s">
        <v>17007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309253956</v>
      </c>
      <c r="B334" t="s">
        <v>17008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309253946</v>
      </c>
      <c r="B335" t="s">
        <v>17009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309253954</v>
      </c>
      <c r="B336" t="s">
        <v>17010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309253952</v>
      </c>
      <c r="B337" t="s">
        <v>17011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309253950</v>
      </c>
      <c r="B338" t="s">
        <v>17012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309253948</v>
      </c>
      <c r="B339" t="s">
        <v>17013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309255734</v>
      </c>
      <c r="B340" t="s">
        <v>17014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309255732</v>
      </c>
      <c r="B341" t="s">
        <v>17015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309255722</v>
      </c>
      <c r="B342" t="s">
        <v>17016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309255730</v>
      </c>
      <c r="B343" t="s">
        <v>17017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309255728</v>
      </c>
      <c r="B344" t="s">
        <v>17018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309255726</v>
      </c>
      <c r="B345" t="s">
        <v>17019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309255724</v>
      </c>
      <c r="B346" t="s">
        <v>17020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309255510</v>
      </c>
      <c r="B347" t="s">
        <v>17021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309255508</v>
      </c>
      <c r="B348" t="s">
        <v>17022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309255506</v>
      </c>
      <c r="B349" t="s">
        <v>17023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309255504</v>
      </c>
      <c r="B350" t="s">
        <v>17024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309255502</v>
      </c>
      <c r="B351" t="s">
        <v>17025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309255500</v>
      </c>
      <c r="B352" t="s">
        <v>17026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309255498</v>
      </c>
      <c r="B353" t="s">
        <v>17027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309255286</v>
      </c>
      <c r="B354" t="s">
        <v>17028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309255284</v>
      </c>
      <c r="B355" t="s">
        <v>17029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309255274</v>
      </c>
      <c r="B356" t="s">
        <v>17030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309255282</v>
      </c>
      <c r="B357" t="s">
        <v>17031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309255280</v>
      </c>
      <c r="B358" t="s">
        <v>17032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309255278</v>
      </c>
      <c r="B359" t="s">
        <v>17033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309255276</v>
      </c>
      <c r="B360" t="s">
        <v>17034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309255064</v>
      </c>
      <c r="B361" t="s">
        <v>17035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309255062</v>
      </c>
      <c r="B362" t="s">
        <v>17036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309255052</v>
      </c>
      <c r="B363" t="s">
        <v>17037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309255060</v>
      </c>
      <c r="B364" t="s">
        <v>17038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309255058</v>
      </c>
      <c r="B365" t="s">
        <v>17039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309255056</v>
      </c>
      <c r="B366" t="s">
        <v>17040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309255054</v>
      </c>
      <c r="B367" t="s">
        <v>17041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309254840</v>
      </c>
      <c r="B368" t="s">
        <v>17042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309254838</v>
      </c>
      <c r="B369" t="s">
        <v>17043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309254828</v>
      </c>
      <c r="B370" t="s">
        <v>17044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309254836</v>
      </c>
      <c r="B371" t="s">
        <v>17045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309254834</v>
      </c>
      <c r="B372" t="s">
        <v>17046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309254832</v>
      </c>
      <c r="B373" t="s">
        <v>17047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309254830</v>
      </c>
      <c r="B374" t="s">
        <v>17048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309254616</v>
      </c>
      <c r="B375" t="s">
        <v>17049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309254614</v>
      </c>
      <c r="B376" t="s">
        <v>17050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309254604</v>
      </c>
      <c r="B377" t="s">
        <v>17051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309254612</v>
      </c>
      <c r="B378" t="s">
        <v>17052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309254610</v>
      </c>
      <c r="B379" t="s">
        <v>17053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309254608</v>
      </c>
      <c r="B380" t="s">
        <v>17054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309254606</v>
      </c>
      <c r="B381" t="s">
        <v>17055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309254392</v>
      </c>
      <c r="B382" t="s">
        <v>17056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309254390</v>
      </c>
      <c r="B383" t="s">
        <v>17057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309254380</v>
      </c>
      <c r="B384" t="s">
        <v>17058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309254388</v>
      </c>
      <c r="B385" t="s">
        <v>17059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309254386</v>
      </c>
      <c r="B386" t="s">
        <v>17060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309254384</v>
      </c>
      <c r="B387" t="s">
        <v>17061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309254382</v>
      </c>
      <c r="B388" t="s">
        <v>17062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309254168</v>
      </c>
      <c r="B389" t="s">
        <v>17063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309254166</v>
      </c>
      <c r="B390" t="s">
        <v>17064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309254156</v>
      </c>
      <c r="B391" t="s">
        <v>17065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309254164</v>
      </c>
      <c r="B392" t="s">
        <v>17066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309254162</v>
      </c>
      <c r="B393" t="s">
        <v>17067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309254160</v>
      </c>
      <c r="B394" t="s">
        <v>17068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309254158</v>
      </c>
      <c r="B395" t="s">
        <v>17069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309253944</v>
      </c>
      <c r="B396" t="s">
        <v>17070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309253934</v>
      </c>
      <c r="B397" t="s">
        <v>17071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309253942</v>
      </c>
      <c r="B398" t="s">
        <v>17072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309253940</v>
      </c>
      <c r="B399" t="s">
        <v>17073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309253938</v>
      </c>
      <c r="B400" t="s">
        <v>17074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309253936</v>
      </c>
      <c r="B401" t="s">
        <v>17075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309255720</v>
      </c>
      <c r="B402" t="s">
        <v>17076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309255718</v>
      </c>
      <c r="B403" t="s">
        <v>17077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309255708</v>
      </c>
      <c r="B404" t="s">
        <v>17078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309255716</v>
      </c>
      <c r="B405" t="s">
        <v>17079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309255714</v>
      </c>
      <c r="B406" t="s">
        <v>17080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309255712</v>
      </c>
      <c r="B407" t="s">
        <v>17081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309255710</v>
      </c>
      <c r="B408" t="s">
        <v>17082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309255496</v>
      </c>
      <c r="B409" t="s">
        <v>17083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309255494</v>
      </c>
      <c r="B410" t="s">
        <v>17084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309255484</v>
      </c>
      <c r="B411" t="s">
        <v>17085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309255492</v>
      </c>
      <c r="B412" t="s">
        <v>17086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309255490</v>
      </c>
      <c r="B413" t="s">
        <v>17087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309255488</v>
      </c>
      <c r="B414" t="s">
        <v>17088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309255486</v>
      </c>
      <c r="B415" t="s">
        <v>17089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309255272</v>
      </c>
      <c r="B416" t="s">
        <v>17090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309255270</v>
      </c>
      <c r="B417" t="s">
        <v>17091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309255260</v>
      </c>
      <c r="B418" t="s">
        <v>17092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309255268</v>
      </c>
      <c r="B419" t="s">
        <v>17093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309255266</v>
      </c>
      <c r="B420" t="s">
        <v>17094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309255264</v>
      </c>
      <c r="B421" t="s">
        <v>17095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309255262</v>
      </c>
      <c r="B422" t="s">
        <v>17096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309255050</v>
      </c>
      <c r="B423" t="s">
        <v>17097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309255048</v>
      </c>
      <c r="B424" t="s">
        <v>17098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309255038</v>
      </c>
      <c r="B425" t="s">
        <v>17099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309255046</v>
      </c>
      <c r="B426" t="s">
        <v>17100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309255044</v>
      </c>
      <c r="B427" t="s">
        <v>17101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309255042</v>
      </c>
      <c r="B428" t="s">
        <v>17102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309255040</v>
      </c>
      <c r="B429" t="s">
        <v>17103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309254826</v>
      </c>
      <c r="B430" t="s">
        <v>17104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309254824</v>
      </c>
      <c r="B431" t="s">
        <v>17105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309254814</v>
      </c>
      <c r="B432" t="s">
        <v>17106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309254822</v>
      </c>
      <c r="B433" t="s">
        <v>17107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309254820</v>
      </c>
      <c r="B434" t="s">
        <v>17108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309254818</v>
      </c>
      <c r="B435" t="s">
        <v>17109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309254816</v>
      </c>
      <c r="B436" t="s">
        <v>17110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309254602</v>
      </c>
      <c r="B437" t="s">
        <v>17111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309254600</v>
      </c>
      <c r="B438" t="s">
        <v>17112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309254590</v>
      </c>
      <c r="B439" t="s">
        <v>17113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309254598</v>
      </c>
      <c r="B440" t="s">
        <v>17114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309254596</v>
      </c>
      <c r="B441" t="s">
        <v>17115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309254594</v>
      </c>
      <c r="B442" t="s">
        <v>17116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309254592</v>
      </c>
      <c r="B443" t="s">
        <v>17117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309254378</v>
      </c>
      <c r="B444" t="s">
        <v>17118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309254376</v>
      </c>
      <c r="B445" t="s">
        <v>17119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309254366</v>
      </c>
      <c r="B446" t="s">
        <v>17120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309254374</v>
      </c>
      <c r="B447" t="s">
        <v>17121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309254372</v>
      </c>
      <c r="B448" t="s">
        <v>17122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309254370</v>
      </c>
      <c r="B449" t="s">
        <v>17123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309254368</v>
      </c>
      <c r="B450" t="s">
        <v>17124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309254154</v>
      </c>
      <c r="B451" t="s">
        <v>17125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309254152</v>
      </c>
      <c r="B452" t="s">
        <v>17126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309254142</v>
      </c>
      <c r="B453" t="s">
        <v>17127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309254150</v>
      </c>
      <c r="B454" t="s">
        <v>17128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309254148</v>
      </c>
      <c r="B455" t="s">
        <v>17129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309254146</v>
      </c>
      <c r="B456" t="s">
        <v>17130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309254144</v>
      </c>
      <c r="B457" t="s">
        <v>17131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309255706</v>
      </c>
      <c r="B458" t="s">
        <v>17132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309255704</v>
      </c>
      <c r="B459" t="s">
        <v>17133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309255694</v>
      </c>
      <c r="B460" t="s">
        <v>17134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309255702</v>
      </c>
      <c r="B461" t="s">
        <v>17135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309255700</v>
      </c>
      <c r="B462" t="s">
        <v>17136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309255698</v>
      </c>
      <c r="B463" t="s">
        <v>17137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309255696</v>
      </c>
      <c r="B464" t="s">
        <v>17138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309255482</v>
      </c>
      <c r="B465" t="s">
        <v>17139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309255480</v>
      </c>
      <c r="B466" t="s">
        <v>17140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309255470</v>
      </c>
      <c r="B467" t="s">
        <v>17141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309255478</v>
      </c>
      <c r="B468" t="s">
        <v>17142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309255476</v>
      </c>
      <c r="B469" t="s">
        <v>17143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309255474</v>
      </c>
      <c r="B470" t="s">
        <v>17144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309255472</v>
      </c>
      <c r="B471" t="s">
        <v>17145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309255258</v>
      </c>
      <c r="B472" t="s">
        <v>17146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309255256</v>
      </c>
      <c r="B473" t="s">
        <v>17147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309255254</v>
      </c>
      <c r="B474" t="s">
        <v>17148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309255252</v>
      </c>
      <c r="B475" t="s">
        <v>17149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309255250</v>
      </c>
      <c r="B476" t="s">
        <v>17150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309255248</v>
      </c>
      <c r="B477" t="s">
        <v>17151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309255246</v>
      </c>
      <c r="B478" t="s">
        <v>17152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309255036</v>
      </c>
      <c r="B479" t="s">
        <v>17153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309255034</v>
      </c>
      <c r="B480" t="s">
        <v>17154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309255024</v>
      </c>
      <c r="B481" t="s">
        <v>17155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309255032</v>
      </c>
      <c r="B482" t="s">
        <v>17156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309255030</v>
      </c>
      <c r="B483" t="s">
        <v>17157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309255028</v>
      </c>
      <c r="B484" t="s">
        <v>17158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309255026</v>
      </c>
      <c r="B485" t="s">
        <v>17159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309254812</v>
      </c>
      <c r="B486" t="s">
        <v>17160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309254810</v>
      </c>
      <c r="B487" t="s">
        <v>17161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309254800</v>
      </c>
      <c r="B488" t="s">
        <v>17162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309254808</v>
      </c>
      <c r="B489" t="s">
        <v>17163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309254806</v>
      </c>
      <c r="B490" t="s">
        <v>17164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309254804</v>
      </c>
      <c r="B491" t="s">
        <v>17165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309254802</v>
      </c>
      <c r="B492" t="s">
        <v>17166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309254588</v>
      </c>
      <c r="B493" t="s">
        <v>17167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309254586</v>
      </c>
      <c r="B494" t="s">
        <v>17168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309254576</v>
      </c>
      <c r="B495" t="s">
        <v>17169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309254584</v>
      </c>
      <c r="B496" t="s">
        <v>17170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309254582</v>
      </c>
      <c r="B497" t="s">
        <v>17171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309254580</v>
      </c>
      <c r="B498" t="s">
        <v>17172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309254578</v>
      </c>
      <c r="B499" t="s">
        <v>17173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309254364</v>
      </c>
      <c r="B500" t="s">
        <v>17174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309254362</v>
      </c>
      <c r="B501" t="s">
        <v>17175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309254352</v>
      </c>
      <c r="B502" t="s">
        <v>17176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309254360</v>
      </c>
      <c r="B503" t="s">
        <v>17177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309254358</v>
      </c>
      <c r="B504" t="s">
        <v>17178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309254356</v>
      </c>
      <c r="B505" t="s">
        <v>17179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309254354</v>
      </c>
      <c r="B506" t="s">
        <v>17180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309254140</v>
      </c>
      <c r="B507" t="s">
        <v>17181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309254138</v>
      </c>
      <c r="B508" t="s">
        <v>17182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309254128</v>
      </c>
      <c r="B509" t="s">
        <v>17183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309254136</v>
      </c>
      <c r="B510" t="s">
        <v>17184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309254134</v>
      </c>
      <c r="B511" t="s">
        <v>17185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309254132</v>
      </c>
      <c r="B512" t="s">
        <v>17186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309254130</v>
      </c>
      <c r="B513" t="s">
        <v>17187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309255692</v>
      </c>
      <c r="B514" t="s">
        <v>17188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309255690</v>
      </c>
      <c r="B515" t="s">
        <v>17189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309255680</v>
      </c>
      <c r="B516" t="s">
        <v>17190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309255688</v>
      </c>
      <c r="B517" t="s">
        <v>17191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309255686</v>
      </c>
      <c r="B518" t="s">
        <v>17192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309255684</v>
      </c>
      <c r="B519" t="s">
        <v>17193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309255682</v>
      </c>
      <c r="B520" t="s">
        <v>17194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309255468</v>
      </c>
      <c r="B521" t="s">
        <v>17195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309255466</v>
      </c>
      <c r="B522" t="s">
        <v>17196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309255456</v>
      </c>
      <c r="B523" t="s">
        <v>17197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309255464</v>
      </c>
      <c r="B524" t="s">
        <v>17198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309255462</v>
      </c>
      <c r="B525" t="s">
        <v>17199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309255460</v>
      </c>
      <c r="B526" t="s">
        <v>17200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309255458</v>
      </c>
      <c r="B527" t="s">
        <v>17201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309255244</v>
      </c>
      <c r="B528" t="s">
        <v>17202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309255242</v>
      </c>
      <c r="B529" t="s">
        <v>17203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309255232</v>
      </c>
      <c r="B530" t="s">
        <v>17204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309255240</v>
      </c>
      <c r="B531" t="s">
        <v>17205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309255238</v>
      </c>
      <c r="B532" t="s">
        <v>17206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309255236</v>
      </c>
      <c r="B533" t="s">
        <v>17207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309255234</v>
      </c>
      <c r="B534" t="s">
        <v>17208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309255022</v>
      </c>
      <c r="B535" t="s">
        <v>17209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309255020</v>
      </c>
      <c r="B536" t="s">
        <v>17210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309255010</v>
      </c>
      <c r="B537" t="s">
        <v>17211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309255018</v>
      </c>
      <c r="B538" t="s">
        <v>17212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309255016</v>
      </c>
      <c r="B539" t="s">
        <v>17213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309255014</v>
      </c>
      <c r="B540" t="s">
        <v>17214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309255012</v>
      </c>
      <c r="B541" t="s">
        <v>17215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309254798</v>
      </c>
      <c r="B542" t="s">
        <v>17216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309254796</v>
      </c>
      <c r="B543" t="s">
        <v>17217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309254786</v>
      </c>
      <c r="B544" t="s">
        <v>17218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309254794</v>
      </c>
      <c r="B545" t="s">
        <v>17219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309254792</v>
      </c>
      <c r="B546" t="s">
        <v>17220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309254790</v>
      </c>
      <c r="B547" t="s">
        <v>17221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309254788</v>
      </c>
      <c r="B548" t="s">
        <v>17222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309254574</v>
      </c>
      <c r="B549" t="s">
        <v>17223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309254572</v>
      </c>
      <c r="B550" t="s">
        <v>17224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309254562</v>
      </c>
      <c r="B551" t="s">
        <v>17225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309254570</v>
      </c>
      <c r="B552" t="s">
        <v>17226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309254568</v>
      </c>
      <c r="B553" t="s">
        <v>17227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309254566</v>
      </c>
      <c r="B554" t="s">
        <v>17228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309254564</v>
      </c>
      <c r="B555" t="s">
        <v>17229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309254350</v>
      </c>
      <c r="B556" t="s">
        <v>17230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309254348</v>
      </c>
      <c r="B557" t="s">
        <v>17231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309254338</v>
      </c>
      <c r="B558" t="s">
        <v>17232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309254346</v>
      </c>
      <c r="B559" t="s">
        <v>17233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309254344</v>
      </c>
      <c r="B560" t="s">
        <v>17234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309254342</v>
      </c>
      <c r="B561" t="s">
        <v>17235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309254340</v>
      </c>
      <c r="B562" t="s">
        <v>17236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309254126</v>
      </c>
      <c r="B563" t="s">
        <v>17237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309254124</v>
      </c>
      <c r="B564" t="s">
        <v>17238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309254114</v>
      </c>
      <c r="B565" t="s">
        <v>17239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309254122</v>
      </c>
      <c r="B566" t="s">
        <v>17240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309254120</v>
      </c>
      <c r="B567" t="s">
        <v>17241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309254118</v>
      </c>
      <c r="B568" t="s">
        <v>17242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309254116</v>
      </c>
      <c r="B569" t="s">
        <v>17243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309255678</v>
      </c>
      <c r="B570" t="s">
        <v>17244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309255676</v>
      </c>
      <c r="B571" t="s">
        <v>17245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309255666</v>
      </c>
      <c r="B572" t="s">
        <v>17246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309255674</v>
      </c>
      <c r="B573" t="s">
        <v>17247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309255672</v>
      </c>
      <c r="B574" t="s">
        <v>17248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309255670</v>
      </c>
      <c r="B575" t="s">
        <v>17249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309255668</v>
      </c>
      <c r="B576" t="s">
        <v>17250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309255454</v>
      </c>
      <c r="B577" t="s">
        <v>17251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309255452</v>
      </c>
      <c r="B578" t="s">
        <v>17252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309255442</v>
      </c>
      <c r="B579" t="s">
        <v>17253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309255450</v>
      </c>
      <c r="B580" t="s">
        <v>17254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309255448</v>
      </c>
      <c r="B581" t="s">
        <v>17255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309255446</v>
      </c>
      <c r="B582" t="s">
        <v>17256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309255444</v>
      </c>
      <c r="B583" t="s">
        <v>17257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309255230</v>
      </c>
      <c r="B584" t="s">
        <v>17258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309255228</v>
      </c>
      <c r="B585" t="s">
        <v>17259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309255218</v>
      </c>
      <c r="B586" t="s">
        <v>17260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309255226</v>
      </c>
      <c r="B587" t="s">
        <v>17261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309255224</v>
      </c>
      <c r="B588" t="s">
        <v>17262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309255222</v>
      </c>
      <c r="B589" t="s">
        <v>17263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309255220</v>
      </c>
      <c r="B590" t="s">
        <v>17264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309255008</v>
      </c>
      <c r="B591" t="s">
        <v>17265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309255006</v>
      </c>
      <c r="B592" t="s">
        <v>17266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309255004</v>
      </c>
      <c r="B593" t="s">
        <v>17267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309255002</v>
      </c>
      <c r="B594" t="s">
        <v>17268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309255000</v>
      </c>
      <c r="B595" t="s">
        <v>17269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309254998</v>
      </c>
      <c r="B596" t="s">
        <v>17270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309254996</v>
      </c>
      <c r="B597" t="s">
        <v>17271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309254784</v>
      </c>
      <c r="B598" t="s">
        <v>17272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309254782</v>
      </c>
      <c r="B599" t="s">
        <v>17273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309254772</v>
      </c>
      <c r="B600" t="s">
        <v>17274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309254780</v>
      </c>
      <c r="B601" t="s">
        <v>17275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309254778</v>
      </c>
      <c r="B602" t="s">
        <v>17276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309254776</v>
      </c>
      <c r="B603" t="s">
        <v>17277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309254774</v>
      </c>
      <c r="B604" t="s">
        <v>17278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309254560</v>
      </c>
      <c r="B605" t="s">
        <v>17279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309254558</v>
      </c>
      <c r="B606" t="s">
        <v>17280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309254548</v>
      </c>
      <c r="B607" t="s">
        <v>17281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309254556</v>
      </c>
      <c r="B608" t="s">
        <v>17282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309254554</v>
      </c>
      <c r="B609" t="s">
        <v>17283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309254552</v>
      </c>
      <c r="B610" t="s">
        <v>17284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309254550</v>
      </c>
      <c r="B611" t="s">
        <v>17285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309254336</v>
      </c>
      <c r="B612" t="s">
        <v>17286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309254334</v>
      </c>
      <c r="B613" t="s">
        <v>17287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309254324</v>
      </c>
      <c r="B614" t="s">
        <v>17288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309254332</v>
      </c>
      <c r="B615" t="s">
        <v>17289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309254330</v>
      </c>
      <c r="B616" t="s">
        <v>17290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309254328</v>
      </c>
      <c r="B617" t="s">
        <v>17291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309254326</v>
      </c>
      <c r="B618" t="s">
        <v>17292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309254112</v>
      </c>
      <c r="B619" t="s">
        <v>17293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309254110</v>
      </c>
      <c r="B620" t="s">
        <v>17294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309254100</v>
      </c>
      <c r="B621" t="s">
        <v>17295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309254108</v>
      </c>
      <c r="B622" t="s">
        <v>17296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309254106</v>
      </c>
      <c r="B623" t="s">
        <v>17297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309254104</v>
      </c>
      <c r="B624" t="s">
        <v>17298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309254102</v>
      </c>
      <c r="B625" t="s">
        <v>17299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309255664</v>
      </c>
      <c r="B626" t="s">
        <v>17300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309255662</v>
      </c>
      <c r="B627" t="s">
        <v>17301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309255652</v>
      </c>
      <c r="B628" t="s">
        <v>17302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309255660</v>
      </c>
      <c r="B629" t="s">
        <v>17303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309255658</v>
      </c>
      <c r="B630" t="s">
        <v>17304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309255656</v>
      </c>
      <c r="B631" t="s">
        <v>17305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309255654</v>
      </c>
      <c r="B632" t="s">
        <v>17306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309255440</v>
      </c>
      <c r="B633" t="s">
        <v>17307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309255438</v>
      </c>
      <c r="B634" t="s">
        <v>17308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309255428</v>
      </c>
      <c r="B635" t="s">
        <v>17309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309255436</v>
      </c>
      <c r="B636" t="s">
        <v>17310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309255434</v>
      </c>
      <c r="B637" t="s">
        <v>17311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309255432</v>
      </c>
      <c r="B638" t="s">
        <v>17312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309255430</v>
      </c>
      <c r="B639" t="s">
        <v>17313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309255216</v>
      </c>
      <c r="B640" t="s">
        <v>17314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309255214</v>
      </c>
      <c r="B641" t="s">
        <v>17315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309255204</v>
      </c>
      <c r="B642" t="s">
        <v>17316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309255212</v>
      </c>
      <c r="B643" t="s">
        <v>17317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309255210</v>
      </c>
      <c r="B644" t="s">
        <v>17318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309255208</v>
      </c>
      <c r="B645" t="s">
        <v>17319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309255206</v>
      </c>
      <c r="B646" t="s">
        <v>17320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309254994</v>
      </c>
      <c r="B647" t="s">
        <v>17321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309254992</v>
      </c>
      <c r="B648" t="s">
        <v>17322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309254982</v>
      </c>
      <c r="B649" t="s">
        <v>17323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309254990</v>
      </c>
      <c r="B650" t="s">
        <v>17324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309254988</v>
      </c>
      <c r="B651" t="s">
        <v>17325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309254986</v>
      </c>
      <c r="B652" t="s">
        <v>17326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309254984</v>
      </c>
      <c r="B653" t="s">
        <v>17327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309254770</v>
      </c>
      <c r="B654" t="s">
        <v>17328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309254768</v>
      </c>
      <c r="B655" t="s">
        <v>17329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309254758</v>
      </c>
      <c r="B656" t="s">
        <v>17330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309254766</v>
      </c>
      <c r="B657" t="s">
        <v>17331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309254764</v>
      </c>
      <c r="B658" t="s">
        <v>17332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309254762</v>
      </c>
      <c r="B659" t="s">
        <v>17333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309254760</v>
      </c>
      <c r="B660" t="s">
        <v>17334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309254546</v>
      </c>
      <c r="B661" t="s">
        <v>17335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309254544</v>
      </c>
      <c r="B662" t="s">
        <v>17336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309254534</v>
      </c>
      <c r="B663" t="s">
        <v>17337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309254542</v>
      </c>
      <c r="B664" t="s">
        <v>17338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309254540</v>
      </c>
      <c r="B665" t="s">
        <v>17339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309254538</v>
      </c>
      <c r="B666" t="s">
        <v>17340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309254536</v>
      </c>
      <c r="B667" t="s">
        <v>17341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309254322</v>
      </c>
      <c r="B668" t="s">
        <v>17342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309254320</v>
      </c>
      <c r="B669" t="s">
        <v>17343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309254310</v>
      </c>
      <c r="B670" t="s">
        <v>17344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309254318</v>
      </c>
      <c r="B671" t="s">
        <v>17345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309254316</v>
      </c>
      <c r="B672" t="s">
        <v>17346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309254314</v>
      </c>
      <c r="B673" t="s">
        <v>17347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309254312</v>
      </c>
      <c r="B674" t="s">
        <v>17348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309254098</v>
      </c>
      <c r="B675" t="s">
        <v>17349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309254096</v>
      </c>
      <c r="B676" t="s">
        <v>17350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309254086</v>
      </c>
      <c r="B677" t="s">
        <v>17351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309254094</v>
      </c>
      <c r="B678" t="s">
        <v>17352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309254092</v>
      </c>
      <c r="B679" t="s">
        <v>17353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309254090</v>
      </c>
      <c r="B680" t="s">
        <v>17354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309254088</v>
      </c>
      <c r="B681" t="s">
        <v>17355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309255650</v>
      </c>
      <c r="B682" t="s">
        <v>17356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309255648</v>
      </c>
      <c r="B683" t="s">
        <v>17357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309255638</v>
      </c>
      <c r="B684" t="s">
        <v>17358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309255646</v>
      </c>
      <c r="B685" t="s">
        <v>17359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309255644</v>
      </c>
      <c r="B686" t="s">
        <v>17360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309255642</v>
      </c>
      <c r="B687" t="s">
        <v>17361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309255640</v>
      </c>
      <c r="B688" t="s">
        <v>17362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309255426</v>
      </c>
      <c r="B689" t="s">
        <v>17363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309255424</v>
      </c>
      <c r="B690" t="s">
        <v>17364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309255414</v>
      </c>
      <c r="B691" t="s">
        <v>17365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309255422</v>
      </c>
      <c r="B692" t="s">
        <v>17366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309255420</v>
      </c>
      <c r="B693" t="s">
        <v>17367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309255418</v>
      </c>
      <c r="B694" t="s">
        <v>17368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309255416</v>
      </c>
      <c r="B695" t="s">
        <v>17369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309255202</v>
      </c>
      <c r="B696" t="s">
        <v>17370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309255200</v>
      </c>
      <c r="B697" t="s">
        <v>17371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309255190</v>
      </c>
      <c r="B698" t="s">
        <v>17372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309255198</v>
      </c>
      <c r="B699" t="s">
        <v>17373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309255196</v>
      </c>
      <c r="B700" t="s">
        <v>17374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309255194</v>
      </c>
      <c r="B701" t="s">
        <v>17375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309255192</v>
      </c>
      <c r="B702" t="s">
        <v>17376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309254980</v>
      </c>
      <c r="B703" t="s">
        <v>17377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309254978</v>
      </c>
      <c r="B704" t="s">
        <v>17378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309254968</v>
      </c>
      <c r="B705" t="s">
        <v>17379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309254976</v>
      </c>
      <c r="B706" t="s">
        <v>17380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309254974</v>
      </c>
      <c r="B707" t="s">
        <v>17381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309254972</v>
      </c>
      <c r="B708" t="s">
        <v>17382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309254970</v>
      </c>
      <c r="B709" t="s">
        <v>17383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309254756</v>
      </c>
      <c r="B710" t="s">
        <v>17384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309254754</v>
      </c>
      <c r="B711" t="s">
        <v>17385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309254752</v>
      </c>
      <c r="B712" t="s">
        <v>17386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309254750</v>
      </c>
      <c r="B713" t="s">
        <v>17387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309254748</v>
      </c>
      <c r="B714" t="s">
        <v>17388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309254746</v>
      </c>
      <c r="B715" t="s">
        <v>17389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309254744</v>
      </c>
      <c r="B716" t="s">
        <v>17390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309254532</v>
      </c>
      <c r="B717" t="s">
        <v>17391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309254530</v>
      </c>
      <c r="B718" t="s">
        <v>17392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309254520</v>
      </c>
      <c r="B719" t="s">
        <v>17393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309254528</v>
      </c>
      <c r="B720" t="s">
        <v>17394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309254526</v>
      </c>
      <c r="B721" t="s">
        <v>17395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309254524</v>
      </c>
      <c r="B722" t="s">
        <v>17396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309254522</v>
      </c>
      <c r="B723" t="s">
        <v>17397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309254308</v>
      </c>
      <c r="B724" t="s">
        <v>17398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309254306</v>
      </c>
      <c r="B725" t="s">
        <v>17399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309254296</v>
      </c>
      <c r="B726" t="s">
        <v>17400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309254304</v>
      </c>
      <c r="B727" t="s">
        <v>17401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309254302</v>
      </c>
      <c r="B728" t="s">
        <v>17402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309254300</v>
      </c>
      <c r="B729" t="s">
        <v>17403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309254298</v>
      </c>
      <c r="B730" t="s">
        <v>17404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309254084</v>
      </c>
      <c r="B731" t="s">
        <v>17405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309254082</v>
      </c>
      <c r="B732" t="s">
        <v>17406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309254072</v>
      </c>
      <c r="B733" t="s">
        <v>17407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309254080</v>
      </c>
      <c r="B734" t="s">
        <v>17408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309254078</v>
      </c>
      <c r="B735" t="s">
        <v>17409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309254076</v>
      </c>
      <c r="B736" t="s">
        <v>17410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309254074</v>
      </c>
      <c r="B737" t="s">
        <v>17411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309255636</v>
      </c>
      <c r="B738" t="s">
        <v>17412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309255634</v>
      </c>
      <c r="B739" t="s">
        <v>17413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309255624</v>
      </c>
      <c r="B740" t="s">
        <v>17414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309255632</v>
      </c>
      <c r="B741" t="s">
        <v>17415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309255630</v>
      </c>
      <c r="B742" t="s">
        <v>17416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309255628</v>
      </c>
      <c r="B743" t="s">
        <v>17417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309255626</v>
      </c>
      <c r="B744" t="s">
        <v>17418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309255412</v>
      </c>
      <c r="B745" t="s">
        <v>17419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309255410</v>
      </c>
      <c r="B746" t="s">
        <v>17420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309255400</v>
      </c>
      <c r="B747" t="s">
        <v>17421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309255408</v>
      </c>
      <c r="B748" t="s">
        <v>17422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309255406</v>
      </c>
      <c r="B749" t="s">
        <v>17423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309255404</v>
      </c>
      <c r="B750" t="s">
        <v>17424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309255402</v>
      </c>
      <c r="B751" t="s">
        <v>17425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309255188</v>
      </c>
      <c r="B752" t="s">
        <v>17426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309255186</v>
      </c>
      <c r="B753" t="s">
        <v>17427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309255176</v>
      </c>
      <c r="B754" t="s">
        <v>17428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309255184</v>
      </c>
      <c r="B755" t="s">
        <v>17429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309255182</v>
      </c>
      <c r="B756" t="s">
        <v>17430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309255180</v>
      </c>
      <c r="B757" t="s">
        <v>17431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309255178</v>
      </c>
      <c r="B758" t="s">
        <v>17432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309254966</v>
      </c>
      <c r="B759" t="s">
        <v>17433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309254964</v>
      </c>
      <c r="B760" t="s">
        <v>17434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309254954</v>
      </c>
      <c r="B761" t="s">
        <v>17435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309254962</v>
      </c>
      <c r="B762" t="s">
        <v>17436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309254960</v>
      </c>
      <c r="B763" t="s">
        <v>17437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309254958</v>
      </c>
      <c r="B764" t="s">
        <v>17438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309254956</v>
      </c>
      <c r="B765" t="s">
        <v>17439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309254742</v>
      </c>
      <c r="B766" t="s">
        <v>17440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309254740</v>
      </c>
      <c r="B767" t="s">
        <v>17441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309254730</v>
      </c>
      <c r="B768" t="s">
        <v>17442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309254738</v>
      </c>
      <c r="B769" t="s">
        <v>17443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309254736</v>
      </c>
      <c r="B770" t="s">
        <v>17444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309254734</v>
      </c>
      <c r="B771" t="s">
        <v>17445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309254732</v>
      </c>
      <c r="B772" t="s">
        <v>17446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309254518</v>
      </c>
      <c r="B773" t="s">
        <v>17447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309254516</v>
      </c>
      <c r="B774" t="s">
        <v>17448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309254506</v>
      </c>
      <c r="B775" t="s">
        <v>17449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309254514</v>
      </c>
      <c r="B776" t="s">
        <v>17450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309254512</v>
      </c>
      <c r="B777" t="s">
        <v>17451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309254510</v>
      </c>
      <c r="B778" t="s">
        <v>17452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309254508</v>
      </c>
      <c r="B779" t="s">
        <v>17453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309254294</v>
      </c>
      <c r="B780" t="s">
        <v>17454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309254292</v>
      </c>
      <c r="B781" t="s">
        <v>17455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309254282</v>
      </c>
      <c r="B782" t="s">
        <v>17456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309254290</v>
      </c>
      <c r="B783" t="s">
        <v>17457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309254288</v>
      </c>
      <c r="B784" t="s">
        <v>17458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309254286</v>
      </c>
      <c r="B785" t="s">
        <v>17459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309254284</v>
      </c>
      <c r="B786" t="s">
        <v>17460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309254070</v>
      </c>
      <c r="B787" t="s">
        <v>17461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309254068</v>
      </c>
      <c r="B788" t="s">
        <v>17462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309254058</v>
      </c>
      <c r="B789" t="s">
        <v>17463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309254066</v>
      </c>
      <c r="B790" t="s">
        <v>17464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309254064</v>
      </c>
      <c r="B791" t="s">
        <v>17465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309254062</v>
      </c>
      <c r="B792" t="s">
        <v>17466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309254060</v>
      </c>
      <c r="B793" t="s">
        <v>17467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309255622</v>
      </c>
      <c r="B794" t="s">
        <v>17468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309255620</v>
      </c>
      <c r="B795" t="s">
        <v>17469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309255610</v>
      </c>
      <c r="B796" t="s">
        <v>17470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309255618</v>
      </c>
      <c r="B797" t="s">
        <v>17471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309255616</v>
      </c>
      <c r="B798" t="s">
        <v>17472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309255614</v>
      </c>
      <c r="B799" t="s">
        <v>17473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309255612</v>
      </c>
      <c r="B800" t="s">
        <v>17474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309255398</v>
      </c>
      <c r="B801" t="s">
        <v>17475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309255396</v>
      </c>
      <c r="B802" t="s">
        <v>17476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309255386</v>
      </c>
      <c r="B803" t="s">
        <v>17477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309255394</v>
      </c>
      <c r="B804" t="s">
        <v>17478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309255392</v>
      </c>
      <c r="B805" t="s">
        <v>17479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309255390</v>
      </c>
      <c r="B806" t="s">
        <v>17480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309255388</v>
      </c>
      <c r="B807" t="s">
        <v>17481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309255174</v>
      </c>
      <c r="B808" t="s">
        <v>17482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309255172</v>
      </c>
      <c r="B809" t="s">
        <v>17483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309255162</v>
      </c>
      <c r="B810" t="s">
        <v>17484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309255170</v>
      </c>
      <c r="B811" t="s">
        <v>17485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309255168</v>
      </c>
      <c r="B812" t="s">
        <v>17486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309255166</v>
      </c>
      <c r="B813" t="s">
        <v>17487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309255164</v>
      </c>
      <c r="B814" t="s">
        <v>17488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309254952</v>
      </c>
      <c r="B815" t="s">
        <v>17489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309254942</v>
      </c>
      <c r="B816" t="s">
        <v>17490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309254940</v>
      </c>
      <c r="B817" t="s">
        <v>17491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309254950</v>
      </c>
      <c r="B818" t="s">
        <v>17492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309254948</v>
      </c>
      <c r="B819" t="s">
        <v>17493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309254946</v>
      </c>
      <c r="B820" t="s">
        <v>17494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309254944</v>
      </c>
      <c r="B821" t="s">
        <v>17495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309254728</v>
      </c>
      <c r="B822" t="s">
        <v>17496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309254726</v>
      </c>
      <c r="B823" t="s">
        <v>17497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309254716</v>
      </c>
      <c r="B824" t="s">
        <v>17498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309254724</v>
      </c>
      <c r="B825" t="s">
        <v>17499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309254722</v>
      </c>
      <c r="B826" t="s">
        <v>17500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309254720</v>
      </c>
      <c r="B827" t="s">
        <v>17501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309254718</v>
      </c>
      <c r="B828" t="s">
        <v>17502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309254504</v>
      </c>
      <c r="B829" t="s">
        <v>17503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309254502</v>
      </c>
      <c r="B830" t="s">
        <v>17504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309254500</v>
      </c>
      <c r="B831" t="s">
        <v>17505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309254498</v>
      </c>
      <c r="B832" t="s">
        <v>17506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309254496</v>
      </c>
      <c r="B833" t="s">
        <v>17507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309254494</v>
      </c>
      <c r="B834" t="s">
        <v>17508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309254492</v>
      </c>
      <c r="B835" t="s">
        <v>17509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309254280</v>
      </c>
      <c r="B836" t="s">
        <v>17510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309254278</v>
      </c>
      <c r="B837" t="s">
        <v>17511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309254268</v>
      </c>
      <c r="B838" t="s">
        <v>17512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309254276</v>
      </c>
      <c r="B839" t="s">
        <v>17513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309254274</v>
      </c>
      <c r="B840" t="s">
        <v>17514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309254272</v>
      </c>
      <c r="B841" t="s">
        <v>17515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309254270</v>
      </c>
      <c r="B842" t="s">
        <v>17516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309254056</v>
      </c>
      <c r="B843" t="s">
        <v>17517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309254054</v>
      </c>
      <c r="B844" t="s">
        <v>17518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309254044</v>
      </c>
      <c r="B845" t="s">
        <v>17519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309254052</v>
      </c>
      <c r="B846" t="s">
        <v>17520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309254050</v>
      </c>
      <c r="B847" t="s">
        <v>17521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309254048</v>
      </c>
      <c r="B848" t="s">
        <v>17522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309254046</v>
      </c>
      <c r="B849" t="s">
        <v>17523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309255608</v>
      </c>
      <c r="B850" t="s">
        <v>17524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309255606</v>
      </c>
      <c r="B851" t="s">
        <v>17525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309255596</v>
      </c>
      <c r="B852" t="s">
        <v>17526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309255604</v>
      </c>
      <c r="B853" t="s">
        <v>17527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309255602</v>
      </c>
      <c r="B854" t="s">
        <v>17528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309255600</v>
      </c>
      <c r="B855" t="s">
        <v>17529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309255598</v>
      </c>
      <c r="B856" t="s">
        <v>17530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309255384</v>
      </c>
      <c r="B857" t="s">
        <v>17531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309255374</v>
      </c>
      <c r="B858" t="s">
        <v>17532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309255372</v>
      </c>
      <c r="B859" t="s">
        <v>17533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309255382</v>
      </c>
      <c r="B860" t="s">
        <v>17534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309255380</v>
      </c>
      <c r="B861" t="s">
        <v>17535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309255378</v>
      </c>
      <c r="B862" t="s">
        <v>17536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309255376</v>
      </c>
      <c r="B863" t="s">
        <v>17537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309255160</v>
      </c>
      <c r="B864" t="s">
        <v>17538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309255158</v>
      </c>
      <c r="B865" t="s">
        <v>17539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309255148</v>
      </c>
      <c r="B866" t="s">
        <v>17540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309255156</v>
      </c>
      <c r="B867" t="s">
        <v>17541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309255154</v>
      </c>
      <c r="B868" t="s">
        <v>17542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309255152</v>
      </c>
      <c r="B869" t="s">
        <v>17543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309255150</v>
      </c>
      <c r="B870" t="s">
        <v>17544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309254938</v>
      </c>
      <c r="B871" t="s">
        <v>17545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309254936</v>
      </c>
      <c r="B872" t="s">
        <v>17546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309254926</v>
      </c>
      <c r="B873" t="s">
        <v>17547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309254934</v>
      </c>
      <c r="B874" t="s">
        <v>17548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309254932</v>
      </c>
      <c r="B875" t="s">
        <v>17549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309254930</v>
      </c>
      <c r="B876" t="s">
        <v>17550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309254928</v>
      </c>
      <c r="B877" t="s">
        <v>17551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309254714</v>
      </c>
      <c r="B878" t="s">
        <v>17552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309254712</v>
      </c>
      <c r="B879" t="s">
        <v>17553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309254702</v>
      </c>
      <c r="B880" t="s">
        <v>17554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309254710</v>
      </c>
      <c r="B881" t="s">
        <v>17555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309254708</v>
      </c>
      <c r="B882" t="s">
        <v>17556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309254706</v>
      </c>
      <c r="B883" t="s">
        <v>17557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309254704</v>
      </c>
      <c r="B884" t="s">
        <v>17558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309254490</v>
      </c>
      <c r="B885" t="s">
        <v>17559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309254488</v>
      </c>
      <c r="B886" t="s">
        <v>17560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309254478</v>
      </c>
      <c r="B887" t="s">
        <v>17561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309254486</v>
      </c>
      <c r="B888" t="s">
        <v>17562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309254484</v>
      </c>
      <c r="B889" t="s">
        <v>17563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309254482</v>
      </c>
      <c r="B890" t="s">
        <v>17564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309254480</v>
      </c>
      <c r="B891" t="s">
        <v>17565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309254266</v>
      </c>
      <c r="B892" t="s">
        <v>17566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309254264</v>
      </c>
      <c r="B893" t="s">
        <v>17567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309254254</v>
      </c>
      <c r="B894" t="s">
        <v>17568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309254262</v>
      </c>
      <c r="B895" t="s">
        <v>17569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309254260</v>
      </c>
      <c r="B896" t="s">
        <v>17570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309254258</v>
      </c>
      <c r="B897" t="s">
        <v>17571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309254256</v>
      </c>
      <c r="B898" t="s">
        <v>17572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309254042</v>
      </c>
      <c r="B899" t="s">
        <v>17573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309254040</v>
      </c>
      <c r="B900" t="s">
        <v>17574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309254030</v>
      </c>
      <c r="B901" t="s">
        <v>17575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309254038</v>
      </c>
      <c r="B902" t="s">
        <v>17576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309254036</v>
      </c>
      <c r="B903" t="s">
        <v>17577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309254034</v>
      </c>
      <c r="B904" t="s">
        <v>17578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304732440</v>
      </c>
      <c r="B905" t="s">
        <v>17579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304732442</v>
      </c>
      <c r="B906" t="s">
        <v>17580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304732444</v>
      </c>
      <c r="B907" t="s">
        <v>17581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304732446</v>
      </c>
      <c r="B908" t="s">
        <v>17582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304732448</v>
      </c>
      <c r="B909" t="s">
        <v>17583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304732450</v>
      </c>
      <c r="B910" t="s">
        <v>17584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304732452</v>
      </c>
      <c r="B911" t="s">
        <v>17585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304732660</v>
      </c>
      <c r="B912" t="s">
        <v>17586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304732662</v>
      </c>
      <c r="B913" t="s">
        <v>17587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304732664</v>
      </c>
      <c r="B914" t="s">
        <v>17588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304732666</v>
      </c>
      <c r="B915" t="s">
        <v>17589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304732668</v>
      </c>
      <c r="B916" t="s">
        <v>17590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304732670</v>
      </c>
      <c r="B917" t="s">
        <v>17591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304732672</v>
      </c>
      <c r="B918" t="s">
        <v>17592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304732882</v>
      </c>
      <c r="B919" t="s">
        <v>17593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304732884</v>
      </c>
      <c r="B920" t="s">
        <v>17594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304732886</v>
      </c>
      <c r="B921" t="s">
        <v>17595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304732888</v>
      </c>
      <c r="B922" t="s">
        <v>17596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304732890</v>
      </c>
      <c r="B923" t="s">
        <v>17597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304732892</v>
      </c>
      <c r="B924" t="s">
        <v>17598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304732894</v>
      </c>
      <c r="B925" t="s">
        <v>17599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304733026</v>
      </c>
      <c r="B926" t="s">
        <v>17600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304733028</v>
      </c>
      <c r="B927" t="s">
        <v>17601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304733030</v>
      </c>
      <c r="B928" t="s">
        <v>17602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304733032</v>
      </c>
      <c r="B929" t="s">
        <v>17603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304733034</v>
      </c>
      <c r="B930" t="s">
        <v>17604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304733036</v>
      </c>
      <c r="B931" t="s">
        <v>17605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304733038</v>
      </c>
      <c r="B932" t="s">
        <v>17606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304733250</v>
      </c>
      <c r="B933" t="s">
        <v>17607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304733252</v>
      </c>
      <c r="B934" t="s">
        <v>17608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304733254</v>
      </c>
      <c r="B935" t="s">
        <v>17609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304733256</v>
      </c>
      <c r="B936" t="s">
        <v>17610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304733258</v>
      </c>
      <c r="B937" t="s">
        <v>17611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304733260</v>
      </c>
      <c r="B938" t="s">
        <v>17612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304733262</v>
      </c>
      <c r="B939" t="s">
        <v>17613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304733474</v>
      </c>
      <c r="B940" t="s">
        <v>17614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304733476</v>
      </c>
      <c r="B941" t="s">
        <v>17615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304733478</v>
      </c>
      <c r="B942" t="s">
        <v>17616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304733480</v>
      </c>
      <c r="B943" t="s">
        <v>17617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304733482</v>
      </c>
      <c r="B944" t="s">
        <v>17618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304733484</v>
      </c>
      <c r="B945" t="s">
        <v>17619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304733486</v>
      </c>
      <c r="B946" t="s">
        <v>17620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304733698</v>
      </c>
      <c r="B947" t="s">
        <v>17621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304733700</v>
      </c>
      <c r="B948" t="s">
        <v>17622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304733702</v>
      </c>
      <c r="B949" t="s">
        <v>17623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304733704</v>
      </c>
      <c r="B950" t="s">
        <v>17624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304733706</v>
      </c>
      <c r="B951" t="s">
        <v>17625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304733708</v>
      </c>
      <c r="B952" t="s">
        <v>17626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304733710</v>
      </c>
      <c r="B953" t="s">
        <v>17627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304733922</v>
      </c>
      <c r="B954" t="s">
        <v>17628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304733924</v>
      </c>
      <c r="B955" t="s">
        <v>17629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304733926</v>
      </c>
      <c r="B956" t="s">
        <v>17630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304733928</v>
      </c>
      <c r="B957" t="s">
        <v>17631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304733930</v>
      </c>
      <c r="B958" t="s">
        <v>17632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304733932</v>
      </c>
      <c r="B959" t="s">
        <v>17633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304733934</v>
      </c>
      <c r="B960" t="s">
        <v>17634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304732454</v>
      </c>
      <c r="B961" t="s">
        <v>17635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304732456</v>
      </c>
      <c r="B962" t="s">
        <v>17636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304732458</v>
      </c>
      <c r="B963" t="s">
        <v>17637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304732460</v>
      </c>
      <c r="B964" t="s">
        <v>17638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304732462</v>
      </c>
      <c r="B965" t="s">
        <v>17639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304732464</v>
      </c>
      <c r="B966" t="s">
        <v>17640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304732466</v>
      </c>
      <c r="B967" t="s">
        <v>17641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304732674</v>
      </c>
      <c r="B968" t="s">
        <v>17642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304732676</v>
      </c>
      <c r="B969" t="s">
        <v>17643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304732678</v>
      </c>
      <c r="B970" t="s">
        <v>17644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304732680</v>
      </c>
      <c r="B971" t="s">
        <v>17645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304732682</v>
      </c>
      <c r="B972" t="s">
        <v>17646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304732684</v>
      </c>
      <c r="B973" t="s">
        <v>17647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304732686</v>
      </c>
      <c r="B974" t="s">
        <v>17648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304732896</v>
      </c>
      <c r="B975" t="s">
        <v>17649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304732898</v>
      </c>
      <c r="B976" t="s">
        <v>17650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304732900</v>
      </c>
      <c r="B977" t="s">
        <v>17651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304732902</v>
      </c>
      <c r="B978" t="s">
        <v>17652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304732904</v>
      </c>
      <c r="B979" t="s">
        <v>17653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304732906</v>
      </c>
      <c r="B980" t="s">
        <v>17654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304732908</v>
      </c>
      <c r="B981" t="s">
        <v>17655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304733040</v>
      </c>
      <c r="B982" t="s">
        <v>17656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304733042</v>
      </c>
      <c r="B983" t="s">
        <v>17657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304733044</v>
      </c>
      <c r="B984" t="s">
        <v>17658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304733046</v>
      </c>
      <c r="B985" t="s">
        <v>17659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304733048</v>
      </c>
      <c r="B986" t="s">
        <v>17660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304733050</v>
      </c>
      <c r="B987" t="s">
        <v>17661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304733052</v>
      </c>
      <c r="B988" t="s">
        <v>17662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304733264</v>
      </c>
      <c r="B989" t="s">
        <v>17663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304733266</v>
      </c>
      <c r="B990" t="s">
        <v>17664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304733268</v>
      </c>
      <c r="B991" t="s">
        <v>17665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304733270</v>
      </c>
      <c r="B992" t="s">
        <v>17666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304733272</v>
      </c>
      <c r="B993" t="s">
        <v>17667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304733274</v>
      </c>
      <c r="B994" t="s">
        <v>17668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304733276</v>
      </c>
      <c r="B995" t="s">
        <v>17669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304733488</v>
      </c>
      <c r="B996" t="s">
        <v>17670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304733490</v>
      </c>
      <c r="B997" t="s">
        <v>17671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304733492</v>
      </c>
      <c r="B998" t="s">
        <v>17672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304733494</v>
      </c>
      <c r="B999" t="s">
        <v>17673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304733496</v>
      </c>
      <c r="B1000" t="s">
        <v>17674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304733498</v>
      </c>
      <c r="B1001" t="s">
        <v>17675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304733500</v>
      </c>
      <c r="B1002" t="s">
        <v>17676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304733712</v>
      </c>
      <c r="B1003" t="s">
        <v>17677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304733714</v>
      </c>
      <c r="B1004" t="s">
        <v>17678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304733716</v>
      </c>
      <c r="B1005" t="s">
        <v>17679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304733718</v>
      </c>
      <c r="B1006" t="s">
        <v>17680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304733720</v>
      </c>
      <c r="B1007" t="s">
        <v>17681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304733722</v>
      </c>
      <c r="B1008" t="s">
        <v>17682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304733724</v>
      </c>
      <c r="B1009" t="s">
        <v>17683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304733936</v>
      </c>
      <c r="B1010" t="s">
        <v>17684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304733938</v>
      </c>
      <c r="B1011" t="s">
        <v>17685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304733940</v>
      </c>
      <c r="B1012" t="s">
        <v>17686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304733942</v>
      </c>
      <c r="B1013" t="s">
        <v>17687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304733944</v>
      </c>
      <c r="B1014" t="s">
        <v>17688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304733946</v>
      </c>
      <c r="B1015" t="s">
        <v>17689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304733948</v>
      </c>
      <c r="B1016" t="s">
        <v>17690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304732468</v>
      </c>
      <c r="B1017" t="s">
        <v>17691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304732470</v>
      </c>
      <c r="B1018" t="s">
        <v>17692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304732472</v>
      </c>
      <c r="B1019" t="s">
        <v>17693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304732474</v>
      </c>
      <c r="B1020" t="s">
        <v>17694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304732476</v>
      </c>
      <c r="B1021" t="s">
        <v>17695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304732478</v>
      </c>
      <c r="B1022" t="s">
        <v>17696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304732480</v>
      </c>
      <c r="B1023" t="s">
        <v>17697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304732690</v>
      </c>
      <c r="B1024" t="s">
        <v>17698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304732692</v>
      </c>
      <c r="B1025" t="s">
        <v>17699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304732694</v>
      </c>
      <c r="B1026" t="s">
        <v>17700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304732696</v>
      </c>
      <c r="B1027" t="s">
        <v>17701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304732698</v>
      </c>
      <c r="B1028" t="s">
        <v>17702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304732700</v>
      </c>
      <c r="B1029" t="s">
        <v>17703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304732688</v>
      </c>
      <c r="B1030" t="s">
        <v>17704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304732910</v>
      </c>
      <c r="B1031" t="s">
        <v>17705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304732912</v>
      </c>
      <c r="B1032" t="s">
        <v>17706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304732914</v>
      </c>
      <c r="B1033" t="s">
        <v>17707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304732916</v>
      </c>
      <c r="B1034" t="s">
        <v>17708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304732918</v>
      </c>
      <c r="B1035" t="s">
        <v>17709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304732920</v>
      </c>
      <c r="B1036" t="s">
        <v>17710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304732922</v>
      </c>
      <c r="B1037" t="s">
        <v>17711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304733054</v>
      </c>
      <c r="B1038" t="s">
        <v>17712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304733056</v>
      </c>
      <c r="B1039" t="s">
        <v>17713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304733058</v>
      </c>
      <c r="B1040" t="s">
        <v>17714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304733060</v>
      </c>
      <c r="B1041" t="s">
        <v>17715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304733062</v>
      </c>
      <c r="B1042" t="s">
        <v>17716</v>
      </c>
      <c r="C1042" t="s">
        <v>65</v>
      </c>
      <c r="D1042" t="s">
        <v>4897</v>
      </c>
      <c r="E1042" t="s">
        <v>4897</v>
      </c>
      <c r="F1042" t="s">
        <v>65</v>
      </c>
      <c r="G1042" t="s">
        <v>65</v>
      </c>
    </row>
    <row r="1043" spans="1:7" x14ac:dyDescent="0.25">
      <c r="A1043">
        <v>304733064</v>
      </c>
      <c r="B1043" t="s">
        <v>17717</v>
      </c>
      <c r="C1043" t="s">
        <v>65</v>
      </c>
      <c r="D1043" t="s">
        <v>4897</v>
      </c>
      <c r="E1043" t="s">
        <v>4897</v>
      </c>
      <c r="F1043" t="s">
        <v>65</v>
      </c>
      <c r="G1043" t="s">
        <v>65</v>
      </c>
    </row>
    <row r="1044" spans="1:7" x14ac:dyDescent="0.25">
      <c r="A1044">
        <v>304733066</v>
      </c>
      <c r="B1044" t="s">
        <v>17718</v>
      </c>
      <c r="C1044" t="s">
        <v>65</v>
      </c>
      <c r="D1044" t="s">
        <v>4897</v>
      </c>
      <c r="E1044" t="s">
        <v>4897</v>
      </c>
      <c r="F1044" t="s">
        <v>65</v>
      </c>
      <c r="G1044" t="s">
        <v>65</v>
      </c>
    </row>
    <row r="1045" spans="1:7" x14ac:dyDescent="0.25">
      <c r="A1045">
        <v>304733278</v>
      </c>
      <c r="B1045" t="s">
        <v>17719</v>
      </c>
      <c r="C1045" t="s">
        <v>65</v>
      </c>
      <c r="D1045" t="s">
        <v>4897</v>
      </c>
      <c r="E1045" t="s">
        <v>4897</v>
      </c>
      <c r="F1045" t="s">
        <v>65</v>
      </c>
      <c r="G1045" t="s">
        <v>65</v>
      </c>
    </row>
    <row r="1046" spans="1:7" x14ac:dyDescent="0.25">
      <c r="A1046">
        <v>304733280</v>
      </c>
      <c r="B1046" t="s">
        <v>17720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304733282</v>
      </c>
      <c r="B1047" t="s">
        <v>17721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304733284</v>
      </c>
      <c r="B1048" t="s">
        <v>17722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304733286</v>
      </c>
      <c r="B1049" t="s">
        <v>17723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304733288</v>
      </c>
      <c r="B1050" t="s">
        <v>17724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304733290</v>
      </c>
      <c r="B1051" t="s">
        <v>17725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304733502</v>
      </c>
      <c r="B1052" t="s">
        <v>17726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304733504</v>
      </c>
      <c r="B1053" t="s">
        <v>17727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304733506</v>
      </c>
      <c r="B1054" t="s">
        <v>17728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304733508</v>
      </c>
      <c r="B1055" t="s">
        <v>17729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304733510</v>
      </c>
      <c r="B1056" t="s">
        <v>17730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304733512</v>
      </c>
      <c r="B1057" t="s">
        <v>17731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304733514</v>
      </c>
      <c r="B1058" t="s">
        <v>17732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304733726</v>
      </c>
      <c r="B1059" t="s">
        <v>17733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304733728</v>
      </c>
      <c r="B1060" t="s">
        <v>17734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304733730</v>
      </c>
      <c r="B1061" t="s">
        <v>17735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304733732</v>
      </c>
      <c r="B1062" t="s">
        <v>17736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304733734</v>
      </c>
      <c r="B1063" t="s">
        <v>17737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304733736</v>
      </c>
      <c r="B1064" t="s">
        <v>17738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304733738</v>
      </c>
      <c r="B1065" t="s">
        <v>17739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304733950</v>
      </c>
      <c r="B1066" t="s">
        <v>17740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304733952</v>
      </c>
      <c r="B1067" t="s">
        <v>17741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304733954</v>
      </c>
      <c r="B1068" t="s">
        <v>17742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304733956</v>
      </c>
      <c r="B1069" t="s">
        <v>17743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304733958</v>
      </c>
      <c r="B1070" t="s">
        <v>17744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304733960</v>
      </c>
      <c r="B1071" t="s">
        <v>17745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304733962</v>
      </c>
      <c r="B1072" t="s">
        <v>17746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304732482</v>
      </c>
      <c r="B1073" t="s">
        <v>17747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304732484</v>
      </c>
      <c r="B1074" t="s">
        <v>17748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304732486</v>
      </c>
      <c r="B1075" t="s">
        <v>17749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304732488</v>
      </c>
      <c r="B1076" t="s">
        <v>17750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304732490</v>
      </c>
      <c r="B1077" t="s">
        <v>17751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304732492</v>
      </c>
      <c r="B1078" t="s">
        <v>17752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304732494</v>
      </c>
      <c r="B1079" t="s">
        <v>17753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304732704</v>
      </c>
      <c r="B1080" t="s">
        <v>17754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304732706</v>
      </c>
      <c r="B1081" t="s">
        <v>17755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304732708</v>
      </c>
      <c r="B1082" t="s">
        <v>17756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304732710</v>
      </c>
      <c r="B1083" t="s">
        <v>17757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304732712</v>
      </c>
      <c r="B1084" t="s">
        <v>17758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304732714</v>
      </c>
      <c r="B1085" t="s">
        <v>17759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304732702</v>
      </c>
      <c r="B1086" t="s">
        <v>17760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304732924</v>
      </c>
      <c r="B1087" t="s">
        <v>17761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304732926</v>
      </c>
      <c r="B1088" t="s">
        <v>17762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304732928</v>
      </c>
      <c r="B1089" t="s">
        <v>17763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304732930</v>
      </c>
      <c r="B1090" t="s">
        <v>17764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304732932</v>
      </c>
      <c r="B1091" t="s">
        <v>17765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304732934</v>
      </c>
      <c r="B1092" t="s">
        <v>17766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304732936</v>
      </c>
      <c r="B1093" t="s">
        <v>17767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304733068</v>
      </c>
      <c r="B1094" t="s">
        <v>17768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304733070</v>
      </c>
      <c r="B1095" t="s">
        <v>17769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304733072</v>
      </c>
      <c r="B1096" t="s">
        <v>17770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304733074</v>
      </c>
      <c r="B1097" t="s">
        <v>17771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304733076</v>
      </c>
      <c r="B1098" t="s">
        <v>17772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304733078</v>
      </c>
      <c r="B1099" t="s">
        <v>17773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304733080</v>
      </c>
      <c r="B1100" t="s">
        <v>17774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304733292</v>
      </c>
      <c r="B1101" t="s">
        <v>17775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304733294</v>
      </c>
      <c r="B1102" t="s">
        <v>17776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304733296</v>
      </c>
      <c r="B1103" t="s">
        <v>17777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304733298</v>
      </c>
      <c r="B1104" t="s">
        <v>17778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304733300</v>
      </c>
      <c r="B1105" t="s">
        <v>17779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304733302</v>
      </c>
      <c r="B1106" t="s">
        <v>17780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304733304</v>
      </c>
      <c r="B1107" t="s">
        <v>17781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304733516</v>
      </c>
      <c r="B1108" t="s">
        <v>17782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304733518</v>
      </c>
      <c r="B1109" t="s">
        <v>17783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304733520</v>
      </c>
      <c r="B1110" t="s">
        <v>17784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304733522</v>
      </c>
      <c r="B1111" t="s">
        <v>17785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304733524</v>
      </c>
      <c r="B1112" t="s">
        <v>17786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304733526</v>
      </c>
      <c r="B1113" t="s">
        <v>17787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304733528</v>
      </c>
      <c r="B1114" t="s">
        <v>17788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304733740</v>
      </c>
      <c r="B1115" t="s">
        <v>17789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304733742</v>
      </c>
      <c r="B1116" t="s">
        <v>17790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304733744</v>
      </c>
      <c r="B1117" t="s">
        <v>17791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304733746</v>
      </c>
      <c r="B1118" t="s">
        <v>17792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304733748</v>
      </c>
      <c r="B1119" t="s">
        <v>17793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304733750</v>
      </c>
      <c r="B1120" t="s">
        <v>17794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304733752</v>
      </c>
      <c r="B1121" t="s">
        <v>17795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304733964</v>
      </c>
      <c r="B1122" t="s">
        <v>17796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304733966</v>
      </c>
      <c r="B1123" t="s">
        <v>17797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304733968</v>
      </c>
      <c r="B1124" t="s">
        <v>17798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304733970</v>
      </c>
      <c r="B1125" t="s">
        <v>17799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304733972</v>
      </c>
      <c r="B1126" t="s">
        <v>17800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304733974</v>
      </c>
      <c r="B1127" t="s">
        <v>17801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304733976</v>
      </c>
      <c r="B1128" t="s">
        <v>17802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304732496</v>
      </c>
      <c r="B1129" t="s">
        <v>17803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304732498</v>
      </c>
      <c r="B1130" t="s">
        <v>17804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304732500</v>
      </c>
      <c r="B1131" t="s">
        <v>17805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304732502</v>
      </c>
      <c r="B1132" t="s">
        <v>17806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304732504</v>
      </c>
      <c r="B1133" t="s">
        <v>17807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304732506</v>
      </c>
      <c r="B1134" t="s">
        <v>17808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304732508</v>
      </c>
      <c r="B1135" t="s">
        <v>17809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304732716</v>
      </c>
      <c r="B1136" t="s">
        <v>17810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304732718</v>
      </c>
      <c r="B1137" t="s">
        <v>17811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304732720</v>
      </c>
      <c r="B1138" t="s">
        <v>17812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304732722</v>
      </c>
      <c r="B1139" t="s">
        <v>17813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304732724</v>
      </c>
      <c r="B1140" t="s">
        <v>17814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304732726</v>
      </c>
      <c r="B1141" t="s">
        <v>17815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304732728</v>
      </c>
      <c r="B1142" t="s">
        <v>17816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304733082</v>
      </c>
      <c r="B1143" t="s">
        <v>17817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304733084</v>
      </c>
      <c r="B1144" t="s">
        <v>17818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304733086</v>
      </c>
      <c r="B1145" t="s">
        <v>17819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304733088</v>
      </c>
      <c r="B1146" t="s">
        <v>17820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304733090</v>
      </c>
      <c r="B1147" t="s">
        <v>17821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304733092</v>
      </c>
      <c r="B1148" t="s">
        <v>17822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304733094</v>
      </c>
      <c r="B1149" t="s">
        <v>17823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304733306</v>
      </c>
      <c r="B1150" t="s">
        <v>17824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304733308</v>
      </c>
      <c r="B1151" t="s">
        <v>17825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304733310</v>
      </c>
      <c r="B1152" t="s">
        <v>17826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304733312</v>
      </c>
      <c r="B1153" t="s">
        <v>17827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304733314</v>
      </c>
      <c r="B1154" t="s">
        <v>17828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304733316</v>
      </c>
      <c r="B1155" t="s">
        <v>17829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304733318</v>
      </c>
      <c r="B1156" t="s">
        <v>17830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304733530</v>
      </c>
      <c r="B1157" t="s">
        <v>17831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304733532</v>
      </c>
      <c r="B1158" t="s">
        <v>17832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304733534</v>
      </c>
      <c r="B1159" t="s">
        <v>17833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304733536</v>
      </c>
      <c r="B1160" t="s">
        <v>17834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304733538</v>
      </c>
      <c r="B1161" t="s">
        <v>17835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304733540</v>
      </c>
      <c r="B1162" t="s">
        <v>17836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304733542</v>
      </c>
      <c r="B1163" t="s">
        <v>17837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304733754</v>
      </c>
      <c r="B1164" t="s">
        <v>17838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304733756</v>
      </c>
      <c r="B1165" t="s">
        <v>17839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304733758</v>
      </c>
      <c r="B1166" t="s">
        <v>17840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304733760</v>
      </c>
      <c r="B1167" t="s">
        <v>17841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304733762</v>
      </c>
      <c r="B1168" t="s">
        <v>17842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304733764</v>
      </c>
      <c r="B1169" t="s">
        <v>17843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304733766</v>
      </c>
      <c r="B1170" t="s">
        <v>17844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304733978</v>
      </c>
      <c r="B1171" t="s">
        <v>17845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304733980</v>
      </c>
      <c r="B1172" t="s">
        <v>17846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304733982</v>
      </c>
      <c r="B1173" t="s">
        <v>17847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304733984</v>
      </c>
      <c r="B1174" t="s">
        <v>17848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304733986</v>
      </c>
      <c r="B1175" t="s">
        <v>17849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304733988</v>
      </c>
      <c r="B1176" t="s">
        <v>17850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304733990</v>
      </c>
      <c r="B1177" t="s">
        <v>17851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304732510</v>
      </c>
      <c r="B1178" t="s">
        <v>17852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304732512</v>
      </c>
      <c r="B1179" t="s">
        <v>17853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304732514</v>
      </c>
      <c r="B1180" t="s">
        <v>17854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304732516</v>
      </c>
      <c r="B1181" t="s">
        <v>17855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304732518</v>
      </c>
      <c r="B1182" t="s">
        <v>17856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304732520</v>
      </c>
      <c r="B1183" t="s">
        <v>17857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304732522</v>
      </c>
      <c r="B1184" t="s">
        <v>17858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304732732</v>
      </c>
      <c r="B1185" t="s">
        <v>17859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304732734</v>
      </c>
      <c r="B1186" t="s">
        <v>17860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304732736</v>
      </c>
      <c r="B1187" t="s">
        <v>17861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304732738</v>
      </c>
      <c r="B1188" t="s">
        <v>17862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304732740</v>
      </c>
      <c r="B1189" t="s">
        <v>17863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304732742</v>
      </c>
      <c r="B1190" t="s">
        <v>17864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304732730</v>
      </c>
      <c r="B1191" t="s">
        <v>17865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304733096</v>
      </c>
      <c r="B1192" t="s">
        <v>17866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304733098</v>
      </c>
      <c r="B1193" t="s">
        <v>17867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304733100</v>
      </c>
      <c r="B1194" t="s">
        <v>17868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304733102</v>
      </c>
      <c r="B1195" t="s">
        <v>17869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304733104</v>
      </c>
      <c r="B1196" t="s">
        <v>17870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304733106</v>
      </c>
      <c r="B1197" t="s">
        <v>17871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304733108</v>
      </c>
      <c r="B1198" t="s">
        <v>17872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304733320</v>
      </c>
      <c r="B1199" t="s">
        <v>17873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304733322</v>
      </c>
      <c r="B1200" t="s">
        <v>17874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304733324</v>
      </c>
      <c r="B1201" t="s">
        <v>17875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304733326</v>
      </c>
      <c r="B1202" t="s">
        <v>17876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304733328</v>
      </c>
      <c r="B1203" t="s">
        <v>17877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304733330</v>
      </c>
      <c r="B1204" t="s">
        <v>17878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304733332</v>
      </c>
      <c r="B1205" t="s">
        <v>17879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304733544</v>
      </c>
      <c r="B1206" t="s">
        <v>17880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304733546</v>
      </c>
      <c r="B1207" t="s">
        <v>17881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304733548</v>
      </c>
      <c r="B1208" t="s">
        <v>17882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304733550</v>
      </c>
      <c r="B1209" t="s">
        <v>17883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304733552</v>
      </c>
      <c r="B1210" t="s">
        <v>17884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304733554</v>
      </c>
      <c r="B1211" t="s">
        <v>17885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304733556</v>
      </c>
      <c r="B1212" t="s">
        <v>17886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304733768</v>
      </c>
      <c r="B1213" t="s">
        <v>17887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304733770</v>
      </c>
      <c r="B1214" t="s">
        <v>17888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304733772</v>
      </c>
      <c r="B1215" t="s">
        <v>17889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304733774</v>
      </c>
      <c r="B1216" t="s">
        <v>17890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304733776</v>
      </c>
      <c r="B1217" t="s">
        <v>17891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304733778</v>
      </c>
      <c r="B1218" t="s">
        <v>17892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304733780</v>
      </c>
      <c r="B1219" t="s">
        <v>17893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304733992</v>
      </c>
      <c r="B1220" t="s">
        <v>17894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304733994</v>
      </c>
      <c r="B1221" t="s">
        <v>17895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304733996</v>
      </c>
      <c r="B1222" t="s">
        <v>17896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304733998</v>
      </c>
      <c r="B1223" t="s">
        <v>17897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304734000</v>
      </c>
      <c r="B1224" t="s">
        <v>17898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304734002</v>
      </c>
      <c r="B1225" t="s">
        <v>17899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304734004</v>
      </c>
      <c r="B1226" t="s">
        <v>17900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304732524</v>
      </c>
      <c r="B1227" t="s">
        <v>17901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304732526</v>
      </c>
      <c r="B1228" t="s">
        <v>17902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304732528</v>
      </c>
      <c r="B1229" t="s">
        <v>17903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304732530</v>
      </c>
      <c r="B1230" t="s">
        <v>17904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304732532</v>
      </c>
      <c r="B1231" t="s">
        <v>17905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304732534</v>
      </c>
      <c r="B1232" t="s">
        <v>17906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304732536</v>
      </c>
      <c r="B1233" t="s">
        <v>17907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304732746</v>
      </c>
      <c r="B1234" t="s">
        <v>17908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304732748</v>
      </c>
      <c r="B1235" t="s">
        <v>17909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304732750</v>
      </c>
      <c r="B1236" t="s">
        <v>17910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304732752</v>
      </c>
      <c r="B1237" t="s">
        <v>17911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304732754</v>
      </c>
      <c r="B1238" t="s">
        <v>17912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304732756</v>
      </c>
      <c r="B1239" t="s">
        <v>17913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304732744</v>
      </c>
      <c r="B1240" t="s">
        <v>17914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304733110</v>
      </c>
      <c r="B1241" t="s">
        <v>17915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304733112</v>
      </c>
      <c r="B1242" t="s">
        <v>17916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304733114</v>
      </c>
      <c r="B1243" t="s">
        <v>17917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304733116</v>
      </c>
      <c r="B1244" t="s">
        <v>17918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304733118</v>
      </c>
      <c r="B1245" t="s">
        <v>17919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304733120</v>
      </c>
      <c r="B1246" t="s">
        <v>17920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304733122</v>
      </c>
      <c r="B1247" t="s">
        <v>17921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304733334</v>
      </c>
      <c r="B1248" t="s">
        <v>17922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304733336</v>
      </c>
      <c r="B1249" t="s">
        <v>17923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304733338</v>
      </c>
      <c r="B1250" t="s">
        <v>17924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304733340</v>
      </c>
      <c r="B1251" t="s">
        <v>17925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304733342</v>
      </c>
      <c r="B1252" t="s">
        <v>17926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304733344</v>
      </c>
      <c r="B1253" t="s">
        <v>17927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304733346</v>
      </c>
      <c r="B1254" t="s">
        <v>17928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304733558</v>
      </c>
      <c r="B1255" t="s">
        <v>17929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304733560</v>
      </c>
      <c r="B1256" t="s">
        <v>17930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304733562</v>
      </c>
      <c r="B1257" t="s">
        <v>17931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304733564</v>
      </c>
      <c r="B1258" t="s">
        <v>17932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304733566</v>
      </c>
      <c r="B1259" t="s">
        <v>17933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304733568</v>
      </c>
      <c r="B1260" t="s">
        <v>17934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304733570</v>
      </c>
      <c r="B1261" t="s">
        <v>17935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304733782</v>
      </c>
      <c r="B1262" t="s">
        <v>17936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304733784</v>
      </c>
      <c r="B1263" t="s">
        <v>17937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304733786</v>
      </c>
      <c r="B1264" t="s">
        <v>17938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304733788</v>
      </c>
      <c r="B1265" t="s">
        <v>17939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304733790</v>
      </c>
      <c r="B1266" t="s">
        <v>17940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304733792</v>
      </c>
      <c r="B1267" t="s">
        <v>17941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304733794</v>
      </c>
      <c r="B1268" t="s">
        <v>17942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304734006</v>
      </c>
      <c r="B1269" t="s">
        <v>17943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304734008</v>
      </c>
      <c r="B1270" t="s">
        <v>17944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304734010</v>
      </c>
      <c r="B1271" t="s">
        <v>17945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304734012</v>
      </c>
      <c r="B1272" t="s">
        <v>17946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304734014</v>
      </c>
      <c r="B1273" t="s">
        <v>17947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304734016</v>
      </c>
      <c r="B1274" t="s">
        <v>17948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304734018</v>
      </c>
      <c r="B1275" t="s">
        <v>17949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304732318</v>
      </c>
      <c r="B1276" t="s">
        <v>17950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304732320</v>
      </c>
      <c r="B1277" t="s">
        <v>17951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304732322</v>
      </c>
      <c r="B1278" t="s">
        <v>17952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304732324</v>
      </c>
      <c r="B1279" t="s">
        <v>17953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304732326</v>
      </c>
      <c r="B1280" t="s">
        <v>17954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304732538</v>
      </c>
      <c r="B1281" t="s">
        <v>17955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304732540</v>
      </c>
      <c r="B1282" t="s">
        <v>17956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304732542</v>
      </c>
      <c r="B1283" t="s">
        <v>17957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304732544</v>
      </c>
      <c r="B1284" t="s">
        <v>17958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304732546</v>
      </c>
      <c r="B1285" t="s">
        <v>17959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304732548</v>
      </c>
      <c r="B1286" t="s">
        <v>17960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304732550</v>
      </c>
      <c r="B1287" t="s">
        <v>17961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304732760</v>
      </c>
      <c r="B1288" t="s">
        <v>17962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304732762</v>
      </c>
      <c r="B1289" t="s">
        <v>17963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304732764</v>
      </c>
      <c r="B1290" t="s">
        <v>17964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304732766</v>
      </c>
      <c r="B1291" t="s">
        <v>17965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304732768</v>
      </c>
      <c r="B1292" t="s">
        <v>17966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304732770</v>
      </c>
      <c r="B1293" t="s">
        <v>17967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304732758</v>
      </c>
      <c r="B1294" t="s">
        <v>17968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304733124</v>
      </c>
      <c r="B1295" t="s">
        <v>17969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304733126</v>
      </c>
      <c r="B1296" t="s">
        <v>17970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304733128</v>
      </c>
      <c r="B1297" t="s">
        <v>17971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304733130</v>
      </c>
      <c r="B1298" t="s">
        <v>17972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304733132</v>
      </c>
      <c r="B1299" t="s">
        <v>17973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304733134</v>
      </c>
      <c r="B1300" t="s">
        <v>17974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304733136</v>
      </c>
      <c r="B1301" t="s">
        <v>17975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304733348</v>
      </c>
      <c r="B1302" t="s">
        <v>17976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304733350</v>
      </c>
      <c r="B1303" t="s">
        <v>17977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304733352</v>
      </c>
      <c r="B1304" t="s">
        <v>17978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304733354</v>
      </c>
      <c r="B1305" t="s">
        <v>17979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304733356</v>
      </c>
      <c r="B1306" t="s">
        <v>17980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304733358</v>
      </c>
      <c r="B1307" t="s">
        <v>17981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304733360</v>
      </c>
      <c r="B1308" t="s">
        <v>17982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304733572</v>
      </c>
      <c r="B1309" t="s">
        <v>17983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304733574</v>
      </c>
      <c r="B1310" t="s">
        <v>17984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304733576</v>
      </c>
      <c r="B1311" t="s">
        <v>17985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304733578</v>
      </c>
      <c r="B1312" t="s">
        <v>17986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304733580</v>
      </c>
      <c r="B1313" t="s">
        <v>17987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304733582</v>
      </c>
      <c r="B1314" t="s">
        <v>17988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304733584</v>
      </c>
      <c r="B1315" t="s">
        <v>17989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304733796</v>
      </c>
      <c r="B1316" t="s">
        <v>17990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304733798</v>
      </c>
      <c r="B1317" t="s">
        <v>17991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304733800</v>
      </c>
      <c r="B1318" t="s">
        <v>17992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304733802</v>
      </c>
      <c r="B1319" t="s">
        <v>17993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304733804</v>
      </c>
      <c r="B1320" t="s">
        <v>17994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304733806</v>
      </c>
      <c r="B1321" t="s">
        <v>17995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304733808</v>
      </c>
      <c r="B1322" t="s">
        <v>17996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304734020</v>
      </c>
      <c r="B1323" t="s">
        <v>17997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304734022</v>
      </c>
      <c r="B1324" t="s">
        <v>17998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304734024</v>
      </c>
      <c r="B1325" t="s">
        <v>17999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304734026</v>
      </c>
      <c r="B1326" t="s">
        <v>18000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304734028</v>
      </c>
      <c r="B1327" t="s">
        <v>18001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304734030</v>
      </c>
      <c r="B1328" t="s">
        <v>18002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304734032</v>
      </c>
      <c r="B1329" t="s">
        <v>18003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304732328</v>
      </c>
      <c r="B1330" t="s">
        <v>18004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304732330</v>
      </c>
      <c r="B1331" t="s">
        <v>18005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304732332</v>
      </c>
      <c r="B1332" t="s">
        <v>18006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304732334</v>
      </c>
      <c r="B1333" t="s">
        <v>18007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304732336</v>
      </c>
      <c r="B1334" t="s">
        <v>18008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304732338</v>
      </c>
      <c r="B1335" t="s">
        <v>18009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304732340</v>
      </c>
      <c r="B1336" t="s">
        <v>18010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304732552</v>
      </c>
      <c r="B1337" t="s">
        <v>18011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304732554</v>
      </c>
      <c r="B1338" t="s">
        <v>18012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304732556</v>
      </c>
      <c r="B1339" t="s">
        <v>18013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304732558</v>
      </c>
      <c r="B1340" t="s">
        <v>18014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304732560</v>
      </c>
      <c r="B1341" t="s">
        <v>18015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304732774</v>
      </c>
      <c r="B1342" t="s">
        <v>18016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304732776</v>
      </c>
      <c r="B1343" t="s">
        <v>18017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304732778</v>
      </c>
      <c r="B1344" t="s">
        <v>18018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304732780</v>
      </c>
      <c r="B1345" t="s">
        <v>18019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304732782</v>
      </c>
      <c r="B1346" t="s">
        <v>18020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304732784</v>
      </c>
      <c r="B1347" t="s">
        <v>18021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304732772</v>
      </c>
      <c r="B1348" t="s">
        <v>18022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304733138</v>
      </c>
      <c r="B1349" t="s">
        <v>18023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304733140</v>
      </c>
      <c r="B1350" t="s">
        <v>18024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304733142</v>
      </c>
      <c r="B1351" t="s">
        <v>18025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304733144</v>
      </c>
      <c r="B1352" t="s">
        <v>18026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304733146</v>
      </c>
      <c r="B1353" t="s">
        <v>18027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304733148</v>
      </c>
      <c r="B1354" t="s">
        <v>18028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304733150</v>
      </c>
      <c r="B1355" t="s">
        <v>18029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304733362</v>
      </c>
      <c r="B1356" t="s">
        <v>18030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304733364</v>
      </c>
      <c r="B1357" t="s">
        <v>18031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304733366</v>
      </c>
      <c r="B1358" t="s">
        <v>18032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304733368</v>
      </c>
      <c r="B1359" t="s">
        <v>18033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304733370</v>
      </c>
      <c r="B1360" t="s">
        <v>18034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304733372</v>
      </c>
      <c r="B1361" t="s">
        <v>18035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304733374</v>
      </c>
      <c r="B1362" t="s">
        <v>18036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304733586</v>
      </c>
      <c r="B1363" t="s">
        <v>18037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304733588</v>
      </c>
      <c r="B1364" t="s">
        <v>18038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304733590</v>
      </c>
      <c r="B1365" t="s">
        <v>18039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304733592</v>
      </c>
      <c r="B1366" t="s">
        <v>18040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304733594</v>
      </c>
      <c r="B1367" t="s">
        <v>18041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304733596</v>
      </c>
      <c r="B1368" t="s">
        <v>18042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304733598</v>
      </c>
      <c r="B1369" t="s">
        <v>18043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304733810</v>
      </c>
      <c r="B1370" t="s">
        <v>18044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304733812</v>
      </c>
      <c r="B1371" t="s">
        <v>18045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304733814</v>
      </c>
      <c r="B1372" t="s">
        <v>18046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304733816</v>
      </c>
      <c r="B1373" t="s">
        <v>18047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304733818</v>
      </c>
      <c r="B1374" t="s">
        <v>18048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304733820</v>
      </c>
      <c r="B1375" t="s">
        <v>18049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304733822</v>
      </c>
      <c r="B1376" t="s">
        <v>18050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304734034</v>
      </c>
      <c r="B1377" t="s">
        <v>18051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304734036</v>
      </c>
      <c r="B1378" t="s">
        <v>18052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304734038</v>
      </c>
      <c r="B1379" t="s">
        <v>18053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304734040</v>
      </c>
      <c r="B1380" t="s">
        <v>18054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304734042</v>
      </c>
      <c r="B1381" t="s">
        <v>18055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304734044</v>
      </c>
      <c r="B1382" t="s">
        <v>18056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304734046</v>
      </c>
      <c r="B1383" t="s">
        <v>18057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304732342</v>
      </c>
      <c r="B1384" t="s">
        <v>18058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304732344</v>
      </c>
      <c r="B1385" t="s">
        <v>18059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304732346</v>
      </c>
      <c r="B1386" t="s">
        <v>18060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304732348</v>
      </c>
      <c r="B1387" t="s">
        <v>18061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304732350</v>
      </c>
      <c r="B1388" t="s">
        <v>18062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304732352</v>
      </c>
      <c r="B1389" t="s">
        <v>18063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304732354</v>
      </c>
      <c r="B1390" t="s">
        <v>18064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304732562</v>
      </c>
      <c r="B1391" t="s">
        <v>18065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304732564</v>
      </c>
      <c r="B1392" t="s">
        <v>18066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304732566</v>
      </c>
      <c r="B1393" t="s">
        <v>18067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304732568</v>
      </c>
      <c r="B1394" t="s">
        <v>18068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304732570</v>
      </c>
      <c r="B1395" t="s">
        <v>18069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304732572</v>
      </c>
      <c r="B1396" t="s">
        <v>18070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304732574</v>
      </c>
      <c r="B1397" t="s">
        <v>18071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304732786</v>
      </c>
      <c r="B1398" t="s">
        <v>18072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304732788</v>
      </c>
      <c r="B1399" t="s">
        <v>18073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304732790</v>
      </c>
      <c r="B1400" t="s">
        <v>18074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304732792</v>
      </c>
      <c r="B1401" t="s">
        <v>18075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304732794</v>
      </c>
      <c r="B1402" t="s">
        <v>18076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304732796</v>
      </c>
      <c r="B1403" t="s">
        <v>18077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304732798</v>
      </c>
      <c r="B1404" t="s">
        <v>18078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304732938</v>
      </c>
      <c r="B1405" t="s">
        <v>18079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304732940</v>
      </c>
      <c r="B1406" t="s">
        <v>18080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304733152</v>
      </c>
      <c r="B1407" t="s">
        <v>18081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304733154</v>
      </c>
      <c r="B1408" t="s">
        <v>18082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304733156</v>
      </c>
      <c r="B1409" t="s">
        <v>18083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304733158</v>
      </c>
      <c r="B1410" t="s">
        <v>18084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304733160</v>
      </c>
      <c r="B1411" t="s">
        <v>18085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304733162</v>
      </c>
      <c r="B1412" t="s">
        <v>18086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304733164</v>
      </c>
      <c r="B1413" t="s">
        <v>18087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304733376</v>
      </c>
      <c r="B1414" t="s">
        <v>18088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304733378</v>
      </c>
      <c r="B1415" t="s">
        <v>18089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304733380</v>
      </c>
      <c r="B1416" t="s">
        <v>18090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304733382</v>
      </c>
      <c r="B1417" t="s">
        <v>18091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304733384</v>
      </c>
      <c r="B1418" t="s">
        <v>18092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304733386</v>
      </c>
      <c r="B1419" t="s">
        <v>18093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304733388</v>
      </c>
      <c r="B1420" t="s">
        <v>18094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304733600</v>
      </c>
      <c r="B1421" t="s">
        <v>18095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304733602</v>
      </c>
      <c r="B1422" t="s">
        <v>18096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304733604</v>
      </c>
      <c r="B1423" t="s">
        <v>18097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304733606</v>
      </c>
      <c r="B1424" t="s">
        <v>18098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304733608</v>
      </c>
      <c r="B1425" t="s">
        <v>18099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304733610</v>
      </c>
      <c r="B1426" t="s">
        <v>18100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304733612</v>
      </c>
      <c r="B1427" t="s">
        <v>18101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304733824</v>
      </c>
      <c r="B1428" t="s">
        <v>18102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304733826</v>
      </c>
      <c r="B1429" t="s">
        <v>18103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304733828</v>
      </c>
      <c r="B1430" t="s">
        <v>18104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304733830</v>
      </c>
      <c r="B1431" t="s">
        <v>18105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304733832</v>
      </c>
      <c r="B1432" t="s">
        <v>18106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304733834</v>
      </c>
      <c r="B1433" t="s">
        <v>18107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304733836</v>
      </c>
      <c r="B1434" t="s">
        <v>18108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304734048</v>
      </c>
      <c r="B1435" t="s">
        <v>18109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304734050</v>
      </c>
      <c r="B1436" t="s">
        <v>18110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304734052</v>
      </c>
      <c r="B1437" t="s">
        <v>18111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304734054</v>
      </c>
      <c r="B1438" t="s">
        <v>18112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304734056</v>
      </c>
      <c r="B1439" t="s">
        <v>18113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304734058</v>
      </c>
      <c r="B1440" t="s">
        <v>18114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304734060</v>
      </c>
      <c r="B1441" t="s">
        <v>18115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304732356</v>
      </c>
      <c r="B1442" t="s">
        <v>18116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304732358</v>
      </c>
      <c r="B1443" t="s">
        <v>18117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304732360</v>
      </c>
      <c r="B1444" t="s">
        <v>18118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304732362</v>
      </c>
      <c r="B1445" t="s">
        <v>18119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304732364</v>
      </c>
      <c r="B1446" t="s">
        <v>18120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304732366</v>
      </c>
      <c r="B1447" t="s">
        <v>18121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304732368</v>
      </c>
      <c r="B1448" t="s">
        <v>18122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304732576</v>
      </c>
      <c r="B1449" t="s">
        <v>18123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304732578</v>
      </c>
      <c r="B1450" t="s">
        <v>18124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304732580</v>
      </c>
      <c r="B1451" t="s">
        <v>18125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304732582</v>
      </c>
      <c r="B1452" t="s">
        <v>18126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304732584</v>
      </c>
      <c r="B1453" t="s">
        <v>18127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304732586</v>
      </c>
      <c r="B1454" t="s">
        <v>18128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304732588</v>
      </c>
      <c r="B1455" t="s">
        <v>18129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304732800</v>
      </c>
      <c r="B1456" t="s">
        <v>18130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304732802</v>
      </c>
      <c r="B1457" t="s">
        <v>18131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304732804</v>
      </c>
      <c r="B1458" t="s">
        <v>18132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304732806</v>
      </c>
      <c r="B1459" t="s">
        <v>18133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304732808</v>
      </c>
      <c r="B1460" t="s">
        <v>18134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304732810</v>
      </c>
      <c r="B1461" t="s">
        <v>18135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304732812</v>
      </c>
      <c r="B1462" t="s">
        <v>18136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304732942</v>
      </c>
      <c r="B1463" t="s">
        <v>18137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304732944</v>
      </c>
      <c r="B1464" t="s">
        <v>18138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304732946</v>
      </c>
      <c r="B1465" t="s">
        <v>18139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304732948</v>
      </c>
      <c r="B1466" t="s">
        <v>18140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304732950</v>
      </c>
      <c r="B1467" t="s">
        <v>18141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304732952</v>
      </c>
      <c r="B1468" t="s">
        <v>18142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304732954</v>
      </c>
      <c r="B1469" t="s">
        <v>18143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304733166</v>
      </c>
      <c r="B1470" t="s">
        <v>18144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304733168</v>
      </c>
      <c r="B1471" t="s">
        <v>18145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304733170</v>
      </c>
      <c r="B1472" t="s">
        <v>18146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304733172</v>
      </c>
      <c r="B1473" t="s">
        <v>18147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304733174</v>
      </c>
      <c r="B1474" t="s">
        <v>18148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304733176</v>
      </c>
      <c r="B1475" t="s">
        <v>18149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304733178</v>
      </c>
      <c r="B1476" t="s">
        <v>18150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304733390</v>
      </c>
      <c r="B1477" t="s">
        <v>18151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304733392</v>
      </c>
      <c r="B1478" t="s">
        <v>18152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304733394</v>
      </c>
      <c r="B1479" t="s">
        <v>18153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304733396</v>
      </c>
      <c r="B1480" t="s">
        <v>18154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304733398</v>
      </c>
      <c r="B1481" t="s">
        <v>18155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304733400</v>
      </c>
      <c r="B1482" t="s">
        <v>18156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304733402</v>
      </c>
      <c r="B1483" t="s">
        <v>18157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304733614</v>
      </c>
      <c r="B1484" t="s">
        <v>18158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304733616</v>
      </c>
      <c r="B1485" t="s">
        <v>18159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304733618</v>
      </c>
      <c r="B1486" t="s">
        <v>18160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304733620</v>
      </c>
      <c r="B1487" t="s">
        <v>18161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304733622</v>
      </c>
      <c r="B1488" t="s">
        <v>18162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304733624</v>
      </c>
      <c r="B1489" t="s">
        <v>18163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304733626</v>
      </c>
      <c r="B1490" t="s">
        <v>18164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304733838</v>
      </c>
      <c r="B1491" t="s">
        <v>18165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304733840</v>
      </c>
      <c r="B1492" t="s">
        <v>18166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304733842</v>
      </c>
      <c r="B1493" t="s">
        <v>18167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304733844</v>
      </c>
      <c r="B1494" t="s">
        <v>18168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304733846</v>
      </c>
      <c r="B1495" t="s">
        <v>18169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304733848</v>
      </c>
      <c r="B1496" t="s">
        <v>18170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304733850</v>
      </c>
      <c r="B1497" t="s">
        <v>18171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304734062</v>
      </c>
      <c r="B1498" t="s">
        <v>18172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304734064</v>
      </c>
      <c r="B1499" t="s">
        <v>18173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304734066</v>
      </c>
      <c r="B1500" t="s">
        <v>18174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304734068</v>
      </c>
      <c r="B1501" t="s">
        <v>18175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304734070</v>
      </c>
      <c r="B1502" t="s">
        <v>18176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304734072</v>
      </c>
      <c r="B1503" t="s">
        <v>18177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304734074</v>
      </c>
      <c r="B1504" t="s">
        <v>18178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304732370</v>
      </c>
      <c r="B1505" t="s">
        <v>18179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304732372</v>
      </c>
      <c r="B1506" t="s">
        <v>18180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304732374</v>
      </c>
      <c r="B1507" t="s">
        <v>18181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304732376</v>
      </c>
      <c r="B1508" t="s">
        <v>18182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304732378</v>
      </c>
      <c r="B1509" t="s">
        <v>18183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304732380</v>
      </c>
      <c r="B1510" t="s">
        <v>18184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304732382</v>
      </c>
      <c r="B1511" t="s">
        <v>18185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304732590</v>
      </c>
      <c r="B1512" t="s">
        <v>18186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304732592</v>
      </c>
      <c r="B1513" t="s">
        <v>18187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304732594</v>
      </c>
      <c r="B1514" t="s">
        <v>18188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304732596</v>
      </c>
      <c r="B1515" t="s">
        <v>18189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304732598</v>
      </c>
      <c r="B1516" t="s">
        <v>18190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304732600</v>
      </c>
      <c r="B1517" t="s">
        <v>18191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304732602</v>
      </c>
      <c r="B1518" t="s">
        <v>18192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304732814</v>
      </c>
      <c r="B1519" t="s">
        <v>18193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304732816</v>
      </c>
      <c r="B1520" t="s">
        <v>18194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304732818</v>
      </c>
      <c r="B1521" t="s">
        <v>18195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304732820</v>
      </c>
      <c r="B1522" t="s">
        <v>18196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304732822</v>
      </c>
      <c r="B1523" t="s">
        <v>18197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304732824</v>
      </c>
      <c r="B1524" t="s">
        <v>18198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304732826</v>
      </c>
      <c r="B1525" t="s">
        <v>18199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304732956</v>
      </c>
      <c r="B1526" t="s">
        <v>18200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304732958</v>
      </c>
      <c r="B1527" t="s">
        <v>18201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304732960</v>
      </c>
      <c r="B1528" t="s">
        <v>18202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304732962</v>
      </c>
      <c r="B1529" t="s">
        <v>18203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304732964</v>
      </c>
      <c r="B1530" t="s">
        <v>18204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304732966</v>
      </c>
      <c r="B1531" t="s">
        <v>18205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304732968</v>
      </c>
      <c r="B1532" t="s">
        <v>18206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304733180</v>
      </c>
      <c r="B1533" t="s">
        <v>18207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304733182</v>
      </c>
      <c r="B1534" t="s">
        <v>18208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304733184</v>
      </c>
      <c r="B1535" t="s">
        <v>18209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304733186</v>
      </c>
      <c r="B1536" t="s">
        <v>18210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304733188</v>
      </c>
      <c r="B1537" t="s">
        <v>18211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304733190</v>
      </c>
      <c r="B1538" t="s">
        <v>18212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304733192</v>
      </c>
      <c r="B1539" t="s">
        <v>18213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304733404</v>
      </c>
      <c r="B1540" t="s">
        <v>18214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304733406</v>
      </c>
      <c r="B1541" t="s">
        <v>18215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304733408</v>
      </c>
      <c r="B1542" t="s">
        <v>18216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304733410</v>
      </c>
      <c r="B1543" t="s">
        <v>18217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304733412</v>
      </c>
      <c r="B1544" t="s">
        <v>18218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304733414</v>
      </c>
      <c r="B1545" t="s">
        <v>18219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304733416</v>
      </c>
      <c r="B1546" t="s">
        <v>18220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304733628</v>
      </c>
      <c r="B1547" t="s">
        <v>18221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304733630</v>
      </c>
      <c r="B1548" t="s">
        <v>18222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304733632</v>
      </c>
      <c r="B1549" t="s">
        <v>18223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304733634</v>
      </c>
      <c r="B1550" t="s">
        <v>18224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304733636</v>
      </c>
      <c r="B1551" t="s">
        <v>18225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304733638</v>
      </c>
      <c r="B1552" t="s">
        <v>18226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304733640</v>
      </c>
      <c r="B1553" t="s">
        <v>18227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304733852</v>
      </c>
      <c r="B1554" t="s">
        <v>18228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304733854</v>
      </c>
      <c r="B1555" t="s">
        <v>18229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304733856</v>
      </c>
      <c r="B1556" t="s">
        <v>18230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304733858</v>
      </c>
      <c r="B1557" t="s">
        <v>18231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304733860</v>
      </c>
      <c r="B1558" t="s">
        <v>18232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304733862</v>
      </c>
      <c r="B1559" t="s">
        <v>18233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304733864</v>
      </c>
      <c r="B1560" t="s">
        <v>18234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304734076</v>
      </c>
      <c r="B1561" t="s">
        <v>18235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304734078</v>
      </c>
      <c r="B1562" t="s">
        <v>18236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304734080</v>
      </c>
      <c r="B1563" t="s">
        <v>18237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304734082</v>
      </c>
      <c r="B1564" t="s">
        <v>18238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304734084</v>
      </c>
      <c r="B1565" t="s">
        <v>18239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304734086</v>
      </c>
      <c r="B1566" t="s">
        <v>18240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304734088</v>
      </c>
      <c r="B1567" t="s">
        <v>18241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304732384</v>
      </c>
      <c r="B1568" t="s">
        <v>18242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304732386</v>
      </c>
      <c r="B1569" t="s">
        <v>18243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304732388</v>
      </c>
      <c r="B1570" t="s">
        <v>18244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304732390</v>
      </c>
      <c r="B1571" t="s">
        <v>18245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304732392</v>
      </c>
      <c r="B1572" t="s">
        <v>18246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304732394</v>
      </c>
      <c r="B1573" t="s">
        <v>18247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304732396</v>
      </c>
      <c r="B1574" t="s">
        <v>18248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304732604</v>
      </c>
      <c r="B1575" t="s">
        <v>18249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304732606</v>
      </c>
      <c r="B1576" t="s">
        <v>18250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304732608</v>
      </c>
      <c r="B1577" t="s">
        <v>18251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304732610</v>
      </c>
      <c r="B1578" t="s">
        <v>18252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304732612</v>
      </c>
      <c r="B1579" t="s">
        <v>18253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304732614</v>
      </c>
      <c r="B1580" t="s">
        <v>18254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304732616</v>
      </c>
      <c r="B1581" t="s">
        <v>18255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304732828</v>
      </c>
      <c r="B1582" t="s">
        <v>18256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304732830</v>
      </c>
      <c r="B1583" t="s">
        <v>18257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304732832</v>
      </c>
      <c r="B1584" t="s">
        <v>18258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304732834</v>
      </c>
      <c r="B1585" t="s">
        <v>18259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304732836</v>
      </c>
      <c r="B1586" t="s">
        <v>18260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304732838</v>
      </c>
      <c r="B1587" t="s">
        <v>18261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304732840</v>
      </c>
      <c r="B1588" t="s">
        <v>18262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304732970</v>
      </c>
      <c r="B1589" t="s">
        <v>18263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304732972</v>
      </c>
      <c r="B1590" t="s">
        <v>18264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304732974</v>
      </c>
      <c r="B1591" t="s">
        <v>18265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304732976</v>
      </c>
      <c r="B1592" t="s">
        <v>18266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304732978</v>
      </c>
      <c r="B1593" t="s">
        <v>18267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304732980</v>
      </c>
      <c r="B1594" t="s">
        <v>18268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304732982</v>
      </c>
      <c r="B1595" t="s">
        <v>18269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304733194</v>
      </c>
      <c r="B1596" t="s">
        <v>18270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304733196</v>
      </c>
      <c r="B1597" t="s">
        <v>18271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304733198</v>
      </c>
      <c r="B1598" t="s">
        <v>18272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304733200</v>
      </c>
      <c r="B1599" t="s">
        <v>18273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304733202</v>
      </c>
      <c r="B1600" t="s">
        <v>18274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304733204</v>
      </c>
      <c r="B1601" t="s">
        <v>18275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304733206</v>
      </c>
      <c r="B1602" t="s">
        <v>18276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304733418</v>
      </c>
      <c r="B1603" t="s">
        <v>18277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304733420</v>
      </c>
      <c r="B1604" t="s">
        <v>18278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304733422</v>
      </c>
      <c r="B1605" t="s">
        <v>18279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304733424</v>
      </c>
      <c r="B1606" t="s">
        <v>18280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304733426</v>
      </c>
      <c r="B1607" t="s">
        <v>18281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304733428</v>
      </c>
      <c r="B1608" t="s">
        <v>18282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304733430</v>
      </c>
      <c r="B1609" t="s">
        <v>18283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304733642</v>
      </c>
      <c r="B1610" t="s">
        <v>18284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304733644</v>
      </c>
      <c r="B1611" t="s">
        <v>18285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304733646</v>
      </c>
      <c r="B1612" t="s">
        <v>18286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304733648</v>
      </c>
      <c r="B1613" t="s">
        <v>18287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304733650</v>
      </c>
      <c r="B1614" t="s">
        <v>18288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304733652</v>
      </c>
      <c r="B1615" t="s">
        <v>18289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304733654</v>
      </c>
      <c r="B1616" t="s">
        <v>18290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304733866</v>
      </c>
      <c r="B1617" t="s">
        <v>18291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304733868</v>
      </c>
      <c r="B1618" t="s">
        <v>18292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304733870</v>
      </c>
      <c r="B1619" t="s">
        <v>18293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304733872</v>
      </c>
      <c r="B1620" t="s">
        <v>18294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304733874</v>
      </c>
      <c r="B1621" t="s">
        <v>18295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304733876</v>
      </c>
      <c r="B1622" t="s">
        <v>18296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304733878</v>
      </c>
      <c r="B1623" t="s">
        <v>18297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304734090</v>
      </c>
      <c r="B1624" t="s">
        <v>18298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304734092</v>
      </c>
      <c r="B1625" t="s">
        <v>18299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304734094</v>
      </c>
      <c r="B1626" t="s">
        <v>18300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304734096</v>
      </c>
      <c r="B1627" t="s">
        <v>18301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304734098</v>
      </c>
      <c r="B1628" t="s">
        <v>18302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304734100</v>
      </c>
      <c r="B1629" t="s">
        <v>18303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304734102</v>
      </c>
      <c r="B1630" t="s">
        <v>18304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304732398</v>
      </c>
      <c r="B1631" t="s">
        <v>18305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304732400</v>
      </c>
      <c r="B1632" t="s">
        <v>18306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304732402</v>
      </c>
      <c r="B1633" t="s">
        <v>18307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304732404</v>
      </c>
      <c r="B1634" t="s">
        <v>18308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304732406</v>
      </c>
      <c r="B1635" t="s">
        <v>18309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304732408</v>
      </c>
      <c r="B1636" t="s">
        <v>18310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304732410</v>
      </c>
      <c r="B1637" t="s">
        <v>18311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304732618</v>
      </c>
      <c r="B1638" t="s">
        <v>18312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304732620</v>
      </c>
      <c r="B1639" t="s">
        <v>18313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304732622</v>
      </c>
      <c r="B1640" t="s">
        <v>18314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304732624</v>
      </c>
      <c r="B1641" t="s">
        <v>18315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304732626</v>
      </c>
      <c r="B1642" t="s">
        <v>18316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304732628</v>
      </c>
      <c r="B1643" t="s">
        <v>18317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304732630</v>
      </c>
      <c r="B1644" t="s">
        <v>18318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304732842</v>
      </c>
      <c r="B1645" t="s">
        <v>18319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304732844</v>
      </c>
      <c r="B1646" t="s">
        <v>18320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304732846</v>
      </c>
      <c r="B1647" t="s">
        <v>18321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304732848</v>
      </c>
      <c r="B1648" t="s">
        <v>18322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304732850</v>
      </c>
      <c r="B1649" t="s">
        <v>18323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304732852</v>
      </c>
      <c r="B1650" t="s">
        <v>18324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304732854</v>
      </c>
      <c r="B1651" t="s">
        <v>18325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304732984</v>
      </c>
      <c r="B1652" t="s">
        <v>18326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304732986</v>
      </c>
      <c r="B1653" t="s">
        <v>18327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304732988</v>
      </c>
      <c r="B1654" t="s">
        <v>18328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304732990</v>
      </c>
      <c r="B1655" t="s">
        <v>18329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304732992</v>
      </c>
      <c r="B1656" t="s">
        <v>18330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304732994</v>
      </c>
      <c r="B1657" t="s">
        <v>18331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304732996</v>
      </c>
      <c r="B1658" t="s">
        <v>18332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304733208</v>
      </c>
      <c r="B1659" t="s">
        <v>18333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304733210</v>
      </c>
      <c r="B1660" t="s">
        <v>18334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304733212</v>
      </c>
      <c r="B1661" t="s">
        <v>18335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304733214</v>
      </c>
      <c r="B1662" t="s">
        <v>18336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304733216</v>
      </c>
      <c r="B1663" t="s">
        <v>18337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304733218</v>
      </c>
      <c r="B1664" t="s">
        <v>18338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304733220</v>
      </c>
      <c r="B1665" t="s">
        <v>18339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304733432</v>
      </c>
      <c r="B1666" t="s">
        <v>18340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304733434</v>
      </c>
      <c r="B1667" t="s">
        <v>18341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304733436</v>
      </c>
      <c r="B1668" t="s">
        <v>18342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304733438</v>
      </c>
      <c r="B1669" t="s">
        <v>18343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304733440</v>
      </c>
      <c r="B1670" t="s">
        <v>18344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304733442</v>
      </c>
      <c r="B1671" t="s">
        <v>18345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304733444</v>
      </c>
      <c r="B1672" t="s">
        <v>18346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304733656</v>
      </c>
      <c r="B1673" t="s">
        <v>18347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304733658</v>
      </c>
      <c r="B1674" t="s">
        <v>18348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304733660</v>
      </c>
      <c r="B1675" t="s">
        <v>18349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304733662</v>
      </c>
      <c r="B1676" t="s">
        <v>18350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304733664</v>
      </c>
      <c r="B1677" t="s">
        <v>18351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304733666</v>
      </c>
      <c r="B1678" t="s">
        <v>18352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304733668</v>
      </c>
      <c r="B1679" t="s">
        <v>18353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304733880</v>
      </c>
      <c r="B1680" t="s">
        <v>18354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304733882</v>
      </c>
      <c r="B1681" t="s">
        <v>18355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304733884</v>
      </c>
      <c r="B1682" t="s">
        <v>18356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304733886</v>
      </c>
      <c r="B1683" t="s">
        <v>18357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304733888</v>
      </c>
      <c r="B1684" t="s">
        <v>18358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304733890</v>
      </c>
      <c r="B1685" t="s">
        <v>18359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304733892</v>
      </c>
      <c r="B1686" t="s">
        <v>18360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304734104</v>
      </c>
      <c r="B1687" t="s">
        <v>18361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304734106</v>
      </c>
      <c r="B1688" t="s">
        <v>18362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304734108</v>
      </c>
      <c r="B1689" t="s">
        <v>18363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304734110</v>
      </c>
      <c r="B1690" t="s">
        <v>18364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304734112</v>
      </c>
      <c r="B1691" t="s">
        <v>18365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304734114</v>
      </c>
      <c r="B1692" t="s">
        <v>18366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304734116</v>
      </c>
      <c r="B1693" t="s">
        <v>18367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304732412</v>
      </c>
      <c r="B1694" t="s">
        <v>18368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304732414</v>
      </c>
      <c r="B1695" t="s">
        <v>18369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304732416</v>
      </c>
      <c r="B1696" t="s">
        <v>18370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304732418</v>
      </c>
      <c r="B1697" t="s">
        <v>18371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304732420</v>
      </c>
      <c r="B1698" t="s">
        <v>18372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304732422</v>
      </c>
      <c r="B1699" t="s">
        <v>18373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304732424</v>
      </c>
      <c r="B1700" t="s">
        <v>18374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304732632</v>
      </c>
      <c r="B1701" t="s">
        <v>18375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304732634</v>
      </c>
      <c r="B1702" t="s">
        <v>18376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304732636</v>
      </c>
      <c r="B1703" t="s">
        <v>18377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304732638</v>
      </c>
      <c r="B1704" t="s">
        <v>18378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304732640</v>
      </c>
      <c r="B1705" t="s">
        <v>18379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304732642</v>
      </c>
      <c r="B1706" t="s">
        <v>18380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304732644</v>
      </c>
      <c r="B1707" t="s">
        <v>18381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304732856</v>
      </c>
      <c r="B1708" t="s">
        <v>18382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304732858</v>
      </c>
      <c r="B1709" t="s">
        <v>18383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304732860</v>
      </c>
      <c r="B1710" t="s">
        <v>18384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304732862</v>
      </c>
      <c r="B1711" t="s">
        <v>18385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304732864</v>
      </c>
      <c r="B1712" t="s">
        <v>18386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304732866</v>
      </c>
      <c r="B1713" t="s">
        <v>18387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304732868</v>
      </c>
      <c r="B1714" t="s">
        <v>18388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304732998</v>
      </c>
      <c r="B1715" t="s">
        <v>18389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304733000</v>
      </c>
      <c r="B1716" t="s">
        <v>18390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304733002</v>
      </c>
      <c r="B1717" t="s">
        <v>18391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304733004</v>
      </c>
      <c r="B1718" t="s">
        <v>18392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304733006</v>
      </c>
      <c r="B1719" t="s">
        <v>18393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304733008</v>
      </c>
      <c r="B1720" t="s">
        <v>18394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304733010</v>
      </c>
      <c r="B1721" t="s">
        <v>18395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304733222</v>
      </c>
      <c r="B1722" t="s">
        <v>18396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304733224</v>
      </c>
      <c r="B1723" t="s">
        <v>18397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304733226</v>
      </c>
      <c r="B1724" t="s">
        <v>18398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304733228</v>
      </c>
      <c r="B1725" t="s">
        <v>18399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304733230</v>
      </c>
      <c r="B1726" t="s">
        <v>18400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304733232</v>
      </c>
      <c r="B1727" t="s">
        <v>18401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304733234</v>
      </c>
      <c r="B1728" t="s">
        <v>18402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304733446</v>
      </c>
      <c r="B1729" t="s">
        <v>18403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304733448</v>
      </c>
      <c r="B1730" t="s">
        <v>18404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304733450</v>
      </c>
      <c r="B1731" t="s">
        <v>18405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304733452</v>
      </c>
      <c r="B1732" t="s">
        <v>18406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304733454</v>
      </c>
      <c r="B1733" t="s">
        <v>18407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304733456</v>
      </c>
      <c r="B1734" t="s">
        <v>18408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304733458</v>
      </c>
      <c r="B1735" t="s">
        <v>18409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304733670</v>
      </c>
      <c r="B1736" t="s">
        <v>18410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304733672</v>
      </c>
      <c r="B1737" t="s">
        <v>18411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304733674</v>
      </c>
      <c r="B1738" t="s">
        <v>18412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304733676</v>
      </c>
      <c r="B1739" t="s">
        <v>18413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304733678</v>
      </c>
      <c r="B1740" t="s">
        <v>18414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304733680</v>
      </c>
      <c r="B1741" t="s">
        <v>18415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304733682</v>
      </c>
      <c r="B1742" t="s">
        <v>18416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304733894</v>
      </c>
      <c r="B1743" t="s">
        <v>18417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304733896</v>
      </c>
      <c r="B1744" t="s">
        <v>18418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304733898</v>
      </c>
      <c r="B1745" t="s">
        <v>18419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304733900</v>
      </c>
      <c r="B1746" t="s">
        <v>18420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304733902</v>
      </c>
      <c r="B1747" t="s">
        <v>18421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304733904</v>
      </c>
      <c r="B1748" t="s">
        <v>18422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304733906</v>
      </c>
      <c r="B1749" t="s">
        <v>18423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304734118</v>
      </c>
      <c r="B1750" t="s">
        <v>18424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304734120</v>
      </c>
      <c r="B1751" t="s">
        <v>18425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304734122</v>
      </c>
      <c r="B1752" t="s">
        <v>18426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304734124</v>
      </c>
      <c r="B1753" t="s">
        <v>18427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304732426</v>
      </c>
      <c r="B1754" t="s">
        <v>18428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304732428</v>
      </c>
      <c r="B1755" t="s">
        <v>18429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304732430</v>
      </c>
      <c r="B1756" t="s">
        <v>18430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304732432</v>
      </c>
      <c r="B1757" t="s">
        <v>18431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304732434</v>
      </c>
      <c r="B1758" t="s">
        <v>18432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304732436</v>
      </c>
      <c r="B1759" t="s">
        <v>18433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304732438</v>
      </c>
      <c r="B1760" t="s">
        <v>18434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304732646</v>
      </c>
      <c r="B1761" t="s">
        <v>18435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304732648</v>
      </c>
      <c r="B1762" t="s">
        <v>18436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304732650</v>
      </c>
      <c r="B1763" t="s">
        <v>18437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304732652</v>
      </c>
      <c r="B1764" t="s">
        <v>18438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304732654</v>
      </c>
      <c r="B1765" t="s">
        <v>18439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304732656</v>
      </c>
      <c r="B1766" t="s">
        <v>18440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304732658</v>
      </c>
      <c r="B1767" t="s">
        <v>18441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304732870</v>
      </c>
      <c r="B1768" t="s">
        <v>18442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304732872</v>
      </c>
      <c r="B1769" t="s">
        <v>18443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304732874</v>
      </c>
      <c r="B1770" t="s">
        <v>18444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304732876</v>
      </c>
      <c r="B1771" t="s">
        <v>18445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304732878</v>
      </c>
      <c r="B1772" t="s">
        <v>18446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304732880</v>
      </c>
      <c r="B1773" t="s">
        <v>18447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304733012</v>
      </c>
      <c r="B1774" t="s">
        <v>18448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304733014</v>
      </c>
      <c r="B1775" t="s">
        <v>18449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304733016</v>
      </c>
      <c r="B1776" t="s">
        <v>18450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304733018</v>
      </c>
      <c r="B1777" t="s">
        <v>18451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304733020</v>
      </c>
      <c r="B1778" t="s">
        <v>18452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304733022</v>
      </c>
      <c r="B1779" t="s">
        <v>18453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304733024</v>
      </c>
      <c r="B1780" t="s">
        <v>18454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304733236</v>
      </c>
      <c r="B1781" t="s">
        <v>18455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304733238</v>
      </c>
      <c r="B1782" t="s">
        <v>18456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304733240</v>
      </c>
      <c r="B1783" t="s">
        <v>18457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304733242</v>
      </c>
      <c r="B1784" t="s">
        <v>18458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304733244</v>
      </c>
      <c r="B1785" t="s">
        <v>18459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304733246</v>
      </c>
      <c r="B1786" t="s">
        <v>18460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304733248</v>
      </c>
      <c r="B1787" t="s">
        <v>18461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304733460</v>
      </c>
      <c r="B1788" t="s">
        <v>18462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304733462</v>
      </c>
      <c r="B1789" t="s">
        <v>18463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304733464</v>
      </c>
      <c r="B1790" t="s">
        <v>18464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304733466</v>
      </c>
      <c r="B1791" t="s">
        <v>18465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304733468</v>
      </c>
      <c r="B1792" t="s">
        <v>18466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304733470</v>
      </c>
      <c r="B1793" t="s">
        <v>18467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304733472</v>
      </c>
      <c r="B1794" t="s">
        <v>18468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304733684</v>
      </c>
      <c r="B1795" t="s">
        <v>18469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304733686</v>
      </c>
      <c r="B1796" t="s">
        <v>18470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304733688</v>
      </c>
      <c r="B1797" t="s">
        <v>18471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304733690</v>
      </c>
      <c r="B1798" t="s">
        <v>18472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304733692</v>
      </c>
      <c r="B1799" t="s">
        <v>18473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304733694</v>
      </c>
      <c r="B1800" t="s">
        <v>18474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304733696</v>
      </c>
      <c r="B1801" t="s">
        <v>18475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304733908</v>
      </c>
      <c r="B1802" t="s">
        <v>18476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304733910</v>
      </c>
      <c r="B1803" t="s">
        <v>18477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304733912</v>
      </c>
      <c r="B1804" t="s">
        <v>18478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304733914</v>
      </c>
      <c r="B1805" t="s">
        <v>18479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304733916</v>
      </c>
      <c r="B1806" t="s">
        <v>18480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304733918</v>
      </c>
      <c r="B1807" t="s">
        <v>18481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304733920</v>
      </c>
      <c r="B1808" t="s">
        <v>18482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4870</v>
      </c>
      <c r="B3" s="1" t="s">
        <v>65</v>
      </c>
      <c r="C3" s="1" t="s">
        <v>18483</v>
      </c>
      <c r="D3" s="1" t="s">
        <v>18484</v>
      </c>
      <c r="E3" s="1" t="s">
        <v>18485</v>
      </c>
      <c r="F3" s="1" t="s">
        <v>18486</v>
      </c>
      <c r="G3" s="1" t="s">
        <v>18487</v>
      </c>
    </row>
    <row r="4" spans="1:7" x14ac:dyDescent="0.25">
      <c r="A4">
        <v>309254032</v>
      </c>
      <c r="B4" t="s">
        <v>18488</v>
      </c>
      <c r="C4" t="s">
        <v>18489</v>
      </c>
      <c r="D4" t="s">
        <v>18490</v>
      </c>
      <c r="E4" t="s">
        <v>18490</v>
      </c>
      <c r="F4" t="s">
        <v>61</v>
      </c>
      <c r="G4" t="s">
        <v>4879</v>
      </c>
    </row>
    <row r="5" spans="1:7" x14ac:dyDescent="0.25">
      <c r="A5">
        <v>309255594</v>
      </c>
      <c r="B5" t="s">
        <v>18491</v>
      </c>
      <c r="C5" t="s">
        <v>18489</v>
      </c>
      <c r="D5" t="s">
        <v>4897</v>
      </c>
      <c r="E5" t="s">
        <v>4897</v>
      </c>
      <c r="F5" t="s">
        <v>61</v>
      </c>
      <c r="G5" t="s">
        <v>4879</v>
      </c>
    </row>
    <row r="6" spans="1:7" x14ac:dyDescent="0.25">
      <c r="A6">
        <v>309255592</v>
      </c>
      <c r="B6" t="s">
        <v>18492</v>
      </c>
      <c r="C6" t="s">
        <v>18489</v>
      </c>
      <c r="D6" t="s">
        <v>4897</v>
      </c>
      <c r="E6" t="s">
        <v>4897</v>
      </c>
      <c r="F6" t="s">
        <v>61</v>
      </c>
      <c r="G6" t="s">
        <v>4879</v>
      </c>
    </row>
    <row r="7" spans="1:7" x14ac:dyDescent="0.25">
      <c r="A7">
        <v>309255582</v>
      </c>
      <c r="B7" t="s">
        <v>18493</v>
      </c>
      <c r="C7" t="s">
        <v>18489</v>
      </c>
      <c r="D7" t="s">
        <v>4897</v>
      </c>
      <c r="E7" t="s">
        <v>4897</v>
      </c>
      <c r="F7" t="s">
        <v>61</v>
      </c>
      <c r="G7" t="s">
        <v>4879</v>
      </c>
    </row>
    <row r="8" spans="1:7" x14ac:dyDescent="0.25">
      <c r="A8">
        <v>309255590</v>
      </c>
      <c r="B8" t="s">
        <v>18494</v>
      </c>
      <c r="C8" t="s">
        <v>18489</v>
      </c>
      <c r="D8" t="s">
        <v>4897</v>
      </c>
      <c r="E8" t="s">
        <v>4897</v>
      </c>
      <c r="F8" t="s">
        <v>61</v>
      </c>
      <c r="G8" t="s">
        <v>4879</v>
      </c>
    </row>
    <row r="9" spans="1:7" x14ac:dyDescent="0.25">
      <c r="A9">
        <v>309255588</v>
      </c>
      <c r="B9" t="s">
        <v>18495</v>
      </c>
      <c r="C9" t="s">
        <v>18489</v>
      </c>
      <c r="D9" t="s">
        <v>4897</v>
      </c>
      <c r="E9" t="s">
        <v>4897</v>
      </c>
      <c r="F9" t="s">
        <v>61</v>
      </c>
      <c r="G9" t="s">
        <v>4879</v>
      </c>
    </row>
    <row r="10" spans="1:7" x14ac:dyDescent="0.25">
      <c r="A10">
        <v>309255586</v>
      </c>
      <c r="B10" t="s">
        <v>18496</v>
      </c>
      <c r="C10" t="s">
        <v>18489</v>
      </c>
      <c r="D10" t="s">
        <v>4897</v>
      </c>
      <c r="E10" t="s">
        <v>4897</v>
      </c>
      <c r="F10" t="s">
        <v>61</v>
      </c>
      <c r="G10" t="s">
        <v>4879</v>
      </c>
    </row>
    <row r="11" spans="1:7" x14ac:dyDescent="0.25">
      <c r="A11">
        <v>309255584</v>
      </c>
      <c r="B11" t="s">
        <v>18497</v>
      </c>
      <c r="C11" t="s">
        <v>18489</v>
      </c>
      <c r="D11" t="s">
        <v>4897</v>
      </c>
      <c r="E11" t="s">
        <v>4897</v>
      </c>
      <c r="F11" t="s">
        <v>61</v>
      </c>
      <c r="G11" t="s">
        <v>4879</v>
      </c>
    </row>
    <row r="12" spans="1:7" x14ac:dyDescent="0.25">
      <c r="A12">
        <v>309255370</v>
      </c>
      <c r="B12" t="s">
        <v>18498</v>
      </c>
      <c r="C12" t="s">
        <v>18489</v>
      </c>
      <c r="D12" t="s">
        <v>2492</v>
      </c>
      <c r="E12" t="s">
        <v>2492</v>
      </c>
      <c r="F12" t="s">
        <v>61</v>
      </c>
      <c r="G12" t="s">
        <v>4879</v>
      </c>
    </row>
    <row r="13" spans="1:7" x14ac:dyDescent="0.25">
      <c r="A13">
        <v>309255368</v>
      </c>
      <c r="B13" t="s">
        <v>18499</v>
      </c>
      <c r="C13" t="s">
        <v>18489</v>
      </c>
      <c r="D13" t="s">
        <v>18500</v>
      </c>
      <c r="E13" t="s">
        <v>18500</v>
      </c>
      <c r="F13" t="s">
        <v>61</v>
      </c>
      <c r="G13" t="s">
        <v>4879</v>
      </c>
    </row>
    <row r="14" spans="1:7" x14ac:dyDescent="0.25">
      <c r="A14">
        <v>309255358</v>
      </c>
      <c r="B14" t="s">
        <v>18501</v>
      </c>
      <c r="C14" t="s">
        <v>18489</v>
      </c>
      <c r="D14" t="s">
        <v>4897</v>
      </c>
      <c r="E14" t="s">
        <v>4897</v>
      </c>
      <c r="F14" t="s">
        <v>61</v>
      </c>
      <c r="G14" t="s">
        <v>4879</v>
      </c>
    </row>
    <row r="15" spans="1:7" x14ac:dyDescent="0.25">
      <c r="A15">
        <v>309255366</v>
      </c>
      <c r="B15" t="s">
        <v>18502</v>
      </c>
      <c r="C15" t="s">
        <v>18489</v>
      </c>
      <c r="D15" t="s">
        <v>4897</v>
      </c>
      <c r="E15" t="s">
        <v>4897</v>
      </c>
      <c r="F15" t="s">
        <v>61</v>
      </c>
      <c r="G15" t="s">
        <v>4879</v>
      </c>
    </row>
    <row r="16" spans="1:7" x14ac:dyDescent="0.25">
      <c r="A16">
        <v>309255364</v>
      </c>
      <c r="B16" t="s">
        <v>18503</v>
      </c>
      <c r="C16" t="s">
        <v>18489</v>
      </c>
      <c r="D16" t="s">
        <v>4897</v>
      </c>
      <c r="E16" t="s">
        <v>4897</v>
      </c>
      <c r="F16" t="s">
        <v>61</v>
      </c>
      <c r="G16" t="s">
        <v>4879</v>
      </c>
    </row>
    <row r="17" spans="1:7" x14ac:dyDescent="0.25">
      <c r="A17">
        <v>309255362</v>
      </c>
      <c r="B17" t="s">
        <v>18504</v>
      </c>
      <c r="C17" t="s">
        <v>18489</v>
      </c>
      <c r="D17" t="s">
        <v>4897</v>
      </c>
      <c r="E17" t="s">
        <v>4897</v>
      </c>
      <c r="F17" t="s">
        <v>61</v>
      </c>
      <c r="G17" t="s">
        <v>4879</v>
      </c>
    </row>
    <row r="18" spans="1:7" x14ac:dyDescent="0.25">
      <c r="A18">
        <v>309255360</v>
      </c>
      <c r="B18" t="s">
        <v>18505</v>
      </c>
      <c r="C18" t="s">
        <v>18489</v>
      </c>
      <c r="D18" t="s">
        <v>4897</v>
      </c>
      <c r="E18" t="s">
        <v>4897</v>
      </c>
      <c r="F18" t="s">
        <v>61</v>
      </c>
      <c r="G18" t="s">
        <v>4879</v>
      </c>
    </row>
    <row r="19" spans="1:7" x14ac:dyDescent="0.25">
      <c r="A19">
        <v>309255146</v>
      </c>
      <c r="B19" t="s">
        <v>18506</v>
      </c>
      <c r="C19" t="s">
        <v>18489</v>
      </c>
      <c r="D19" t="s">
        <v>4897</v>
      </c>
      <c r="E19" t="s">
        <v>4897</v>
      </c>
      <c r="F19" t="s">
        <v>61</v>
      </c>
      <c r="G19" t="s">
        <v>4879</v>
      </c>
    </row>
    <row r="20" spans="1:7" x14ac:dyDescent="0.25">
      <c r="A20">
        <v>309255144</v>
      </c>
      <c r="B20" t="s">
        <v>18507</v>
      </c>
      <c r="C20" t="s">
        <v>18489</v>
      </c>
      <c r="D20" t="s">
        <v>4897</v>
      </c>
      <c r="E20" t="s">
        <v>4897</v>
      </c>
      <c r="F20" t="s">
        <v>61</v>
      </c>
      <c r="G20" t="s">
        <v>4879</v>
      </c>
    </row>
    <row r="21" spans="1:7" x14ac:dyDescent="0.25">
      <c r="A21">
        <v>309255134</v>
      </c>
      <c r="B21" t="s">
        <v>18508</v>
      </c>
      <c r="C21" t="s">
        <v>18489</v>
      </c>
      <c r="D21" t="s">
        <v>4897</v>
      </c>
      <c r="E21" t="s">
        <v>4897</v>
      </c>
      <c r="F21" t="s">
        <v>61</v>
      </c>
      <c r="G21" t="s">
        <v>4879</v>
      </c>
    </row>
    <row r="22" spans="1:7" x14ac:dyDescent="0.25">
      <c r="A22">
        <v>309255142</v>
      </c>
      <c r="B22" t="s">
        <v>18509</v>
      </c>
      <c r="C22" t="s">
        <v>18489</v>
      </c>
      <c r="D22" t="s">
        <v>4897</v>
      </c>
      <c r="E22" t="s">
        <v>4897</v>
      </c>
      <c r="F22" t="s">
        <v>61</v>
      </c>
      <c r="G22" t="s">
        <v>4879</v>
      </c>
    </row>
    <row r="23" spans="1:7" x14ac:dyDescent="0.25">
      <c r="A23">
        <v>309255140</v>
      </c>
      <c r="B23" t="s">
        <v>18510</v>
      </c>
      <c r="C23" t="s">
        <v>18489</v>
      </c>
      <c r="D23" t="s">
        <v>4897</v>
      </c>
      <c r="E23" t="s">
        <v>4897</v>
      </c>
      <c r="F23" t="s">
        <v>61</v>
      </c>
      <c r="G23" t="s">
        <v>4879</v>
      </c>
    </row>
    <row r="24" spans="1:7" x14ac:dyDescent="0.25">
      <c r="A24">
        <v>309255138</v>
      </c>
      <c r="B24" t="s">
        <v>18511</v>
      </c>
      <c r="C24" t="s">
        <v>18489</v>
      </c>
      <c r="D24" t="s">
        <v>4897</v>
      </c>
      <c r="E24" t="s">
        <v>4897</v>
      </c>
      <c r="F24" t="s">
        <v>61</v>
      </c>
      <c r="G24" t="s">
        <v>4879</v>
      </c>
    </row>
    <row r="25" spans="1:7" x14ac:dyDescent="0.25">
      <c r="A25">
        <v>309255136</v>
      </c>
      <c r="B25" t="s">
        <v>18512</v>
      </c>
      <c r="C25" t="s">
        <v>18489</v>
      </c>
      <c r="D25" t="s">
        <v>4897</v>
      </c>
      <c r="E25" t="s">
        <v>4897</v>
      </c>
      <c r="F25" t="s">
        <v>61</v>
      </c>
      <c r="G25" t="s">
        <v>4879</v>
      </c>
    </row>
    <row r="26" spans="1:7" x14ac:dyDescent="0.25">
      <c r="A26">
        <v>309254924</v>
      </c>
      <c r="B26" t="s">
        <v>18513</v>
      </c>
      <c r="C26" t="s">
        <v>18489</v>
      </c>
      <c r="D26" t="s">
        <v>4897</v>
      </c>
      <c r="E26" t="s">
        <v>4897</v>
      </c>
      <c r="F26" t="s">
        <v>61</v>
      </c>
      <c r="G26" t="s">
        <v>4879</v>
      </c>
    </row>
    <row r="27" spans="1:7" x14ac:dyDescent="0.25">
      <c r="A27">
        <v>309254922</v>
      </c>
      <c r="B27" t="s">
        <v>18514</v>
      </c>
      <c r="C27" t="s">
        <v>18489</v>
      </c>
      <c r="D27" t="s">
        <v>18515</v>
      </c>
      <c r="E27" t="s">
        <v>18515</v>
      </c>
      <c r="F27" t="s">
        <v>61</v>
      </c>
      <c r="G27" t="s">
        <v>4879</v>
      </c>
    </row>
    <row r="28" spans="1:7" x14ac:dyDescent="0.25">
      <c r="A28">
        <v>309254912</v>
      </c>
      <c r="B28" t="s">
        <v>18516</v>
      </c>
      <c r="C28" t="s">
        <v>18489</v>
      </c>
      <c r="D28" t="s">
        <v>4897</v>
      </c>
      <c r="E28" t="s">
        <v>4897</v>
      </c>
      <c r="F28" t="s">
        <v>61</v>
      </c>
      <c r="G28" t="s">
        <v>4879</v>
      </c>
    </row>
    <row r="29" spans="1:7" x14ac:dyDescent="0.25">
      <c r="A29">
        <v>309254920</v>
      </c>
      <c r="B29" t="s">
        <v>18517</v>
      </c>
      <c r="C29" t="s">
        <v>18489</v>
      </c>
      <c r="D29" t="s">
        <v>18518</v>
      </c>
      <c r="E29" t="s">
        <v>18518</v>
      </c>
      <c r="F29" t="s">
        <v>61</v>
      </c>
      <c r="G29" t="s">
        <v>4879</v>
      </c>
    </row>
    <row r="30" spans="1:7" x14ac:dyDescent="0.25">
      <c r="A30">
        <v>309254918</v>
      </c>
      <c r="B30" t="s">
        <v>18519</v>
      </c>
      <c r="C30" t="s">
        <v>18489</v>
      </c>
      <c r="D30" t="s">
        <v>18520</v>
      </c>
      <c r="E30" t="s">
        <v>18520</v>
      </c>
      <c r="F30" t="s">
        <v>61</v>
      </c>
      <c r="G30" t="s">
        <v>4879</v>
      </c>
    </row>
    <row r="31" spans="1:7" x14ac:dyDescent="0.25">
      <c r="A31">
        <v>309254916</v>
      </c>
      <c r="B31" t="s">
        <v>18521</v>
      </c>
      <c r="C31" t="s">
        <v>18489</v>
      </c>
      <c r="D31" t="s">
        <v>18522</v>
      </c>
      <c r="E31" t="s">
        <v>18522</v>
      </c>
      <c r="F31" t="s">
        <v>61</v>
      </c>
      <c r="G31" t="s">
        <v>4879</v>
      </c>
    </row>
    <row r="32" spans="1:7" x14ac:dyDescent="0.25">
      <c r="A32">
        <v>309254914</v>
      </c>
      <c r="B32" t="s">
        <v>18523</v>
      </c>
      <c r="C32" t="s">
        <v>18489</v>
      </c>
      <c r="D32" t="s">
        <v>4897</v>
      </c>
      <c r="E32" t="s">
        <v>4897</v>
      </c>
      <c r="F32" t="s">
        <v>61</v>
      </c>
      <c r="G32" t="s">
        <v>4879</v>
      </c>
    </row>
    <row r="33" spans="1:7" x14ac:dyDescent="0.25">
      <c r="A33">
        <v>309254700</v>
      </c>
      <c r="B33" t="s">
        <v>18524</v>
      </c>
      <c r="C33" t="s">
        <v>18489</v>
      </c>
      <c r="D33" t="s">
        <v>4897</v>
      </c>
      <c r="E33" t="s">
        <v>4897</v>
      </c>
      <c r="F33" t="s">
        <v>61</v>
      </c>
      <c r="G33" t="s">
        <v>4879</v>
      </c>
    </row>
    <row r="34" spans="1:7" x14ac:dyDescent="0.25">
      <c r="A34">
        <v>309254698</v>
      </c>
      <c r="B34" t="s">
        <v>18525</v>
      </c>
      <c r="C34" t="s">
        <v>18489</v>
      </c>
      <c r="D34" t="s">
        <v>4897</v>
      </c>
      <c r="E34" t="s">
        <v>4897</v>
      </c>
      <c r="F34" t="s">
        <v>61</v>
      </c>
      <c r="G34" t="s">
        <v>4879</v>
      </c>
    </row>
    <row r="35" spans="1:7" x14ac:dyDescent="0.25">
      <c r="A35">
        <v>309254688</v>
      </c>
      <c r="B35" t="s">
        <v>18526</v>
      </c>
      <c r="C35" t="s">
        <v>18489</v>
      </c>
      <c r="D35" t="s">
        <v>4897</v>
      </c>
      <c r="E35" t="s">
        <v>4897</v>
      </c>
      <c r="F35" t="s">
        <v>61</v>
      </c>
      <c r="G35" t="s">
        <v>4879</v>
      </c>
    </row>
    <row r="36" spans="1:7" x14ac:dyDescent="0.25">
      <c r="A36">
        <v>309254696</v>
      </c>
      <c r="B36" t="s">
        <v>18527</v>
      </c>
      <c r="C36" t="s">
        <v>18489</v>
      </c>
      <c r="D36" t="s">
        <v>4897</v>
      </c>
      <c r="E36" t="s">
        <v>4897</v>
      </c>
      <c r="F36" t="s">
        <v>61</v>
      </c>
      <c r="G36" t="s">
        <v>4879</v>
      </c>
    </row>
    <row r="37" spans="1:7" x14ac:dyDescent="0.25">
      <c r="A37">
        <v>309254694</v>
      </c>
      <c r="B37" t="s">
        <v>18528</v>
      </c>
      <c r="C37" t="s">
        <v>18489</v>
      </c>
      <c r="D37" t="s">
        <v>4897</v>
      </c>
      <c r="E37" t="s">
        <v>4897</v>
      </c>
      <c r="F37" t="s">
        <v>61</v>
      </c>
      <c r="G37" t="s">
        <v>4879</v>
      </c>
    </row>
    <row r="38" spans="1:7" x14ac:dyDescent="0.25">
      <c r="A38">
        <v>309254692</v>
      </c>
      <c r="B38" t="s">
        <v>18529</v>
      </c>
      <c r="C38" t="s">
        <v>18489</v>
      </c>
      <c r="D38" t="s">
        <v>4897</v>
      </c>
      <c r="E38" t="s">
        <v>4897</v>
      </c>
      <c r="F38" t="s">
        <v>61</v>
      </c>
      <c r="G38" t="s">
        <v>4879</v>
      </c>
    </row>
    <row r="39" spans="1:7" x14ac:dyDescent="0.25">
      <c r="A39">
        <v>309254690</v>
      </c>
      <c r="B39" t="s">
        <v>18530</v>
      </c>
      <c r="C39" t="s">
        <v>18489</v>
      </c>
      <c r="D39" t="s">
        <v>4897</v>
      </c>
      <c r="E39" t="s">
        <v>4897</v>
      </c>
      <c r="F39" t="s">
        <v>61</v>
      </c>
      <c r="G39" t="s">
        <v>4879</v>
      </c>
    </row>
    <row r="40" spans="1:7" x14ac:dyDescent="0.25">
      <c r="A40">
        <v>309254476</v>
      </c>
      <c r="B40" t="s">
        <v>18531</v>
      </c>
      <c r="C40" t="s">
        <v>18489</v>
      </c>
      <c r="D40" t="s">
        <v>4897</v>
      </c>
      <c r="E40" t="s">
        <v>4897</v>
      </c>
      <c r="F40" t="s">
        <v>61</v>
      </c>
      <c r="G40" t="s">
        <v>4879</v>
      </c>
    </row>
    <row r="41" spans="1:7" x14ac:dyDescent="0.25">
      <c r="A41">
        <v>309254474</v>
      </c>
      <c r="B41" t="s">
        <v>18532</v>
      </c>
      <c r="C41" t="s">
        <v>18489</v>
      </c>
      <c r="D41" t="s">
        <v>4897</v>
      </c>
      <c r="E41" t="s">
        <v>4897</v>
      </c>
      <c r="F41" t="s">
        <v>61</v>
      </c>
      <c r="G41" t="s">
        <v>4879</v>
      </c>
    </row>
    <row r="42" spans="1:7" x14ac:dyDescent="0.25">
      <c r="A42">
        <v>309254464</v>
      </c>
      <c r="B42" t="s">
        <v>18533</v>
      </c>
      <c r="C42" t="s">
        <v>18489</v>
      </c>
      <c r="D42" t="s">
        <v>4897</v>
      </c>
      <c r="E42" t="s">
        <v>4897</v>
      </c>
      <c r="F42" t="s">
        <v>61</v>
      </c>
      <c r="G42" t="s">
        <v>4879</v>
      </c>
    </row>
    <row r="43" spans="1:7" x14ac:dyDescent="0.25">
      <c r="A43">
        <v>309254472</v>
      </c>
      <c r="B43" t="s">
        <v>18534</v>
      </c>
      <c r="C43" t="s">
        <v>18489</v>
      </c>
      <c r="D43" t="s">
        <v>18535</v>
      </c>
      <c r="E43" t="s">
        <v>18535</v>
      </c>
      <c r="F43" t="s">
        <v>61</v>
      </c>
      <c r="G43" t="s">
        <v>4879</v>
      </c>
    </row>
    <row r="44" spans="1:7" x14ac:dyDescent="0.25">
      <c r="A44">
        <v>309254470</v>
      </c>
      <c r="B44" t="s">
        <v>18536</v>
      </c>
      <c r="C44" t="s">
        <v>18489</v>
      </c>
      <c r="D44" t="s">
        <v>4897</v>
      </c>
      <c r="E44" t="s">
        <v>4897</v>
      </c>
      <c r="F44" t="s">
        <v>61</v>
      </c>
      <c r="G44" t="s">
        <v>4879</v>
      </c>
    </row>
    <row r="45" spans="1:7" x14ac:dyDescent="0.25">
      <c r="A45">
        <v>309254468</v>
      </c>
      <c r="B45" t="s">
        <v>18537</v>
      </c>
      <c r="C45" t="s">
        <v>18489</v>
      </c>
      <c r="D45" t="s">
        <v>4897</v>
      </c>
      <c r="E45" t="s">
        <v>4897</v>
      </c>
      <c r="F45" t="s">
        <v>61</v>
      </c>
      <c r="G45" t="s">
        <v>4879</v>
      </c>
    </row>
    <row r="46" spans="1:7" x14ac:dyDescent="0.25">
      <c r="A46">
        <v>309254466</v>
      </c>
      <c r="B46" t="s">
        <v>18538</v>
      </c>
      <c r="C46" t="s">
        <v>18489</v>
      </c>
      <c r="D46" t="s">
        <v>4897</v>
      </c>
      <c r="E46" t="s">
        <v>4897</v>
      </c>
      <c r="F46" t="s">
        <v>61</v>
      </c>
      <c r="G46" t="s">
        <v>4879</v>
      </c>
    </row>
    <row r="47" spans="1:7" x14ac:dyDescent="0.25">
      <c r="A47">
        <v>309254252</v>
      </c>
      <c r="B47" t="s">
        <v>18539</v>
      </c>
      <c r="C47" t="s">
        <v>18489</v>
      </c>
      <c r="D47" t="s">
        <v>4897</v>
      </c>
      <c r="E47" t="s">
        <v>4897</v>
      </c>
      <c r="F47" t="s">
        <v>61</v>
      </c>
      <c r="G47" t="s">
        <v>4879</v>
      </c>
    </row>
    <row r="48" spans="1:7" x14ac:dyDescent="0.25">
      <c r="A48">
        <v>309254250</v>
      </c>
      <c r="B48" t="s">
        <v>18540</v>
      </c>
      <c r="C48" t="s">
        <v>18489</v>
      </c>
      <c r="D48" t="s">
        <v>4897</v>
      </c>
      <c r="E48" t="s">
        <v>4897</v>
      </c>
      <c r="F48" t="s">
        <v>61</v>
      </c>
      <c r="G48" t="s">
        <v>4879</v>
      </c>
    </row>
    <row r="49" spans="1:7" x14ac:dyDescent="0.25">
      <c r="A49">
        <v>309254248</v>
      </c>
      <c r="B49" t="s">
        <v>18541</v>
      </c>
      <c r="C49" t="s">
        <v>18489</v>
      </c>
      <c r="D49" t="s">
        <v>4897</v>
      </c>
      <c r="E49" t="s">
        <v>4897</v>
      </c>
      <c r="F49" t="s">
        <v>61</v>
      </c>
      <c r="G49" t="s">
        <v>4879</v>
      </c>
    </row>
    <row r="50" spans="1:7" x14ac:dyDescent="0.25">
      <c r="A50">
        <v>309254246</v>
      </c>
      <c r="B50" t="s">
        <v>18542</v>
      </c>
      <c r="C50" t="s">
        <v>18489</v>
      </c>
      <c r="D50" t="s">
        <v>4897</v>
      </c>
      <c r="E50" t="s">
        <v>4897</v>
      </c>
      <c r="F50" t="s">
        <v>61</v>
      </c>
      <c r="G50" t="s">
        <v>4879</v>
      </c>
    </row>
    <row r="51" spans="1:7" x14ac:dyDescent="0.25">
      <c r="A51">
        <v>309254244</v>
      </c>
      <c r="B51" t="s">
        <v>18543</v>
      </c>
      <c r="C51" t="s">
        <v>18489</v>
      </c>
      <c r="D51" t="s">
        <v>4897</v>
      </c>
      <c r="E51" t="s">
        <v>4897</v>
      </c>
      <c r="F51" t="s">
        <v>61</v>
      </c>
      <c r="G51" t="s">
        <v>4879</v>
      </c>
    </row>
    <row r="52" spans="1:7" x14ac:dyDescent="0.25">
      <c r="A52">
        <v>309254242</v>
      </c>
      <c r="B52" t="s">
        <v>18544</v>
      </c>
      <c r="C52" t="s">
        <v>18489</v>
      </c>
      <c r="D52" t="s">
        <v>4897</v>
      </c>
      <c r="E52" t="s">
        <v>4897</v>
      </c>
      <c r="F52" t="s">
        <v>61</v>
      </c>
      <c r="G52" t="s">
        <v>4879</v>
      </c>
    </row>
    <row r="53" spans="1:7" x14ac:dyDescent="0.25">
      <c r="A53">
        <v>309254240</v>
      </c>
      <c r="B53" t="s">
        <v>18545</v>
      </c>
      <c r="C53" t="s">
        <v>18489</v>
      </c>
      <c r="D53" t="s">
        <v>4897</v>
      </c>
      <c r="E53" t="s">
        <v>4897</v>
      </c>
      <c r="F53" t="s">
        <v>61</v>
      </c>
      <c r="G53" t="s">
        <v>4879</v>
      </c>
    </row>
    <row r="54" spans="1:7" x14ac:dyDescent="0.25">
      <c r="A54">
        <v>309254028</v>
      </c>
      <c r="B54" t="s">
        <v>18546</v>
      </c>
      <c r="C54" t="s">
        <v>18489</v>
      </c>
      <c r="D54" t="s">
        <v>4897</v>
      </c>
      <c r="E54" t="s">
        <v>4897</v>
      </c>
      <c r="F54" t="s">
        <v>61</v>
      </c>
      <c r="G54" t="s">
        <v>4879</v>
      </c>
    </row>
    <row r="55" spans="1:7" x14ac:dyDescent="0.25">
      <c r="A55">
        <v>309254026</v>
      </c>
      <c r="B55" t="s">
        <v>18547</v>
      </c>
      <c r="C55" t="s">
        <v>18489</v>
      </c>
      <c r="D55" t="s">
        <v>4897</v>
      </c>
      <c r="E55" t="s">
        <v>4897</v>
      </c>
      <c r="F55" t="s">
        <v>61</v>
      </c>
      <c r="G55" t="s">
        <v>4879</v>
      </c>
    </row>
    <row r="56" spans="1:7" x14ac:dyDescent="0.25">
      <c r="A56">
        <v>309254016</v>
      </c>
      <c r="B56" t="s">
        <v>18548</v>
      </c>
      <c r="C56" t="s">
        <v>18489</v>
      </c>
      <c r="D56" t="s">
        <v>4897</v>
      </c>
      <c r="E56" t="s">
        <v>4897</v>
      </c>
      <c r="F56" t="s">
        <v>61</v>
      </c>
      <c r="G56" t="s">
        <v>4879</v>
      </c>
    </row>
    <row r="57" spans="1:7" x14ac:dyDescent="0.25">
      <c r="A57">
        <v>309254024</v>
      </c>
      <c r="B57" t="s">
        <v>18549</v>
      </c>
      <c r="C57" t="s">
        <v>18489</v>
      </c>
      <c r="D57" t="s">
        <v>4897</v>
      </c>
      <c r="E57" t="s">
        <v>4897</v>
      </c>
      <c r="F57" t="s">
        <v>61</v>
      </c>
      <c r="G57" t="s">
        <v>4879</v>
      </c>
    </row>
    <row r="58" spans="1:7" x14ac:dyDescent="0.25">
      <c r="A58">
        <v>309254022</v>
      </c>
      <c r="B58" t="s">
        <v>18550</v>
      </c>
      <c r="C58" t="s">
        <v>18489</v>
      </c>
      <c r="D58" t="s">
        <v>4897</v>
      </c>
      <c r="E58" t="s">
        <v>4897</v>
      </c>
      <c r="F58" t="s">
        <v>61</v>
      </c>
      <c r="G58" t="s">
        <v>4879</v>
      </c>
    </row>
    <row r="59" spans="1:7" x14ac:dyDescent="0.25">
      <c r="A59">
        <v>309254020</v>
      </c>
      <c r="B59" t="s">
        <v>18551</v>
      </c>
      <c r="C59" t="s">
        <v>18489</v>
      </c>
      <c r="D59" t="s">
        <v>4897</v>
      </c>
      <c r="E59" t="s">
        <v>4897</v>
      </c>
      <c r="F59" t="s">
        <v>61</v>
      </c>
      <c r="G59" t="s">
        <v>4879</v>
      </c>
    </row>
    <row r="60" spans="1:7" x14ac:dyDescent="0.25">
      <c r="A60">
        <v>309254018</v>
      </c>
      <c r="B60" t="s">
        <v>18552</v>
      </c>
      <c r="C60" t="s">
        <v>18489</v>
      </c>
      <c r="D60" t="s">
        <v>4897</v>
      </c>
      <c r="E60" t="s">
        <v>4897</v>
      </c>
      <c r="F60" t="s">
        <v>61</v>
      </c>
      <c r="G60" t="s">
        <v>4879</v>
      </c>
    </row>
    <row r="61" spans="1:7" x14ac:dyDescent="0.25">
      <c r="A61">
        <v>309255580</v>
      </c>
      <c r="B61" t="s">
        <v>18553</v>
      </c>
      <c r="C61" t="s">
        <v>18489</v>
      </c>
      <c r="D61" t="s">
        <v>4897</v>
      </c>
      <c r="E61" t="s">
        <v>4897</v>
      </c>
      <c r="F61" t="s">
        <v>61</v>
      </c>
      <c r="G61" t="s">
        <v>4879</v>
      </c>
    </row>
    <row r="62" spans="1:7" x14ac:dyDescent="0.25">
      <c r="A62">
        <v>309255578</v>
      </c>
      <c r="B62" t="s">
        <v>18554</v>
      </c>
      <c r="C62" t="s">
        <v>18489</v>
      </c>
      <c r="D62" t="s">
        <v>4897</v>
      </c>
      <c r="E62" t="s">
        <v>4897</v>
      </c>
      <c r="F62" t="s">
        <v>61</v>
      </c>
      <c r="G62" t="s">
        <v>4879</v>
      </c>
    </row>
    <row r="63" spans="1:7" x14ac:dyDescent="0.25">
      <c r="A63">
        <v>309255568</v>
      </c>
      <c r="B63" t="s">
        <v>18555</v>
      </c>
      <c r="C63" t="s">
        <v>18489</v>
      </c>
      <c r="D63" t="s">
        <v>18556</v>
      </c>
      <c r="E63" t="s">
        <v>18556</v>
      </c>
      <c r="F63" t="s">
        <v>61</v>
      </c>
      <c r="G63" t="s">
        <v>4879</v>
      </c>
    </row>
    <row r="64" spans="1:7" x14ac:dyDescent="0.25">
      <c r="A64">
        <v>309255576</v>
      </c>
      <c r="B64" t="s">
        <v>18557</v>
      </c>
      <c r="C64" t="s">
        <v>18489</v>
      </c>
      <c r="D64" t="s">
        <v>4897</v>
      </c>
      <c r="E64" t="s">
        <v>4897</v>
      </c>
      <c r="F64" t="s">
        <v>61</v>
      </c>
      <c r="G64" t="s">
        <v>4879</v>
      </c>
    </row>
    <row r="65" spans="1:7" x14ac:dyDescent="0.25">
      <c r="A65">
        <v>309255574</v>
      </c>
      <c r="B65" t="s">
        <v>18558</v>
      </c>
      <c r="C65" t="s">
        <v>18489</v>
      </c>
      <c r="D65" t="s">
        <v>4897</v>
      </c>
      <c r="E65" t="s">
        <v>4897</v>
      </c>
      <c r="F65" t="s">
        <v>61</v>
      </c>
      <c r="G65" t="s">
        <v>4879</v>
      </c>
    </row>
    <row r="66" spans="1:7" x14ac:dyDescent="0.25">
      <c r="A66">
        <v>309255572</v>
      </c>
      <c r="B66" t="s">
        <v>18559</v>
      </c>
      <c r="C66" t="s">
        <v>18489</v>
      </c>
      <c r="D66" t="s">
        <v>4897</v>
      </c>
      <c r="E66" t="s">
        <v>4897</v>
      </c>
      <c r="F66" t="s">
        <v>61</v>
      </c>
      <c r="G66" t="s">
        <v>4879</v>
      </c>
    </row>
    <row r="67" spans="1:7" x14ac:dyDescent="0.25">
      <c r="A67">
        <v>309255570</v>
      </c>
      <c r="B67" t="s">
        <v>18560</v>
      </c>
      <c r="C67" t="s">
        <v>18489</v>
      </c>
      <c r="D67" t="s">
        <v>4897</v>
      </c>
      <c r="E67" t="s">
        <v>4897</v>
      </c>
      <c r="F67" t="s">
        <v>61</v>
      </c>
      <c r="G67" t="s">
        <v>4879</v>
      </c>
    </row>
    <row r="68" spans="1:7" x14ac:dyDescent="0.25">
      <c r="A68">
        <v>309255356</v>
      </c>
      <c r="B68" t="s">
        <v>18561</v>
      </c>
      <c r="C68" t="s">
        <v>18489</v>
      </c>
      <c r="D68" t="s">
        <v>4897</v>
      </c>
      <c r="E68" t="s">
        <v>4897</v>
      </c>
      <c r="F68" t="s">
        <v>61</v>
      </c>
      <c r="G68" t="s">
        <v>4879</v>
      </c>
    </row>
    <row r="69" spans="1:7" x14ac:dyDescent="0.25">
      <c r="A69">
        <v>309255354</v>
      </c>
      <c r="B69" t="s">
        <v>18562</v>
      </c>
      <c r="C69" t="s">
        <v>18489</v>
      </c>
      <c r="D69" t="s">
        <v>4897</v>
      </c>
      <c r="E69" t="s">
        <v>4897</v>
      </c>
      <c r="F69" t="s">
        <v>61</v>
      </c>
      <c r="G69" t="s">
        <v>4879</v>
      </c>
    </row>
    <row r="70" spans="1:7" x14ac:dyDescent="0.25">
      <c r="A70">
        <v>309255344</v>
      </c>
      <c r="B70" t="s">
        <v>18563</v>
      </c>
      <c r="C70" t="s">
        <v>18489</v>
      </c>
      <c r="D70" t="s">
        <v>4897</v>
      </c>
      <c r="E70" t="s">
        <v>4897</v>
      </c>
      <c r="F70" t="s">
        <v>61</v>
      </c>
      <c r="G70" t="s">
        <v>4879</v>
      </c>
    </row>
    <row r="71" spans="1:7" x14ac:dyDescent="0.25">
      <c r="A71">
        <v>309255352</v>
      </c>
      <c r="B71" t="s">
        <v>18564</v>
      </c>
      <c r="C71" t="s">
        <v>18489</v>
      </c>
      <c r="D71" t="s">
        <v>4897</v>
      </c>
      <c r="E71" t="s">
        <v>4897</v>
      </c>
      <c r="F71" t="s">
        <v>61</v>
      </c>
      <c r="G71" t="s">
        <v>4879</v>
      </c>
    </row>
    <row r="72" spans="1:7" x14ac:dyDescent="0.25">
      <c r="A72">
        <v>309255350</v>
      </c>
      <c r="B72" t="s">
        <v>18565</v>
      </c>
      <c r="C72" t="s">
        <v>18489</v>
      </c>
      <c r="D72" t="s">
        <v>4897</v>
      </c>
      <c r="E72" t="s">
        <v>4897</v>
      </c>
      <c r="F72" t="s">
        <v>61</v>
      </c>
      <c r="G72" t="s">
        <v>4879</v>
      </c>
    </row>
    <row r="73" spans="1:7" x14ac:dyDescent="0.25">
      <c r="A73">
        <v>309255348</v>
      </c>
      <c r="B73" t="s">
        <v>18566</v>
      </c>
      <c r="C73" t="s">
        <v>18489</v>
      </c>
      <c r="D73" t="s">
        <v>4897</v>
      </c>
      <c r="E73" t="s">
        <v>4897</v>
      </c>
      <c r="F73" t="s">
        <v>61</v>
      </c>
      <c r="G73" t="s">
        <v>4879</v>
      </c>
    </row>
    <row r="74" spans="1:7" x14ac:dyDescent="0.25">
      <c r="A74">
        <v>309255346</v>
      </c>
      <c r="B74" t="s">
        <v>18567</v>
      </c>
      <c r="C74" t="s">
        <v>18489</v>
      </c>
      <c r="D74" t="s">
        <v>4897</v>
      </c>
      <c r="E74" t="s">
        <v>4897</v>
      </c>
      <c r="F74" t="s">
        <v>61</v>
      </c>
      <c r="G74" t="s">
        <v>4879</v>
      </c>
    </row>
    <row r="75" spans="1:7" x14ac:dyDescent="0.25">
      <c r="A75">
        <v>309255132</v>
      </c>
      <c r="B75" t="s">
        <v>18568</v>
      </c>
      <c r="C75" t="s">
        <v>18489</v>
      </c>
      <c r="D75" t="s">
        <v>4897</v>
      </c>
      <c r="E75" t="s">
        <v>4897</v>
      </c>
      <c r="F75" t="s">
        <v>61</v>
      </c>
      <c r="G75" t="s">
        <v>4879</v>
      </c>
    </row>
    <row r="76" spans="1:7" x14ac:dyDescent="0.25">
      <c r="A76">
        <v>309255122</v>
      </c>
      <c r="B76" t="s">
        <v>18569</v>
      </c>
      <c r="C76" t="s">
        <v>18489</v>
      </c>
      <c r="D76" t="s">
        <v>4897</v>
      </c>
      <c r="E76" t="s">
        <v>4897</v>
      </c>
      <c r="F76" t="s">
        <v>61</v>
      </c>
      <c r="G76" t="s">
        <v>4879</v>
      </c>
    </row>
    <row r="77" spans="1:7" x14ac:dyDescent="0.25">
      <c r="A77">
        <v>309255130</v>
      </c>
      <c r="B77" t="s">
        <v>18570</v>
      </c>
      <c r="C77" t="s">
        <v>18489</v>
      </c>
      <c r="D77" t="s">
        <v>4897</v>
      </c>
      <c r="E77" t="s">
        <v>4897</v>
      </c>
      <c r="F77" t="s">
        <v>61</v>
      </c>
      <c r="G77" t="s">
        <v>4879</v>
      </c>
    </row>
    <row r="78" spans="1:7" x14ac:dyDescent="0.25">
      <c r="A78">
        <v>309255128</v>
      </c>
      <c r="B78" t="s">
        <v>18571</v>
      </c>
      <c r="C78" t="s">
        <v>18489</v>
      </c>
      <c r="D78" t="s">
        <v>4897</v>
      </c>
      <c r="E78" t="s">
        <v>4897</v>
      </c>
      <c r="F78" t="s">
        <v>61</v>
      </c>
      <c r="G78" t="s">
        <v>4879</v>
      </c>
    </row>
    <row r="79" spans="1:7" x14ac:dyDescent="0.25">
      <c r="A79">
        <v>309255126</v>
      </c>
      <c r="B79" t="s">
        <v>18572</v>
      </c>
      <c r="C79" t="s">
        <v>18489</v>
      </c>
      <c r="D79" t="s">
        <v>4897</v>
      </c>
      <c r="E79" t="s">
        <v>4897</v>
      </c>
      <c r="F79" t="s">
        <v>61</v>
      </c>
      <c r="G79" t="s">
        <v>4879</v>
      </c>
    </row>
    <row r="80" spans="1:7" x14ac:dyDescent="0.25">
      <c r="A80">
        <v>309255124</v>
      </c>
      <c r="B80" t="s">
        <v>18573</v>
      </c>
      <c r="C80" t="s">
        <v>18489</v>
      </c>
      <c r="D80" t="s">
        <v>4897</v>
      </c>
      <c r="E80" t="s">
        <v>4897</v>
      </c>
      <c r="F80" t="s">
        <v>61</v>
      </c>
      <c r="G80" t="s">
        <v>4879</v>
      </c>
    </row>
    <row r="81" spans="1:7" x14ac:dyDescent="0.25">
      <c r="A81">
        <v>309254910</v>
      </c>
      <c r="B81" t="s">
        <v>18574</v>
      </c>
      <c r="C81" t="s">
        <v>18489</v>
      </c>
      <c r="D81" t="s">
        <v>4897</v>
      </c>
      <c r="E81" t="s">
        <v>4897</v>
      </c>
      <c r="F81" t="s">
        <v>61</v>
      </c>
      <c r="G81" t="s">
        <v>4879</v>
      </c>
    </row>
    <row r="82" spans="1:7" x14ac:dyDescent="0.25">
      <c r="A82">
        <v>309254908</v>
      </c>
      <c r="B82" t="s">
        <v>18575</v>
      </c>
      <c r="C82" t="s">
        <v>18489</v>
      </c>
      <c r="D82" t="s">
        <v>4897</v>
      </c>
      <c r="E82" t="s">
        <v>4897</v>
      </c>
      <c r="F82" t="s">
        <v>61</v>
      </c>
      <c r="G82" t="s">
        <v>4879</v>
      </c>
    </row>
    <row r="83" spans="1:7" x14ac:dyDescent="0.25">
      <c r="A83">
        <v>309254898</v>
      </c>
      <c r="B83" t="s">
        <v>18576</v>
      </c>
      <c r="C83" t="s">
        <v>18489</v>
      </c>
      <c r="D83" t="s">
        <v>18520</v>
      </c>
      <c r="E83" t="s">
        <v>18520</v>
      </c>
      <c r="F83" t="s">
        <v>61</v>
      </c>
      <c r="G83" t="s">
        <v>4879</v>
      </c>
    </row>
    <row r="84" spans="1:7" x14ac:dyDescent="0.25">
      <c r="A84">
        <v>309254906</v>
      </c>
      <c r="B84" t="s">
        <v>18577</v>
      </c>
      <c r="C84" t="s">
        <v>18489</v>
      </c>
      <c r="D84" t="s">
        <v>4897</v>
      </c>
      <c r="E84" t="s">
        <v>4897</v>
      </c>
      <c r="F84" t="s">
        <v>61</v>
      </c>
      <c r="G84" t="s">
        <v>4879</v>
      </c>
    </row>
    <row r="85" spans="1:7" x14ac:dyDescent="0.25">
      <c r="A85">
        <v>309254904</v>
      </c>
      <c r="B85" t="s">
        <v>18578</v>
      </c>
      <c r="C85" t="s">
        <v>18489</v>
      </c>
      <c r="D85" t="s">
        <v>4897</v>
      </c>
      <c r="E85" t="s">
        <v>4897</v>
      </c>
      <c r="F85" t="s">
        <v>61</v>
      </c>
      <c r="G85" t="s">
        <v>4879</v>
      </c>
    </row>
    <row r="86" spans="1:7" x14ac:dyDescent="0.25">
      <c r="A86">
        <v>309254902</v>
      </c>
      <c r="B86" t="s">
        <v>18579</v>
      </c>
      <c r="C86" t="s">
        <v>18489</v>
      </c>
      <c r="D86" t="s">
        <v>4897</v>
      </c>
      <c r="E86" t="s">
        <v>4897</v>
      </c>
      <c r="F86" t="s">
        <v>61</v>
      </c>
      <c r="G86" t="s">
        <v>4879</v>
      </c>
    </row>
    <row r="87" spans="1:7" x14ac:dyDescent="0.25">
      <c r="A87">
        <v>309254900</v>
      </c>
      <c r="B87" t="s">
        <v>18580</v>
      </c>
      <c r="C87" t="s">
        <v>18489</v>
      </c>
      <c r="D87" t="s">
        <v>4897</v>
      </c>
      <c r="E87" t="s">
        <v>4897</v>
      </c>
      <c r="F87" t="s">
        <v>61</v>
      </c>
      <c r="G87" t="s">
        <v>4879</v>
      </c>
    </row>
    <row r="88" spans="1:7" x14ac:dyDescent="0.25">
      <c r="A88">
        <v>309254686</v>
      </c>
      <c r="B88" t="s">
        <v>18581</v>
      </c>
      <c r="C88" t="s">
        <v>18489</v>
      </c>
      <c r="D88" t="s">
        <v>4897</v>
      </c>
      <c r="E88" t="s">
        <v>4897</v>
      </c>
      <c r="F88" t="s">
        <v>61</v>
      </c>
      <c r="G88" t="s">
        <v>4879</v>
      </c>
    </row>
    <row r="89" spans="1:7" x14ac:dyDescent="0.25">
      <c r="A89">
        <v>309254684</v>
      </c>
      <c r="B89" t="s">
        <v>18582</v>
      </c>
      <c r="C89" t="s">
        <v>18489</v>
      </c>
      <c r="D89" t="s">
        <v>4897</v>
      </c>
      <c r="E89" t="s">
        <v>4897</v>
      </c>
      <c r="F89" t="s">
        <v>61</v>
      </c>
      <c r="G89" t="s">
        <v>4879</v>
      </c>
    </row>
    <row r="90" spans="1:7" x14ac:dyDescent="0.25">
      <c r="A90">
        <v>309254674</v>
      </c>
      <c r="B90" t="s">
        <v>18583</v>
      </c>
      <c r="C90" t="s">
        <v>18489</v>
      </c>
      <c r="D90" t="s">
        <v>4897</v>
      </c>
      <c r="E90" t="s">
        <v>4897</v>
      </c>
      <c r="F90" t="s">
        <v>61</v>
      </c>
      <c r="G90" t="s">
        <v>4879</v>
      </c>
    </row>
    <row r="91" spans="1:7" x14ac:dyDescent="0.25">
      <c r="A91">
        <v>309254682</v>
      </c>
      <c r="B91" t="s">
        <v>18584</v>
      </c>
      <c r="C91" t="s">
        <v>18489</v>
      </c>
      <c r="D91" t="s">
        <v>4897</v>
      </c>
      <c r="E91" t="s">
        <v>4897</v>
      </c>
      <c r="F91" t="s">
        <v>61</v>
      </c>
      <c r="G91" t="s">
        <v>4879</v>
      </c>
    </row>
    <row r="92" spans="1:7" x14ac:dyDescent="0.25">
      <c r="A92">
        <v>309254680</v>
      </c>
      <c r="B92" t="s">
        <v>18585</v>
      </c>
      <c r="C92" t="s">
        <v>18489</v>
      </c>
      <c r="D92" t="s">
        <v>4897</v>
      </c>
      <c r="E92" t="s">
        <v>4897</v>
      </c>
      <c r="F92" t="s">
        <v>61</v>
      </c>
      <c r="G92" t="s">
        <v>4879</v>
      </c>
    </row>
    <row r="93" spans="1:7" x14ac:dyDescent="0.25">
      <c r="A93">
        <v>309254678</v>
      </c>
      <c r="B93" t="s">
        <v>18586</v>
      </c>
      <c r="C93" t="s">
        <v>18489</v>
      </c>
      <c r="D93" t="s">
        <v>18587</v>
      </c>
      <c r="E93" t="s">
        <v>18587</v>
      </c>
      <c r="F93" t="s">
        <v>61</v>
      </c>
      <c r="G93" t="s">
        <v>4879</v>
      </c>
    </row>
    <row r="94" spans="1:7" x14ac:dyDescent="0.25">
      <c r="A94">
        <v>309254676</v>
      </c>
      <c r="B94" t="s">
        <v>18588</v>
      </c>
      <c r="C94" t="s">
        <v>18489</v>
      </c>
      <c r="D94" t="s">
        <v>18589</v>
      </c>
      <c r="E94" t="s">
        <v>18589</v>
      </c>
      <c r="F94" t="s">
        <v>61</v>
      </c>
      <c r="G94" t="s">
        <v>4879</v>
      </c>
    </row>
    <row r="95" spans="1:7" x14ac:dyDescent="0.25">
      <c r="A95">
        <v>309254462</v>
      </c>
      <c r="B95" t="s">
        <v>18590</v>
      </c>
      <c r="C95" t="s">
        <v>18489</v>
      </c>
      <c r="D95" t="s">
        <v>4897</v>
      </c>
      <c r="E95" t="s">
        <v>4897</v>
      </c>
      <c r="F95" t="s">
        <v>61</v>
      </c>
      <c r="G95" t="s">
        <v>4879</v>
      </c>
    </row>
    <row r="96" spans="1:7" x14ac:dyDescent="0.25">
      <c r="A96">
        <v>309254460</v>
      </c>
      <c r="B96" t="s">
        <v>18591</v>
      </c>
      <c r="C96" t="s">
        <v>18489</v>
      </c>
      <c r="D96" t="s">
        <v>4897</v>
      </c>
      <c r="E96" t="s">
        <v>4897</v>
      </c>
      <c r="F96" t="s">
        <v>61</v>
      </c>
      <c r="G96" t="s">
        <v>4879</v>
      </c>
    </row>
    <row r="97" spans="1:7" x14ac:dyDescent="0.25">
      <c r="A97">
        <v>309254450</v>
      </c>
      <c r="B97" t="s">
        <v>18592</v>
      </c>
      <c r="C97" t="s">
        <v>18489</v>
      </c>
      <c r="D97" t="s">
        <v>4897</v>
      </c>
      <c r="E97" t="s">
        <v>4897</v>
      </c>
      <c r="F97" t="s">
        <v>61</v>
      </c>
      <c r="G97" t="s">
        <v>4879</v>
      </c>
    </row>
    <row r="98" spans="1:7" x14ac:dyDescent="0.25">
      <c r="A98">
        <v>309254458</v>
      </c>
      <c r="B98" t="s">
        <v>18593</v>
      </c>
      <c r="C98" t="s">
        <v>18489</v>
      </c>
      <c r="D98" t="s">
        <v>4897</v>
      </c>
      <c r="E98" t="s">
        <v>4897</v>
      </c>
      <c r="F98" t="s">
        <v>61</v>
      </c>
      <c r="G98" t="s">
        <v>4879</v>
      </c>
    </row>
    <row r="99" spans="1:7" x14ac:dyDescent="0.25">
      <c r="A99">
        <v>309254456</v>
      </c>
      <c r="B99" t="s">
        <v>18594</v>
      </c>
      <c r="C99" t="s">
        <v>18489</v>
      </c>
      <c r="D99" t="s">
        <v>4897</v>
      </c>
      <c r="E99" t="s">
        <v>4897</v>
      </c>
      <c r="F99" t="s">
        <v>61</v>
      </c>
      <c r="G99" t="s">
        <v>4879</v>
      </c>
    </row>
    <row r="100" spans="1:7" x14ac:dyDescent="0.25">
      <c r="A100">
        <v>309254454</v>
      </c>
      <c r="B100" t="s">
        <v>18595</v>
      </c>
      <c r="C100" t="s">
        <v>18489</v>
      </c>
      <c r="D100" t="s">
        <v>4897</v>
      </c>
      <c r="E100" t="s">
        <v>4897</v>
      </c>
      <c r="F100" t="s">
        <v>61</v>
      </c>
      <c r="G100" t="s">
        <v>4879</v>
      </c>
    </row>
    <row r="101" spans="1:7" x14ac:dyDescent="0.25">
      <c r="A101">
        <v>309254452</v>
      </c>
      <c r="B101" t="s">
        <v>18596</v>
      </c>
      <c r="C101" t="s">
        <v>18489</v>
      </c>
      <c r="D101" t="s">
        <v>4897</v>
      </c>
      <c r="E101" t="s">
        <v>4897</v>
      </c>
      <c r="F101" t="s">
        <v>61</v>
      </c>
      <c r="G101" t="s">
        <v>4879</v>
      </c>
    </row>
    <row r="102" spans="1:7" x14ac:dyDescent="0.25">
      <c r="A102">
        <v>309254238</v>
      </c>
      <c r="B102" t="s">
        <v>18597</v>
      </c>
      <c r="C102" t="s">
        <v>18489</v>
      </c>
      <c r="D102" t="s">
        <v>4897</v>
      </c>
      <c r="E102" t="s">
        <v>4897</v>
      </c>
      <c r="F102" t="s">
        <v>61</v>
      </c>
      <c r="G102" t="s">
        <v>4879</v>
      </c>
    </row>
    <row r="103" spans="1:7" x14ac:dyDescent="0.25">
      <c r="A103">
        <v>309254236</v>
      </c>
      <c r="B103" t="s">
        <v>18598</v>
      </c>
      <c r="C103" t="s">
        <v>18489</v>
      </c>
      <c r="D103" t="s">
        <v>4897</v>
      </c>
      <c r="E103" t="s">
        <v>4897</v>
      </c>
      <c r="F103" t="s">
        <v>61</v>
      </c>
      <c r="G103" t="s">
        <v>4879</v>
      </c>
    </row>
    <row r="104" spans="1:7" x14ac:dyDescent="0.25">
      <c r="A104">
        <v>309254226</v>
      </c>
      <c r="B104" t="s">
        <v>18599</v>
      </c>
      <c r="C104" t="s">
        <v>18489</v>
      </c>
      <c r="D104" t="s">
        <v>4897</v>
      </c>
      <c r="E104" t="s">
        <v>4897</v>
      </c>
      <c r="F104" t="s">
        <v>61</v>
      </c>
      <c r="G104" t="s">
        <v>4879</v>
      </c>
    </row>
    <row r="105" spans="1:7" x14ac:dyDescent="0.25">
      <c r="A105">
        <v>309254234</v>
      </c>
      <c r="B105" t="s">
        <v>18600</v>
      </c>
      <c r="C105" t="s">
        <v>18489</v>
      </c>
      <c r="D105" t="s">
        <v>4897</v>
      </c>
      <c r="E105" t="s">
        <v>4897</v>
      </c>
      <c r="F105" t="s">
        <v>61</v>
      </c>
      <c r="G105" t="s">
        <v>4879</v>
      </c>
    </row>
    <row r="106" spans="1:7" x14ac:dyDescent="0.25">
      <c r="A106">
        <v>309254232</v>
      </c>
      <c r="B106" t="s">
        <v>18601</v>
      </c>
      <c r="C106" t="s">
        <v>18489</v>
      </c>
      <c r="D106" t="s">
        <v>4897</v>
      </c>
      <c r="E106" t="s">
        <v>4897</v>
      </c>
      <c r="F106" t="s">
        <v>61</v>
      </c>
      <c r="G106" t="s">
        <v>4879</v>
      </c>
    </row>
    <row r="107" spans="1:7" x14ac:dyDescent="0.25">
      <c r="A107">
        <v>309254230</v>
      </c>
      <c r="B107" t="s">
        <v>18602</v>
      </c>
      <c r="C107" t="s">
        <v>18489</v>
      </c>
      <c r="D107" t="s">
        <v>4897</v>
      </c>
      <c r="E107" t="s">
        <v>4897</v>
      </c>
      <c r="F107" t="s">
        <v>61</v>
      </c>
      <c r="G107" t="s">
        <v>4879</v>
      </c>
    </row>
    <row r="108" spans="1:7" x14ac:dyDescent="0.25">
      <c r="A108">
        <v>309254228</v>
      </c>
      <c r="B108" t="s">
        <v>18603</v>
      </c>
      <c r="C108" t="s">
        <v>18489</v>
      </c>
      <c r="D108" t="s">
        <v>4897</v>
      </c>
      <c r="E108" t="s">
        <v>4897</v>
      </c>
      <c r="F108" t="s">
        <v>61</v>
      </c>
      <c r="G108" t="s">
        <v>4879</v>
      </c>
    </row>
    <row r="109" spans="1:7" x14ac:dyDescent="0.25">
      <c r="A109">
        <v>309254014</v>
      </c>
      <c r="B109" t="s">
        <v>18604</v>
      </c>
      <c r="C109" t="s">
        <v>18489</v>
      </c>
      <c r="D109" t="s">
        <v>4897</v>
      </c>
      <c r="E109" t="s">
        <v>4897</v>
      </c>
      <c r="F109" t="s">
        <v>61</v>
      </c>
      <c r="G109" t="s">
        <v>4879</v>
      </c>
    </row>
    <row r="110" spans="1:7" x14ac:dyDescent="0.25">
      <c r="A110">
        <v>309254012</v>
      </c>
      <c r="B110" t="s">
        <v>18605</v>
      </c>
      <c r="C110" t="s">
        <v>18489</v>
      </c>
      <c r="D110" t="s">
        <v>4897</v>
      </c>
      <c r="E110" t="s">
        <v>4897</v>
      </c>
      <c r="F110" t="s">
        <v>61</v>
      </c>
      <c r="G110" t="s">
        <v>4879</v>
      </c>
    </row>
    <row r="111" spans="1:7" x14ac:dyDescent="0.25">
      <c r="A111">
        <v>309254002</v>
      </c>
      <c r="B111" t="s">
        <v>18606</v>
      </c>
      <c r="C111" t="s">
        <v>18489</v>
      </c>
      <c r="D111" t="s">
        <v>4897</v>
      </c>
      <c r="E111" t="s">
        <v>4897</v>
      </c>
      <c r="F111" t="s">
        <v>61</v>
      </c>
      <c r="G111" t="s">
        <v>4879</v>
      </c>
    </row>
    <row r="112" spans="1:7" x14ac:dyDescent="0.25">
      <c r="A112">
        <v>309254010</v>
      </c>
      <c r="B112" t="s">
        <v>18607</v>
      </c>
      <c r="C112" t="s">
        <v>18489</v>
      </c>
      <c r="D112" t="s">
        <v>4897</v>
      </c>
      <c r="E112" t="s">
        <v>4897</v>
      </c>
      <c r="F112" t="s">
        <v>61</v>
      </c>
      <c r="G112" t="s">
        <v>4879</v>
      </c>
    </row>
    <row r="113" spans="1:7" x14ac:dyDescent="0.25">
      <c r="A113">
        <v>309254008</v>
      </c>
      <c r="B113" t="s">
        <v>18608</v>
      </c>
      <c r="C113" t="s">
        <v>18489</v>
      </c>
      <c r="D113" t="s">
        <v>4897</v>
      </c>
      <c r="E113" t="s">
        <v>4897</v>
      </c>
      <c r="F113" t="s">
        <v>61</v>
      </c>
      <c r="G113" t="s">
        <v>4879</v>
      </c>
    </row>
    <row r="114" spans="1:7" x14ac:dyDescent="0.25">
      <c r="A114">
        <v>309254006</v>
      </c>
      <c r="B114" t="s">
        <v>18609</v>
      </c>
      <c r="C114" t="s">
        <v>18489</v>
      </c>
      <c r="D114" t="s">
        <v>4897</v>
      </c>
      <c r="E114" t="s">
        <v>4897</v>
      </c>
      <c r="F114" t="s">
        <v>61</v>
      </c>
      <c r="G114" t="s">
        <v>4879</v>
      </c>
    </row>
    <row r="115" spans="1:7" x14ac:dyDescent="0.25">
      <c r="A115">
        <v>309254004</v>
      </c>
      <c r="B115" t="s">
        <v>18610</v>
      </c>
      <c r="C115" t="s">
        <v>18489</v>
      </c>
      <c r="D115" t="s">
        <v>4897</v>
      </c>
      <c r="E115" t="s">
        <v>4897</v>
      </c>
      <c r="F115" t="s">
        <v>61</v>
      </c>
      <c r="G115" t="s">
        <v>4879</v>
      </c>
    </row>
    <row r="116" spans="1:7" x14ac:dyDescent="0.25">
      <c r="A116">
        <v>309255566</v>
      </c>
      <c r="B116" t="s">
        <v>18611</v>
      </c>
      <c r="C116" t="s">
        <v>18489</v>
      </c>
      <c r="D116" t="s">
        <v>4897</v>
      </c>
      <c r="E116" t="s">
        <v>4897</v>
      </c>
      <c r="F116" t="s">
        <v>61</v>
      </c>
      <c r="G116" t="s">
        <v>4879</v>
      </c>
    </row>
    <row r="117" spans="1:7" x14ac:dyDescent="0.25">
      <c r="A117">
        <v>309255564</v>
      </c>
      <c r="B117" t="s">
        <v>18612</v>
      </c>
      <c r="C117" t="s">
        <v>18489</v>
      </c>
      <c r="D117" t="s">
        <v>4897</v>
      </c>
      <c r="E117" t="s">
        <v>4897</v>
      </c>
      <c r="F117" t="s">
        <v>61</v>
      </c>
      <c r="G117" t="s">
        <v>4879</v>
      </c>
    </row>
    <row r="118" spans="1:7" x14ac:dyDescent="0.25">
      <c r="A118">
        <v>309255554</v>
      </c>
      <c r="B118" t="s">
        <v>18613</v>
      </c>
      <c r="C118" t="s">
        <v>18489</v>
      </c>
      <c r="D118" t="s">
        <v>4897</v>
      </c>
      <c r="E118" t="s">
        <v>4897</v>
      </c>
      <c r="F118" t="s">
        <v>61</v>
      </c>
      <c r="G118" t="s">
        <v>4879</v>
      </c>
    </row>
    <row r="119" spans="1:7" x14ac:dyDescent="0.25">
      <c r="A119">
        <v>309255562</v>
      </c>
      <c r="B119" t="s">
        <v>18614</v>
      </c>
      <c r="C119" t="s">
        <v>18489</v>
      </c>
      <c r="D119" t="s">
        <v>4897</v>
      </c>
      <c r="E119" t="s">
        <v>4897</v>
      </c>
      <c r="F119" t="s">
        <v>61</v>
      </c>
      <c r="G119" t="s">
        <v>4879</v>
      </c>
    </row>
    <row r="120" spans="1:7" x14ac:dyDescent="0.25">
      <c r="A120">
        <v>309255560</v>
      </c>
      <c r="B120" t="s">
        <v>18615</v>
      </c>
      <c r="C120" t="s">
        <v>18489</v>
      </c>
      <c r="D120" t="s">
        <v>4897</v>
      </c>
      <c r="E120" t="s">
        <v>4897</v>
      </c>
      <c r="F120" t="s">
        <v>61</v>
      </c>
      <c r="G120" t="s">
        <v>4879</v>
      </c>
    </row>
    <row r="121" spans="1:7" x14ac:dyDescent="0.25">
      <c r="A121">
        <v>309255558</v>
      </c>
      <c r="B121" t="s">
        <v>18616</v>
      </c>
      <c r="C121" t="s">
        <v>18489</v>
      </c>
      <c r="D121" t="s">
        <v>4897</v>
      </c>
      <c r="E121" t="s">
        <v>4897</v>
      </c>
      <c r="F121" t="s">
        <v>61</v>
      </c>
      <c r="G121" t="s">
        <v>4879</v>
      </c>
    </row>
    <row r="122" spans="1:7" x14ac:dyDescent="0.25">
      <c r="A122">
        <v>309255556</v>
      </c>
      <c r="B122" t="s">
        <v>18617</v>
      </c>
      <c r="C122" t="s">
        <v>18489</v>
      </c>
      <c r="D122" t="s">
        <v>4897</v>
      </c>
      <c r="E122" t="s">
        <v>4897</v>
      </c>
      <c r="F122" t="s">
        <v>61</v>
      </c>
      <c r="G122" t="s">
        <v>4879</v>
      </c>
    </row>
    <row r="123" spans="1:7" x14ac:dyDescent="0.25">
      <c r="A123">
        <v>309255342</v>
      </c>
      <c r="B123" t="s">
        <v>18618</v>
      </c>
      <c r="C123" t="s">
        <v>18489</v>
      </c>
      <c r="D123" t="s">
        <v>4897</v>
      </c>
      <c r="E123" t="s">
        <v>4897</v>
      </c>
      <c r="F123" t="s">
        <v>61</v>
      </c>
      <c r="G123" t="s">
        <v>4879</v>
      </c>
    </row>
    <row r="124" spans="1:7" x14ac:dyDescent="0.25">
      <c r="A124">
        <v>309255340</v>
      </c>
      <c r="B124" t="s">
        <v>18619</v>
      </c>
      <c r="C124" t="s">
        <v>18489</v>
      </c>
      <c r="D124" t="s">
        <v>4897</v>
      </c>
      <c r="E124" t="s">
        <v>4897</v>
      </c>
      <c r="F124" t="s">
        <v>61</v>
      </c>
      <c r="G124" t="s">
        <v>4879</v>
      </c>
    </row>
    <row r="125" spans="1:7" x14ac:dyDescent="0.25">
      <c r="A125">
        <v>309255330</v>
      </c>
      <c r="B125" t="s">
        <v>18620</v>
      </c>
      <c r="C125" t="s">
        <v>18489</v>
      </c>
      <c r="D125" t="s">
        <v>4897</v>
      </c>
      <c r="E125" t="s">
        <v>4897</v>
      </c>
      <c r="F125" t="s">
        <v>61</v>
      </c>
      <c r="G125" t="s">
        <v>4879</v>
      </c>
    </row>
    <row r="126" spans="1:7" x14ac:dyDescent="0.25">
      <c r="A126">
        <v>309255338</v>
      </c>
      <c r="B126" t="s">
        <v>18621</v>
      </c>
      <c r="C126" t="s">
        <v>18489</v>
      </c>
      <c r="D126" t="s">
        <v>4897</v>
      </c>
      <c r="E126" t="s">
        <v>4897</v>
      </c>
      <c r="F126" t="s">
        <v>61</v>
      </c>
      <c r="G126" t="s">
        <v>4879</v>
      </c>
    </row>
    <row r="127" spans="1:7" x14ac:dyDescent="0.25">
      <c r="A127">
        <v>309255336</v>
      </c>
      <c r="B127" t="s">
        <v>18622</v>
      </c>
      <c r="C127" t="s">
        <v>18489</v>
      </c>
      <c r="D127" t="s">
        <v>4897</v>
      </c>
      <c r="E127" t="s">
        <v>4897</v>
      </c>
      <c r="F127" t="s">
        <v>61</v>
      </c>
      <c r="G127" t="s">
        <v>4879</v>
      </c>
    </row>
    <row r="128" spans="1:7" x14ac:dyDescent="0.25">
      <c r="A128">
        <v>309255334</v>
      </c>
      <c r="B128" t="s">
        <v>18623</v>
      </c>
      <c r="C128" t="s">
        <v>18489</v>
      </c>
      <c r="D128" t="s">
        <v>4897</v>
      </c>
      <c r="E128" t="s">
        <v>4897</v>
      </c>
      <c r="F128" t="s">
        <v>61</v>
      </c>
      <c r="G128" t="s">
        <v>4879</v>
      </c>
    </row>
    <row r="129" spans="1:7" x14ac:dyDescent="0.25">
      <c r="A129">
        <v>309255332</v>
      </c>
      <c r="B129" t="s">
        <v>18624</v>
      </c>
      <c r="C129" t="s">
        <v>18489</v>
      </c>
      <c r="D129" t="s">
        <v>4897</v>
      </c>
      <c r="E129" t="s">
        <v>4897</v>
      </c>
      <c r="F129" t="s">
        <v>61</v>
      </c>
      <c r="G129" t="s">
        <v>4879</v>
      </c>
    </row>
    <row r="130" spans="1:7" x14ac:dyDescent="0.25">
      <c r="A130">
        <v>309255120</v>
      </c>
      <c r="B130" t="s">
        <v>18625</v>
      </c>
      <c r="C130" t="s">
        <v>18489</v>
      </c>
      <c r="D130" t="s">
        <v>4897</v>
      </c>
      <c r="E130" t="s">
        <v>4897</v>
      </c>
      <c r="F130" t="s">
        <v>61</v>
      </c>
      <c r="G130" t="s">
        <v>4879</v>
      </c>
    </row>
    <row r="131" spans="1:7" x14ac:dyDescent="0.25">
      <c r="A131">
        <v>309255118</v>
      </c>
      <c r="B131" t="s">
        <v>18626</v>
      </c>
      <c r="C131" t="s">
        <v>18489</v>
      </c>
      <c r="D131" t="s">
        <v>4897</v>
      </c>
      <c r="E131" t="s">
        <v>4897</v>
      </c>
      <c r="F131" t="s">
        <v>61</v>
      </c>
      <c r="G131" t="s">
        <v>4879</v>
      </c>
    </row>
    <row r="132" spans="1:7" x14ac:dyDescent="0.25">
      <c r="A132">
        <v>309255108</v>
      </c>
      <c r="B132" t="s">
        <v>18627</v>
      </c>
      <c r="C132" t="s">
        <v>18489</v>
      </c>
      <c r="D132" t="s">
        <v>4897</v>
      </c>
      <c r="E132" t="s">
        <v>4897</v>
      </c>
      <c r="F132" t="s">
        <v>61</v>
      </c>
      <c r="G132" t="s">
        <v>4879</v>
      </c>
    </row>
    <row r="133" spans="1:7" x14ac:dyDescent="0.25">
      <c r="A133">
        <v>309255116</v>
      </c>
      <c r="B133" t="s">
        <v>18628</v>
      </c>
      <c r="C133" t="s">
        <v>18489</v>
      </c>
      <c r="D133" t="s">
        <v>4897</v>
      </c>
      <c r="E133" t="s">
        <v>4897</v>
      </c>
      <c r="F133" t="s">
        <v>61</v>
      </c>
      <c r="G133" t="s">
        <v>4879</v>
      </c>
    </row>
    <row r="134" spans="1:7" x14ac:dyDescent="0.25">
      <c r="A134">
        <v>309255114</v>
      </c>
      <c r="B134" t="s">
        <v>18629</v>
      </c>
      <c r="C134" t="s">
        <v>18489</v>
      </c>
      <c r="D134" t="s">
        <v>4897</v>
      </c>
      <c r="E134" t="s">
        <v>4897</v>
      </c>
      <c r="F134" t="s">
        <v>61</v>
      </c>
      <c r="G134" t="s">
        <v>4879</v>
      </c>
    </row>
    <row r="135" spans="1:7" x14ac:dyDescent="0.25">
      <c r="A135">
        <v>309255112</v>
      </c>
      <c r="B135" t="s">
        <v>18630</v>
      </c>
      <c r="C135" t="s">
        <v>18489</v>
      </c>
      <c r="D135" t="s">
        <v>4897</v>
      </c>
      <c r="E135" t="s">
        <v>4897</v>
      </c>
      <c r="F135" t="s">
        <v>61</v>
      </c>
      <c r="G135" t="s">
        <v>4879</v>
      </c>
    </row>
    <row r="136" spans="1:7" x14ac:dyDescent="0.25">
      <c r="A136">
        <v>309255110</v>
      </c>
      <c r="B136" t="s">
        <v>18631</v>
      </c>
      <c r="C136" t="s">
        <v>18489</v>
      </c>
      <c r="D136" t="s">
        <v>4897</v>
      </c>
      <c r="E136" t="s">
        <v>4897</v>
      </c>
      <c r="F136" t="s">
        <v>61</v>
      </c>
      <c r="G136" t="s">
        <v>4879</v>
      </c>
    </row>
    <row r="137" spans="1:7" x14ac:dyDescent="0.25">
      <c r="A137">
        <v>309254896</v>
      </c>
      <c r="B137" t="s">
        <v>18632</v>
      </c>
      <c r="C137" t="s">
        <v>18489</v>
      </c>
      <c r="D137" t="s">
        <v>18633</v>
      </c>
      <c r="E137" t="s">
        <v>18633</v>
      </c>
      <c r="F137" t="s">
        <v>61</v>
      </c>
      <c r="G137" t="s">
        <v>4879</v>
      </c>
    </row>
    <row r="138" spans="1:7" x14ac:dyDescent="0.25">
      <c r="A138">
        <v>309254894</v>
      </c>
      <c r="B138" t="s">
        <v>18634</v>
      </c>
      <c r="C138" t="s">
        <v>18489</v>
      </c>
      <c r="D138" t="s">
        <v>4897</v>
      </c>
      <c r="E138" t="s">
        <v>4897</v>
      </c>
      <c r="F138" t="s">
        <v>61</v>
      </c>
      <c r="G138" t="s">
        <v>4879</v>
      </c>
    </row>
    <row r="139" spans="1:7" x14ac:dyDescent="0.25">
      <c r="A139">
        <v>309254892</v>
      </c>
      <c r="B139" t="s">
        <v>18635</v>
      </c>
      <c r="C139" t="s">
        <v>18489</v>
      </c>
      <c r="D139" t="s">
        <v>4897</v>
      </c>
      <c r="E139" t="s">
        <v>4897</v>
      </c>
      <c r="F139" t="s">
        <v>61</v>
      </c>
      <c r="G139" t="s">
        <v>4879</v>
      </c>
    </row>
    <row r="140" spans="1:7" x14ac:dyDescent="0.25">
      <c r="A140">
        <v>309254890</v>
      </c>
      <c r="B140" t="s">
        <v>18636</v>
      </c>
      <c r="C140" t="s">
        <v>18489</v>
      </c>
      <c r="D140" t="s">
        <v>4897</v>
      </c>
      <c r="E140" t="s">
        <v>4897</v>
      </c>
      <c r="F140" t="s">
        <v>61</v>
      </c>
      <c r="G140" t="s">
        <v>4879</v>
      </c>
    </row>
    <row r="141" spans="1:7" x14ac:dyDescent="0.25">
      <c r="A141">
        <v>309254888</v>
      </c>
      <c r="B141" t="s">
        <v>18637</v>
      </c>
      <c r="C141" t="s">
        <v>18489</v>
      </c>
      <c r="D141" t="s">
        <v>4897</v>
      </c>
      <c r="E141" t="s">
        <v>4897</v>
      </c>
      <c r="F141" t="s">
        <v>61</v>
      </c>
      <c r="G141" t="s">
        <v>4879</v>
      </c>
    </row>
    <row r="142" spans="1:7" x14ac:dyDescent="0.25">
      <c r="A142">
        <v>309254886</v>
      </c>
      <c r="B142" t="s">
        <v>18638</v>
      </c>
      <c r="C142" t="s">
        <v>18489</v>
      </c>
      <c r="D142" t="s">
        <v>4897</v>
      </c>
      <c r="E142" t="s">
        <v>4897</v>
      </c>
      <c r="F142" t="s">
        <v>61</v>
      </c>
      <c r="G142" t="s">
        <v>4879</v>
      </c>
    </row>
    <row r="143" spans="1:7" x14ac:dyDescent="0.25">
      <c r="A143">
        <v>309254884</v>
      </c>
      <c r="B143" t="s">
        <v>18639</v>
      </c>
      <c r="C143" t="s">
        <v>18489</v>
      </c>
      <c r="D143" t="s">
        <v>4897</v>
      </c>
      <c r="E143" t="s">
        <v>4897</v>
      </c>
      <c r="F143" t="s">
        <v>61</v>
      </c>
      <c r="G143" t="s">
        <v>4879</v>
      </c>
    </row>
    <row r="144" spans="1:7" x14ac:dyDescent="0.25">
      <c r="A144">
        <v>309254672</v>
      </c>
      <c r="B144" t="s">
        <v>18640</v>
      </c>
      <c r="C144" t="s">
        <v>18489</v>
      </c>
      <c r="D144" t="s">
        <v>4897</v>
      </c>
      <c r="E144" t="s">
        <v>4897</v>
      </c>
      <c r="F144" t="s">
        <v>61</v>
      </c>
      <c r="G144" t="s">
        <v>4879</v>
      </c>
    </row>
    <row r="145" spans="1:7" x14ac:dyDescent="0.25">
      <c r="A145">
        <v>309254670</v>
      </c>
      <c r="B145" t="s">
        <v>18641</v>
      </c>
      <c r="C145" t="s">
        <v>18489</v>
      </c>
      <c r="D145" t="s">
        <v>4897</v>
      </c>
      <c r="E145" t="s">
        <v>4897</v>
      </c>
      <c r="F145" t="s">
        <v>61</v>
      </c>
      <c r="G145" t="s">
        <v>4879</v>
      </c>
    </row>
    <row r="146" spans="1:7" x14ac:dyDescent="0.25">
      <c r="A146">
        <v>309254660</v>
      </c>
      <c r="B146" t="s">
        <v>18642</v>
      </c>
      <c r="C146" t="s">
        <v>18489</v>
      </c>
      <c r="D146" t="s">
        <v>4897</v>
      </c>
      <c r="E146" t="s">
        <v>4897</v>
      </c>
      <c r="F146" t="s">
        <v>61</v>
      </c>
      <c r="G146" t="s">
        <v>4879</v>
      </c>
    </row>
    <row r="147" spans="1:7" x14ac:dyDescent="0.25">
      <c r="A147">
        <v>309254668</v>
      </c>
      <c r="B147" t="s">
        <v>18643</v>
      </c>
      <c r="C147" t="s">
        <v>18489</v>
      </c>
      <c r="D147" t="s">
        <v>4897</v>
      </c>
      <c r="E147" t="s">
        <v>4897</v>
      </c>
      <c r="F147" t="s">
        <v>61</v>
      </c>
      <c r="G147" t="s">
        <v>4879</v>
      </c>
    </row>
    <row r="148" spans="1:7" x14ac:dyDescent="0.25">
      <c r="A148">
        <v>309254666</v>
      </c>
      <c r="B148" t="s">
        <v>18644</v>
      </c>
      <c r="C148" t="s">
        <v>18489</v>
      </c>
      <c r="D148" t="s">
        <v>18645</v>
      </c>
      <c r="E148" t="s">
        <v>18645</v>
      </c>
      <c r="F148" t="s">
        <v>61</v>
      </c>
      <c r="G148" t="s">
        <v>4879</v>
      </c>
    </row>
    <row r="149" spans="1:7" x14ac:dyDescent="0.25">
      <c r="A149">
        <v>309254664</v>
      </c>
      <c r="B149" t="s">
        <v>18646</v>
      </c>
      <c r="C149" t="s">
        <v>18489</v>
      </c>
      <c r="D149" t="s">
        <v>18645</v>
      </c>
      <c r="E149" t="s">
        <v>18645</v>
      </c>
      <c r="F149" t="s">
        <v>61</v>
      </c>
      <c r="G149" t="s">
        <v>4879</v>
      </c>
    </row>
    <row r="150" spans="1:7" x14ac:dyDescent="0.25">
      <c r="A150">
        <v>309254662</v>
      </c>
      <c r="B150" t="s">
        <v>18647</v>
      </c>
      <c r="C150" t="s">
        <v>18489</v>
      </c>
      <c r="D150" t="s">
        <v>18648</v>
      </c>
      <c r="E150" t="s">
        <v>18648</v>
      </c>
      <c r="F150" t="s">
        <v>61</v>
      </c>
      <c r="G150" t="s">
        <v>4879</v>
      </c>
    </row>
    <row r="151" spans="1:7" x14ac:dyDescent="0.25">
      <c r="A151">
        <v>309254448</v>
      </c>
      <c r="B151" t="s">
        <v>18649</v>
      </c>
      <c r="C151" t="s">
        <v>18489</v>
      </c>
      <c r="D151" t="s">
        <v>4897</v>
      </c>
      <c r="E151" t="s">
        <v>4897</v>
      </c>
      <c r="F151" t="s">
        <v>61</v>
      </c>
      <c r="G151" t="s">
        <v>4879</v>
      </c>
    </row>
    <row r="152" spans="1:7" x14ac:dyDescent="0.25">
      <c r="A152">
        <v>309254446</v>
      </c>
      <c r="B152" t="s">
        <v>18650</v>
      </c>
      <c r="C152" t="s">
        <v>18489</v>
      </c>
      <c r="D152" t="s">
        <v>4897</v>
      </c>
      <c r="E152" t="s">
        <v>4897</v>
      </c>
      <c r="F152" t="s">
        <v>61</v>
      </c>
      <c r="G152" t="s">
        <v>4879</v>
      </c>
    </row>
    <row r="153" spans="1:7" x14ac:dyDescent="0.25">
      <c r="A153">
        <v>309254436</v>
      </c>
      <c r="B153" t="s">
        <v>18651</v>
      </c>
      <c r="C153" t="s">
        <v>18489</v>
      </c>
      <c r="D153" t="s">
        <v>12648</v>
      </c>
      <c r="E153" t="s">
        <v>12648</v>
      </c>
      <c r="F153" t="s">
        <v>61</v>
      </c>
      <c r="G153" t="s">
        <v>4879</v>
      </c>
    </row>
    <row r="154" spans="1:7" x14ac:dyDescent="0.25">
      <c r="A154">
        <v>309254444</v>
      </c>
      <c r="B154" t="s">
        <v>18652</v>
      </c>
      <c r="C154" t="s">
        <v>18489</v>
      </c>
      <c r="D154" t="s">
        <v>4897</v>
      </c>
      <c r="E154" t="s">
        <v>4897</v>
      </c>
      <c r="F154" t="s">
        <v>61</v>
      </c>
      <c r="G154" t="s">
        <v>4879</v>
      </c>
    </row>
    <row r="155" spans="1:7" x14ac:dyDescent="0.25">
      <c r="A155">
        <v>309254442</v>
      </c>
      <c r="B155" t="s">
        <v>18653</v>
      </c>
      <c r="C155" t="s">
        <v>18489</v>
      </c>
      <c r="D155" t="s">
        <v>4897</v>
      </c>
      <c r="E155" t="s">
        <v>4897</v>
      </c>
      <c r="F155" t="s">
        <v>61</v>
      </c>
      <c r="G155" t="s">
        <v>4879</v>
      </c>
    </row>
    <row r="156" spans="1:7" x14ac:dyDescent="0.25">
      <c r="A156">
        <v>309254440</v>
      </c>
      <c r="B156" t="s">
        <v>18654</v>
      </c>
      <c r="C156" t="s">
        <v>18489</v>
      </c>
      <c r="D156" t="s">
        <v>12648</v>
      </c>
      <c r="E156" t="s">
        <v>12648</v>
      </c>
      <c r="F156" t="s">
        <v>61</v>
      </c>
      <c r="G156" t="s">
        <v>4879</v>
      </c>
    </row>
    <row r="157" spans="1:7" x14ac:dyDescent="0.25">
      <c r="A157">
        <v>309254438</v>
      </c>
      <c r="B157" t="s">
        <v>18655</v>
      </c>
      <c r="C157" t="s">
        <v>18489</v>
      </c>
      <c r="D157" t="s">
        <v>4897</v>
      </c>
      <c r="E157" t="s">
        <v>4897</v>
      </c>
      <c r="F157" t="s">
        <v>61</v>
      </c>
      <c r="G157" t="s">
        <v>4879</v>
      </c>
    </row>
    <row r="158" spans="1:7" x14ac:dyDescent="0.25">
      <c r="A158">
        <v>309254224</v>
      </c>
      <c r="B158" t="s">
        <v>18656</v>
      </c>
      <c r="C158" t="s">
        <v>18489</v>
      </c>
      <c r="D158" t="s">
        <v>4897</v>
      </c>
      <c r="E158" t="s">
        <v>4897</v>
      </c>
      <c r="F158" t="s">
        <v>61</v>
      </c>
      <c r="G158" t="s">
        <v>4879</v>
      </c>
    </row>
    <row r="159" spans="1:7" x14ac:dyDescent="0.25">
      <c r="A159">
        <v>309254222</v>
      </c>
      <c r="B159" t="s">
        <v>18657</v>
      </c>
      <c r="C159" t="s">
        <v>18489</v>
      </c>
      <c r="D159" t="s">
        <v>4897</v>
      </c>
      <c r="E159" t="s">
        <v>4897</v>
      </c>
      <c r="F159" t="s">
        <v>61</v>
      </c>
      <c r="G159" t="s">
        <v>4879</v>
      </c>
    </row>
    <row r="160" spans="1:7" x14ac:dyDescent="0.25">
      <c r="A160">
        <v>309254212</v>
      </c>
      <c r="B160" t="s">
        <v>18658</v>
      </c>
      <c r="C160" t="s">
        <v>18489</v>
      </c>
      <c r="D160" t="s">
        <v>4897</v>
      </c>
      <c r="E160" t="s">
        <v>4897</v>
      </c>
      <c r="F160" t="s">
        <v>61</v>
      </c>
      <c r="G160" t="s">
        <v>4879</v>
      </c>
    </row>
    <row r="161" spans="1:7" x14ac:dyDescent="0.25">
      <c r="A161">
        <v>309254220</v>
      </c>
      <c r="B161" t="s">
        <v>18659</v>
      </c>
      <c r="C161" t="s">
        <v>18489</v>
      </c>
      <c r="D161" t="s">
        <v>4897</v>
      </c>
      <c r="E161" t="s">
        <v>4897</v>
      </c>
      <c r="F161" t="s">
        <v>61</v>
      </c>
      <c r="G161" t="s">
        <v>4879</v>
      </c>
    </row>
    <row r="162" spans="1:7" x14ac:dyDescent="0.25">
      <c r="A162">
        <v>309254218</v>
      </c>
      <c r="B162" t="s">
        <v>18660</v>
      </c>
      <c r="C162" t="s">
        <v>18489</v>
      </c>
      <c r="D162" t="s">
        <v>18661</v>
      </c>
      <c r="E162" t="s">
        <v>18661</v>
      </c>
      <c r="F162" t="s">
        <v>61</v>
      </c>
      <c r="G162" t="s">
        <v>4879</v>
      </c>
    </row>
    <row r="163" spans="1:7" x14ac:dyDescent="0.25">
      <c r="A163">
        <v>309254216</v>
      </c>
      <c r="B163" t="s">
        <v>18662</v>
      </c>
      <c r="C163" t="s">
        <v>18489</v>
      </c>
      <c r="D163" t="s">
        <v>4897</v>
      </c>
      <c r="E163" t="s">
        <v>4897</v>
      </c>
      <c r="F163" t="s">
        <v>61</v>
      </c>
      <c r="G163" t="s">
        <v>4879</v>
      </c>
    </row>
    <row r="164" spans="1:7" x14ac:dyDescent="0.25">
      <c r="A164">
        <v>309254214</v>
      </c>
      <c r="B164" t="s">
        <v>18663</v>
      </c>
      <c r="C164" t="s">
        <v>18489</v>
      </c>
      <c r="D164" t="s">
        <v>4897</v>
      </c>
      <c r="E164" t="s">
        <v>4897</v>
      </c>
      <c r="F164" t="s">
        <v>61</v>
      </c>
      <c r="G164" t="s">
        <v>4879</v>
      </c>
    </row>
    <row r="165" spans="1:7" x14ac:dyDescent="0.25">
      <c r="A165">
        <v>309254000</v>
      </c>
      <c r="B165" t="s">
        <v>18664</v>
      </c>
      <c r="C165" t="s">
        <v>18489</v>
      </c>
      <c r="D165" t="s">
        <v>4897</v>
      </c>
      <c r="E165" t="s">
        <v>4897</v>
      </c>
      <c r="F165" t="s">
        <v>61</v>
      </c>
      <c r="G165" t="s">
        <v>4879</v>
      </c>
    </row>
    <row r="166" spans="1:7" x14ac:dyDescent="0.25">
      <c r="A166">
        <v>309253998</v>
      </c>
      <c r="B166" t="s">
        <v>18665</v>
      </c>
      <c r="C166" t="s">
        <v>18489</v>
      </c>
      <c r="D166" t="s">
        <v>4897</v>
      </c>
      <c r="E166" t="s">
        <v>4897</v>
      </c>
      <c r="F166" t="s">
        <v>61</v>
      </c>
      <c r="G166" t="s">
        <v>4879</v>
      </c>
    </row>
    <row r="167" spans="1:7" x14ac:dyDescent="0.25">
      <c r="A167">
        <v>309253996</v>
      </c>
      <c r="B167" t="s">
        <v>18666</v>
      </c>
      <c r="C167" t="s">
        <v>18489</v>
      </c>
      <c r="D167" t="s">
        <v>4897</v>
      </c>
      <c r="E167" t="s">
        <v>4897</v>
      </c>
      <c r="F167" t="s">
        <v>61</v>
      </c>
      <c r="G167" t="s">
        <v>4879</v>
      </c>
    </row>
    <row r="168" spans="1:7" x14ac:dyDescent="0.25">
      <c r="A168">
        <v>309253994</v>
      </c>
      <c r="B168" t="s">
        <v>18667</v>
      </c>
      <c r="C168" t="s">
        <v>18489</v>
      </c>
      <c r="D168" t="s">
        <v>4897</v>
      </c>
      <c r="E168" t="s">
        <v>4897</v>
      </c>
      <c r="F168" t="s">
        <v>61</v>
      </c>
      <c r="G168" t="s">
        <v>4879</v>
      </c>
    </row>
    <row r="169" spans="1:7" x14ac:dyDescent="0.25">
      <c r="A169">
        <v>309253992</v>
      </c>
      <c r="B169" t="s">
        <v>18668</v>
      </c>
      <c r="C169" t="s">
        <v>18489</v>
      </c>
      <c r="D169" t="s">
        <v>4897</v>
      </c>
      <c r="E169" t="s">
        <v>4897</v>
      </c>
      <c r="F169" t="s">
        <v>61</v>
      </c>
      <c r="G169" t="s">
        <v>4879</v>
      </c>
    </row>
    <row r="170" spans="1:7" x14ac:dyDescent="0.25">
      <c r="A170">
        <v>309253990</v>
      </c>
      <c r="B170" t="s">
        <v>18669</v>
      </c>
      <c r="C170" t="s">
        <v>18489</v>
      </c>
      <c r="D170" t="s">
        <v>4897</v>
      </c>
      <c r="E170" t="s">
        <v>4897</v>
      </c>
      <c r="F170" t="s">
        <v>61</v>
      </c>
      <c r="G170" t="s">
        <v>4879</v>
      </c>
    </row>
    <row r="171" spans="1:7" x14ac:dyDescent="0.25">
      <c r="A171">
        <v>309253988</v>
      </c>
      <c r="B171" t="s">
        <v>18670</v>
      </c>
      <c r="C171" t="s">
        <v>18489</v>
      </c>
      <c r="D171" t="s">
        <v>4897</v>
      </c>
      <c r="E171" t="s">
        <v>4897</v>
      </c>
      <c r="F171" t="s">
        <v>61</v>
      </c>
      <c r="G171" t="s">
        <v>4879</v>
      </c>
    </row>
    <row r="172" spans="1:7" x14ac:dyDescent="0.25">
      <c r="A172">
        <v>309255552</v>
      </c>
      <c r="B172" t="s">
        <v>18671</v>
      </c>
      <c r="C172" t="s">
        <v>18489</v>
      </c>
      <c r="D172" t="s">
        <v>4897</v>
      </c>
      <c r="E172" t="s">
        <v>4897</v>
      </c>
      <c r="F172" t="s">
        <v>61</v>
      </c>
      <c r="G172" t="s">
        <v>4879</v>
      </c>
    </row>
    <row r="173" spans="1:7" x14ac:dyDescent="0.25">
      <c r="A173">
        <v>309255550</v>
      </c>
      <c r="B173" t="s">
        <v>18672</v>
      </c>
      <c r="C173" t="s">
        <v>18489</v>
      </c>
      <c r="D173" t="s">
        <v>4897</v>
      </c>
      <c r="E173" t="s">
        <v>4897</v>
      </c>
      <c r="F173" t="s">
        <v>61</v>
      </c>
      <c r="G173" t="s">
        <v>4879</v>
      </c>
    </row>
    <row r="174" spans="1:7" x14ac:dyDescent="0.25">
      <c r="A174">
        <v>309255540</v>
      </c>
      <c r="B174" t="s">
        <v>18673</v>
      </c>
      <c r="C174" t="s">
        <v>18489</v>
      </c>
      <c r="D174" t="s">
        <v>4897</v>
      </c>
      <c r="E174" t="s">
        <v>4897</v>
      </c>
      <c r="F174" t="s">
        <v>61</v>
      </c>
      <c r="G174" t="s">
        <v>4879</v>
      </c>
    </row>
    <row r="175" spans="1:7" x14ac:dyDescent="0.25">
      <c r="A175">
        <v>309255548</v>
      </c>
      <c r="B175" t="s">
        <v>18674</v>
      </c>
      <c r="C175" t="s">
        <v>18489</v>
      </c>
      <c r="D175" t="s">
        <v>4897</v>
      </c>
      <c r="E175" t="s">
        <v>4897</v>
      </c>
      <c r="F175" t="s">
        <v>61</v>
      </c>
      <c r="G175" t="s">
        <v>4879</v>
      </c>
    </row>
    <row r="176" spans="1:7" x14ac:dyDescent="0.25">
      <c r="A176">
        <v>309255546</v>
      </c>
      <c r="B176" t="s">
        <v>18675</v>
      </c>
      <c r="C176" t="s">
        <v>18489</v>
      </c>
      <c r="D176" t="s">
        <v>4897</v>
      </c>
      <c r="E176" t="s">
        <v>4897</v>
      </c>
      <c r="F176" t="s">
        <v>61</v>
      </c>
      <c r="G176" t="s">
        <v>4879</v>
      </c>
    </row>
    <row r="177" spans="1:7" x14ac:dyDescent="0.25">
      <c r="A177">
        <v>309255544</v>
      </c>
      <c r="B177" t="s">
        <v>18676</v>
      </c>
      <c r="C177" t="s">
        <v>18489</v>
      </c>
      <c r="D177" t="s">
        <v>18677</v>
      </c>
      <c r="E177" t="s">
        <v>18677</v>
      </c>
      <c r="F177" t="s">
        <v>61</v>
      </c>
      <c r="G177" t="s">
        <v>4879</v>
      </c>
    </row>
    <row r="178" spans="1:7" x14ac:dyDescent="0.25">
      <c r="A178">
        <v>309255542</v>
      </c>
      <c r="B178" t="s">
        <v>18678</v>
      </c>
      <c r="C178" t="s">
        <v>18489</v>
      </c>
      <c r="D178" t="s">
        <v>4897</v>
      </c>
      <c r="E178" t="s">
        <v>4897</v>
      </c>
      <c r="F178" t="s">
        <v>61</v>
      </c>
      <c r="G178" t="s">
        <v>4879</v>
      </c>
    </row>
    <row r="179" spans="1:7" x14ac:dyDescent="0.25">
      <c r="A179">
        <v>309255328</v>
      </c>
      <c r="B179" t="s">
        <v>18679</v>
      </c>
      <c r="C179" t="s">
        <v>18489</v>
      </c>
      <c r="D179" t="s">
        <v>4897</v>
      </c>
      <c r="E179" t="s">
        <v>4897</v>
      </c>
      <c r="F179" t="s">
        <v>61</v>
      </c>
      <c r="G179" t="s">
        <v>4879</v>
      </c>
    </row>
    <row r="180" spans="1:7" x14ac:dyDescent="0.25">
      <c r="A180">
        <v>309255326</v>
      </c>
      <c r="B180" t="s">
        <v>18680</v>
      </c>
      <c r="C180" t="s">
        <v>18489</v>
      </c>
      <c r="D180" t="s">
        <v>4897</v>
      </c>
      <c r="E180" t="s">
        <v>4897</v>
      </c>
      <c r="F180" t="s">
        <v>61</v>
      </c>
      <c r="G180" t="s">
        <v>4879</v>
      </c>
    </row>
    <row r="181" spans="1:7" x14ac:dyDescent="0.25">
      <c r="A181">
        <v>309255316</v>
      </c>
      <c r="B181" t="s">
        <v>18681</v>
      </c>
      <c r="C181" t="s">
        <v>18489</v>
      </c>
      <c r="D181" t="s">
        <v>4897</v>
      </c>
      <c r="E181" t="s">
        <v>4897</v>
      </c>
      <c r="F181" t="s">
        <v>61</v>
      </c>
      <c r="G181" t="s">
        <v>4879</v>
      </c>
    </row>
    <row r="182" spans="1:7" x14ac:dyDescent="0.25">
      <c r="A182">
        <v>309255324</v>
      </c>
      <c r="B182" t="s">
        <v>18682</v>
      </c>
      <c r="C182" t="s">
        <v>18489</v>
      </c>
      <c r="D182" t="s">
        <v>4897</v>
      </c>
      <c r="E182" t="s">
        <v>4897</v>
      </c>
      <c r="F182" t="s">
        <v>61</v>
      </c>
      <c r="G182" t="s">
        <v>4879</v>
      </c>
    </row>
    <row r="183" spans="1:7" x14ac:dyDescent="0.25">
      <c r="A183">
        <v>309255322</v>
      </c>
      <c r="B183" t="s">
        <v>18683</v>
      </c>
      <c r="C183" t="s">
        <v>18489</v>
      </c>
      <c r="D183" t="s">
        <v>4897</v>
      </c>
      <c r="E183" t="s">
        <v>4897</v>
      </c>
      <c r="F183" t="s">
        <v>61</v>
      </c>
      <c r="G183" t="s">
        <v>4879</v>
      </c>
    </row>
    <row r="184" spans="1:7" x14ac:dyDescent="0.25">
      <c r="A184">
        <v>309255320</v>
      </c>
      <c r="B184" t="s">
        <v>18684</v>
      </c>
      <c r="C184" t="s">
        <v>18489</v>
      </c>
      <c r="D184" t="s">
        <v>4897</v>
      </c>
      <c r="E184" t="s">
        <v>4897</v>
      </c>
      <c r="F184" t="s">
        <v>61</v>
      </c>
      <c r="G184" t="s">
        <v>4879</v>
      </c>
    </row>
    <row r="185" spans="1:7" x14ac:dyDescent="0.25">
      <c r="A185">
        <v>309255318</v>
      </c>
      <c r="B185" t="s">
        <v>18685</v>
      </c>
      <c r="C185" t="s">
        <v>18489</v>
      </c>
      <c r="D185" t="s">
        <v>4897</v>
      </c>
      <c r="E185" t="s">
        <v>4897</v>
      </c>
      <c r="F185" t="s">
        <v>61</v>
      </c>
      <c r="G185" t="s">
        <v>4879</v>
      </c>
    </row>
    <row r="186" spans="1:7" x14ac:dyDescent="0.25">
      <c r="A186">
        <v>309255106</v>
      </c>
      <c r="B186" t="s">
        <v>18686</v>
      </c>
      <c r="C186" t="s">
        <v>18489</v>
      </c>
      <c r="D186" t="s">
        <v>4897</v>
      </c>
      <c r="E186" t="s">
        <v>4897</v>
      </c>
      <c r="F186" t="s">
        <v>61</v>
      </c>
      <c r="G186" t="s">
        <v>4879</v>
      </c>
    </row>
    <row r="187" spans="1:7" x14ac:dyDescent="0.25">
      <c r="A187">
        <v>309255104</v>
      </c>
      <c r="B187" t="s">
        <v>18687</v>
      </c>
      <c r="C187" t="s">
        <v>18489</v>
      </c>
      <c r="D187" t="s">
        <v>4897</v>
      </c>
      <c r="E187" t="s">
        <v>4897</v>
      </c>
      <c r="F187" t="s">
        <v>61</v>
      </c>
      <c r="G187" t="s">
        <v>4879</v>
      </c>
    </row>
    <row r="188" spans="1:7" x14ac:dyDescent="0.25">
      <c r="A188">
        <v>309255094</v>
      </c>
      <c r="B188" t="s">
        <v>18688</v>
      </c>
      <c r="C188" t="s">
        <v>18489</v>
      </c>
      <c r="D188" t="s">
        <v>4897</v>
      </c>
      <c r="E188" t="s">
        <v>4897</v>
      </c>
      <c r="F188" t="s">
        <v>61</v>
      </c>
      <c r="G188" t="s">
        <v>4879</v>
      </c>
    </row>
    <row r="189" spans="1:7" x14ac:dyDescent="0.25">
      <c r="A189">
        <v>309255102</v>
      </c>
      <c r="B189" t="s">
        <v>18689</v>
      </c>
      <c r="C189" t="s">
        <v>18489</v>
      </c>
      <c r="D189" t="s">
        <v>4897</v>
      </c>
      <c r="E189" t="s">
        <v>4897</v>
      </c>
      <c r="F189" t="s">
        <v>61</v>
      </c>
      <c r="G189" t="s">
        <v>4879</v>
      </c>
    </row>
    <row r="190" spans="1:7" x14ac:dyDescent="0.25">
      <c r="A190">
        <v>309255100</v>
      </c>
      <c r="B190" t="s">
        <v>18690</v>
      </c>
      <c r="C190" t="s">
        <v>18489</v>
      </c>
      <c r="D190" t="s">
        <v>4897</v>
      </c>
      <c r="E190" t="s">
        <v>4897</v>
      </c>
      <c r="F190" t="s">
        <v>61</v>
      </c>
      <c r="G190" t="s">
        <v>4879</v>
      </c>
    </row>
    <row r="191" spans="1:7" x14ac:dyDescent="0.25">
      <c r="A191">
        <v>309255098</v>
      </c>
      <c r="B191" t="s">
        <v>18691</v>
      </c>
      <c r="C191" t="s">
        <v>18489</v>
      </c>
      <c r="D191" t="s">
        <v>4897</v>
      </c>
      <c r="E191" t="s">
        <v>4897</v>
      </c>
      <c r="F191" t="s">
        <v>61</v>
      </c>
      <c r="G191" t="s">
        <v>4879</v>
      </c>
    </row>
    <row r="192" spans="1:7" x14ac:dyDescent="0.25">
      <c r="A192">
        <v>309255096</v>
      </c>
      <c r="B192" t="s">
        <v>18692</v>
      </c>
      <c r="C192" t="s">
        <v>18489</v>
      </c>
      <c r="D192" t="s">
        <v>4897</v>
      </c>
      <c r="E192" t="s">
        <v>4897</v>
      </c>
      <c r="F192" t="s">
        <v>61</v>
      </c>
      <c r="G192" t="s">
        <v>4879</v>
      </c>
    </row>
    <row r="193" spans="1:7" x14ac:dyDescent="0.25">
      <c r="A193">
        <v>309254882</v>
      </c>
      <c r="B193" t="s">
        <v>18693</v>
      </c>
      <c r="C193" t="s">
        <v>18489</v>
      </c>
      <c r="D193" t="s">
        <v>4897</v>
      </c>
      <c r="E193" t="s">
        <v>4897</v>
      </c>
      <c r="F193" t="s">
        <v>61</v>
      </c>
      <c r="G193" t="s">
        <v>4879</v>
      </c>
    </row>
    <row r="194" spans="1:7" x14ac:dyDescent="0.25">
      <c r="A194">
        <v>309254880</v>
      </c>
      <c r="B194" t="s">
        <v>18694</v>
      </c>
      <c r="C194" t="s">
        <v>18489</v>
      </c>
      <c r="D194" t="s">
        <v>4897</v>
      </c>
      <c r="E194" t="s">
        <v>4897</v>
      </c>
      <c r="F194" t="s">
        <v>61</v>
      </c>
      <c r="G194" t="s">
        <v>4879</v>
      </c>
    </row>
    <row r="195" spans="1:7" x14ac:dyDescent="0.25">
      <c r="A195">
        <v>309254870</v>
      </c>
      <c r="B195" t="s">
        <v>18695</v>
      </c>
      <c r="C195" t="s">
        <v>18489</v>
      </c>
      <c r="D195" t="s">
        <v>4897</v>
      </c>
      <c r="E195" t="s">
        <v>4897</v>
      </c>
      <c r="F195" t="s">
        <v>61</v>
      </c>
      <c r="G195" t="s">
        <v>4879</v>
      </c>
    </row>
    <row r="196" spans="1:7" x14ac:dyDescent="0.25">
      <c r="A196">
        <v>309254878</v>
      </c>
      <c r="B196" t="s">
        <v>18696</v>
      </c>
      <c r="C196" t="s">
        <v>18489</v>
      </c>
      <c r="D196" t="s">
        <v>18697</v>
      </c>
      <c r="E196" t="s">
        <v>18697</v>
      </c>
      <c r="F196" t="s">
        <v>61</v>
      </c>
      <c r="G196" t="s">
        <v>4879</v>
      </c>
    </row>
    <row r="197" spans="1:7" x14ac:dyDescent="0.25">
      <c r="A197">
        <v>309254876</v>
      </c>
      <c r="B197" t="s">
        <v>18698</v>
      </c>
      <c r="C197" t="s">
        <v>18489</v>
      </c>
      <c r="D197" t="s">
        <v>18699</v>
      </c>
      <c r="E197" t="s">
        <v>18699</v>
      </c>
      <c r="F197" t="s">
        <v>61</v>
      </c>
      <c r="G197" t="s">
        <v>4879</v>
      </c>
    </row>
    <row r="198" spans="1:7" x14ac:dyDescent="0.25">
      <c r="A198">
        <v>309254874</v>
      </c>
      <c r="B198" t="s">
        <v>18700</v>
      </c>
      <c r="C198" t="s">
        <v>18489</v>
      </c>
      <c r="D198" t="s">
        <v>4897</v>
      </c>
      <c r="E198" t="s">
        <v>4897</v>
      </c>
      <c r="F198" t="s">
        <v>61</v>
      </c>
      <c r="G198" t="s">
        <v>4879</v>
      </c>
    </row>
    <row r="199" spans="1:7" x14ac:dyDescent="0.25">
      <c r="A199">
        <v>309254872</v>
      </c>
      <c r="B199" t="s">
        <v>18701</v>
      </c>
      <c r="C199" t="s">
        <v>18489</v>
      </c>
      <c r="D199" t="s">
        <v>4897</v>
      </c>
      <c r="E199" t="s">
        <v>4897</v>
      </c>
      <c r="F199" t="s">
        <v>61</v>
      </c>
      <c r="G199" t="s">
        <v>4879</v>
      </c>
    </row>
    <row r="200" spans="1:7" x14ac:dyDescent="0.25">
      <c r="A200">
        <v>309254658</v>
      </c>
      <c r="B200" t="s">
        <v>18702</v>
      </c>
      <c r="C200" t="s">
        <v>18489</v>
      </c>
      <c r="D200" t="s">
        <v>4897</v>
      </c>
      <c r="E200" t="s">
        <v>4897</v>
      </c>
      <c r="F200" t="s">
        <v>61</v>
      </c>
      <c r="G200" t="s">
        <v>4879</v>
      </c>
    </row>
    <row r="201" spans="1:7" x14ac:dyDescent="0.25">
      <c r="A201">
        <v>309254656</v>
      </c>
      <c r="B201" t="s">
        <v>18703</v>
      </c>
      <c r="C201" t="s">
        <v>18489</v>
      </c>
      <c r="D201" t="s">
        <v>4897</v>
      </c>
      <c r="E201" t="s">
        <v>4897</v>
      </c>
      <c r="F201" t="s">
        <v>61</v>
      </c>
      <c r="G201" t="s">
        <v>4879</v>
      </c>
    </row>
    <row r="202" spans="1:7" x14ac:dyDescent="0.25">
      <c r="A202">
        <v>309254646</v>
      </c>
      <c r="B202" t="s">
        <v>18704</v>
      </c>
      <c r="C202" t="s">
        <v>18489</v>
      </c>
      <c r="D202" t="s">
        <v>4897</v>
      </c>
      <c r="E202" t="s">
        <v>4897</v>
      </c>
      <c r="F202" t="s">
        <v>61</v>
      </c>
      <c r="G202" t="s">
        <v>4879</v>
      </c>
    </row>
    <row r="203" spans="1:7" x14ac:dyDescent="0.25">
      <c r="A203">
        <v>309254654</v>
      </c>
      <c r="B203" t="s">
        <v>18705</v>
      </c>
      <c r="C203" t="s">
        <v>18489</v>
      </c>
      <c r="D203" t="s">
        <v>4897</v>
      </c>
      <c r="E203" t="s">
        <v>4897</v>
      </c>
      <c r="F203" t="s">
        <v>61</v>
      </c>
      <c r="G203" t="s">
        <v>4879</v>
      </c>
    </row>
    <row r="204" spans="1:7" x14ac:dyDescent="0.25">
      <c r="A204">
        <v>309254652</v>
      </c>
      <c r="B204" t="s">
        <v>18706</v>
      </c>
      <c r="C204" t="s">
        <v>18489</v>
      </c>
      <c r="D204" t="s">
        <v>4897</v>
      </c>
      <c r="E204" t="s">
        <v>4897</v>
      </c>
      <c r="F204" t="s">
        <v>61</v>
      </c>
      <c r="G204" t="s">
        <v>4879</v>
      </c>
    </row>
    <row r="205" spans="1:7" x14ac:dyDescent="0.25">
      <c r="A205">
        <v>309254650</v>
      </c>
      <c r="B205" t="s">
        <v>18707</v>
      </c>
      <c r="C205" t="s">
        <v>18489</v>
      </c>
      <c r="D205" t="s">
        <v>4897</v>
      </c>
      <c r="E205" t="s">
        <v>4897</v>
      </c>
      <c r="F205" t="s">
        <v>61</v>
      </c>
      <c r="G205" t="s">
        <v>4879</v>
      </c>
    </row>
    <row r="206" spans="1:7" x14ac:dyDescent="0.25">
      <c r="A206">
        <v>309254648</v>
      </c>
      <c r="B206" t="s">
        <v>18708</v>
      </c>
      <c r="C206" t="s">
        <v>18489</v>
      </c>
      <c r="D206" t="s">
        <v>4897</v>
      </c>
      <c r="E206" t="s">
        <v>4897</v>
      </c>
      <c r="F206" t="s">
        <v>61</v>
      </c>
      <c r="G206" t="s">
        <v>4879</v>
      </c>
    </row>
    <row r="207" spans="1:7" x14ac:dyDescent="0.25">
      <c r="A207">
        <v>309254434</v>
      </c>
      <c r="B207" t="s">
        <v>18709</v>
      </c>
      <c r="C207" t="s">
        <v>18489</v>
      </c>
      <c r="D207" t="s">
        <v>4897</v>
      </c>
      <c r="E207" t="s">
        <v>4897</v>
      </c>
      <c r="F207" t="s">
        <v>61</v>
      </c>
      <c r="G207" t="s">
        <v>4879</v>
      </c>
    </row>
    <row r="208" spans="1:7" x14ac:dyDescent="0.25">
      <c r="A208">
        <v>309254432</v>
      </c>
      <c r="B208" t="s">
        <v>18710</v>
      </c>
      <c r="C208" t="s">
        <v>18489</v>
      </c>
      <c r="D208" t="s">
        <v>4897</v>
      </c>
      <c r="E208" t="s">
        <v>4897</v>
      </c>
      <c r="F208" t="s">
        <v>61</v>
      </c>
      <c r="G208" t="s">
        <v>4879</v>
      </c>
    </row>
    <row r="209" spans="1:7" x14ac:dyDescent="0.25">
      <c r="A209">
        <v>309254422</v>
      </c>
      <c r="B209" t="s">
        <v>18711</v>
      </c>
      <c r="C209" t="s">
        <v>18489</v>
      </c>
      <c r="D209" t="s">
        <v>4897</v>
      </c>
      <c r="E209" t="s">
        <v>4897</v>
      </c>
      <c r="F209" t="s">
        <v>61</v>
      </c>
      <c r="G209" t="s">
        <v>4879</v>
      </c>
    </row>
    <row r="210" spans="1:7" x14ac:dyDescent="0.25">
      <c r="A210">
        <v>309254430</v>
      </c>
      <c r="B210" t="s">
        <v>18712</v>
      </c>
      <c r="C210" t="s">
        <v>18489</v>
      </c>
      <c r="D210" t="s">
        <v>4897</v>
      </c>
      <c r="E210" t="s">
        <v>4897</v>
      </c>
      <c r="F210" t="s">
        <v>61</v>
      </c>
      <c r="G210" t="s">
        <v>4879</v>
      </c>
    </row>
    <row r="211" spans="1:7" x14ac:dyDescent="0.25">
      <c r="A211">
        <v>309254428</v>
      </c>
      <c r="B211" t="s">
        <v>18713</v>
      </c>
      <c r="C211" t="s">
        <v>18489</v>
      </c>
      <c r="D211" t="s">
        <v>4897</v>
      </c>
      <c r="E211" t="s">
        <v>4897</v>
      </c>
      <c r="F211" t="s">
        <v>61</v>
      </c>
      <c r="G211" t="s">
        <v>4879</v>
      </c>
    </row>
    <row r="212" spans="1:7" x14ac:dyDescent="0.25">
      <c r="A212">
        <v>309254426</v>
      </c>
      <c r="B212" t="s">
        <v>18714</v>
      </c>
      <c r="C212" t="s">
        <v>18489</v>
      </c>
      <c r="D212" t="s">
        <v>4897</v>
      </c>
      <c r="E212" t="s">
        <v>4897</v>
      </c>
      <c r="F212" t="s">
        <v>61</v>
      </c>
      <c r="G212" t="s">
        <v>4879</v>
      </c>
    </row>
    <row r="213" spans="1:7" x14ac:dyDescent="0.25">
      <c r="A213">
        <v>309254424</v>
      </c>
      <c r="B213" t="s">
        <v>18715</v>
      </c>
      <c r="C213" t="s">
        <v>18489</v>
      </c>
      <c r="D213" t="s">
        <v>4897</v>
      </c>
      <c r="E213" t="s">
        <v>4897</v>
      </c>
      <c r="F213" t="s">
        <v>61</v>
      </c>
      <c r="G213" t="s">
        <v>4879</v>
      </c>
    </row>
    <row r="214" spans="1:7" x14ac:dyDescent="0.25">
      <c r="A214">
        <v>309254210</v>
      </c>
      <c r="B214" t="s">
        <v>18716</v>
      </c>
      <c r="C214" t="s">
        <v>18489</v>
      </c>
      <c r="D214" t="s">
        <v>4897</v>
      </c>
      <c r="E214" t="s">
        <v>4897</v>
      </c>
      <c r="F214" t="s">
        <v>61</v>
      </c>
      <c r="G214" t="s">
        <v>4879</v>
      </c>
    </row>
    <row r="215" spans="1:7" x14ac:dyDescent="0.25">
      <c r="A215">
        <v>309254208</v>
      </c>
      <c r="B215" t="s">
        <v>18717</v>
      </c>
      <c r="C215" t="s">
        <v>18489</v>
      </c>
      <c r="D215" t="s">
        <v>4897</v>
      </c>
      <c r="E215" t="s">
        <v>4897</v>
      </c>
      <c r="F215" t="s">
        <v>61</v>
      </c>
      <c r="G215" t="s">
        <v>4879</v>
      </c>
    </row>
    <row r="216" spans="1:7" x14ac:dyDescent="0.25">
      <c r="A216">
        <v>309254198</v>
      </c>
      <c r="B216" t="s">
        <v>18718</v>
      </c>
      <c r="C216" t="s">
        <v>18489</v>
      </c>
      <c r="D216" t="s">
        <v>4897</v>
      </c>
      <c r="E216" t="s">
        <v>4897</v>
      </c>
      <c r="F216" t="s">
        <v>61</v>
      </c>
      <c r="G216" t="s">
        <v>4879</v>
      </c>
    </row>
    <row r="217" spans="1:7" x14ac:dyDescent="0.25">
      <c r="A217">
        <v>309254206</v>
      </c>
      <c r="B217" t="s">
        <v>18719</v>
      </c>
      <c r="C217" t="s">
        <v>18489</v>
      </c>
      <c r="D217" t="s">
        <v>18720</v>
      </c>
      <c r="E217" t="s">
        <v>18720</v>
      </c>
      <c r="F217" t="s">
        <v>61</v>
      </c>
      <c r="G217" t="s">
        <v>4879</v>
      </c>
    </row>
    <row r="218" spans="1:7" x14ac:dyDescent="0.25">
      <c r="A218">
        <v>309254204</v>
      </c>
      <c r="B218" t="s">
        <v>18721</v>
      </c>
      <c r="C218" t="s">
        <v>18489</v>
      </c>
      <c r="D218" t="s">
        <v>4897</v>
      </c>
      <c r="E218" t="s">
        <v>4897</v>
      </c>
      <c r="F218" t="s">
        <v>61</v>
      </c>
      <c r="G218" t="s">
        <v>4879</v>
      </c>
    </row>
    <row r="219" spans="1:7" x14ac:dyDescent="0.25">
      <c r="A219">
        <v>309254202</v>
      </c>
      <c r="B219" t="s">
        <v>18722</v>
      </c>
      <c r="C219" t="s">
        <v>18489</v>
      </c>
      <c r="D219" t="s">
        <v>4897</v>
      </c>
      <c r="E219" t="s">
        <v>4897</v>
      </c>
      <c r="F219" t="s">
        <v>61</v>
      </c>
      <c r="G219" t="s">
        <v>4879</v>
      </c>
    </row>
    <row r="220" spans="1:7" x14ac:dyDescent="0.25">
      <c r="A220">
        <v>309254200</v>
      </c>
      <c r="B220" t="s">
        <v>18723</v>
      </c>
      <c r="C220" t="s">
        <v>18489</v>
      </c>
      <c r="D220" t="s">
        <v>4897</v>
      </c>
      <c r="E220" t="s">
        <v>4897</v>
      </c>
      <c r="F220" t="s">
        <v>61</v>
      </c>
      <c r="G220" t="s">
        <v>4879</v>
      </c>
    </row>
    <row r="221" spans="1:7" x14ac:dyDescent="0.25">
      <c r="A221">
        <v>309253986</v>
      </c>
      <c r="B221" t="s">
        <v>18724</v>
      </c>
      <c r="C221" t="s">
        <v>18489</v>
      </c>
      <c r="D221" t="s">
        <v>4897</v>
      </c>
      <c r="E221" t="s">
        <v>4897</v>
      </c>
      <c r="F221" t="s">
        <v>61</v>
      </c>
      <c r="G221" t="s">
        <v>4879</v>
      </c>
    </row>
    <row r="222" spans="1:7" x14ac:dyDescent="0.25">
      <c r="A222">
        <v>309253984</v>
      </c>
      <c r="B222" t="s">
        <v>18725</v>
      </c>
      <c r="C222" t="s">
        <v>18489</v>
      </c>
      <c r="D222" t="s">
        <v>4897</v>
      </c>
      <c r="E222" t="s">
        <v>4897</v>
      </c>
      <c r="F222" t="s">
        <v>61</v>
      </c>
      <c r="G222" t="s">
        <v>4879</v>
      </c>
    </row>
    <row r="223" spans="1:7" x14ac:dyDescent="0.25">
      <c r="A223">
        <v>309253974</v>
      </c>
      <c r="B223" t="s">
        <v>18726</v>
      </c>
      <c r="C223" t="s">
        <v>18489</v>
      </c>
      <c r="D223" t="s">
        <v>4897</v>
      </c>
      <c r="E223" t="s">
        <v>4897</v>
      </c>
      <c r="F223" t="s">
        <v>61</v>
      </c>
      <c r="G223" t="s">
        <v>4879</v>
      </c>
    </row>
    <row r="224" spans="1:7" x14ac:dyDescent="0.25">
      <c r="A224">
        <v>309253982</v>
      </c>
      <c r="B224" t="s">
        <v>18727</v>
      </c>
      <c r="C224" t="s">
        <v>18489</v>
      </c>
      <c r="D224" t="s">
        <v>4897</v>
      </c>
      <c r="E224" t="s">
        <v>4897</v>
      </c>
      <c r="F224" t="s">
        <v>61</v>
      </c>
      <c r="G224" t="s">
        <v>4879</v>
      </c>
    </row>
    <row r="225" spans="1:7" x14ac:dyDescent="0.25">
      <c r="A225">
        <v>309253980</v>
      </c>
      <c r="B225" t="s">
        <v>18728</v>
      </c>
      <c r="C225" t="s">
        <v>18489</v>
      </c>
      <c r="D225" t="s">
        <v>4897</v>
      </c>
      <c r="E225" t="s">
        <v>4897</v>
      </c>
      <c r="F225" t="s">
        <v>61</v>
      </c>
      <c r="G225" t="s">
        <v>4879</v>
      </c>
    </row>
    <row r="226" spans="1:7" x14ac:dyDescent="0.25">
      <c r="A226">
        <v>309253978</v>
      </c>
      <c r="B226" t="s">
        <v>18729</v>
      </c>
      <c r="C226" t="s">
        <v>18489</v>
      </c>
      <c r="D226" t="s">
        <v>4897</v>
      </c>
      <c r="E226" t="s">
        <v>4897</v>
      </c>
      <c r="F226" t="s">
        <v>61</v>
      </c>
      <c r="G226" t="s">
        <v>4879</v>
      </c>
    </row>
    <row r="227" spans="1:7" x14ac:dyDescent="0.25">
      <c r="A227">
        <v>309253976</v>
      </c>
      <c r="B227" t="s">
        <v>18730</v>
      </c>
      <c r="C227" t="s">
        <v>18489</v>
      </c>
      <c r="D227" t="s">
        <v>4897</v>
      </c>
      <c r="E227" t="s">
        <v>4897</v>
      </c>
      <c r="F227" t="s">
        <v>61</v>
      </c>
      <c r="G227" t="s">
        <v>4879</v>
      </c>
    </row>
    <row r="228" spans="1:7" x14ac:dyDescent="0.25">
      <c r="A228">
        <v>309255538</v>
      </c>
      <c r="B228" t="s">
        <v>18731</v>
      </c>
      <c r="C228" t="s">
        <v>18489</v>
      </c>
      <c r="D228" t="s">
        <v>4897</v>
      </c>
      <c r="E228" t="s">
        <v>4897</v>
      </c>
      <c r="F228" t="s">
        <v>61</v>
      </c>
      <c r="G228" t="s">
        <v>4879</v>
      </c>
    </row>
    <row r="229" spans="1:7" x14ac:dyDescent="0.25">
      <c r="A229">
        <v>309255536</v>
      </c>
      <c r="B229" t="s">
        <v>18732</v>
      </c>
      <c r="C229" t="s">
        <v>18489</v>
      </c>
      <c r="D229" t="s">
        <v>4897</v>
      </c>
      <c r="E229" t="s">
        <v>4897</v>
      </c>
      <c r="F229" t="s">
        <v>61</v>
      </c>
      <c r="G229" t="s">
        <v>4879</v>
      </c>
    </row>
    <row r="230" spans="1:7" x14ac:dyDescent="0.25">
      <c r="A230">
        <v>309255526</v>
      </c>
      <c r="B230" t="s">
        <v>18733</v>
      </c>
      <c r="C230" t="s">
        <v>18489</v>
      </c>
      <c r="D230" t="s">
        <v>4897</v>
      </c>
      <c r="E230" t="s">
        <v>4897</v>
      </c>
      <c r="F230" t="s">
        <v>61</v>
      </c>
      <c r="G230" t="s">
        <v>4879</v>
      </c>
    </row>
    <row r="231" spans="1:7" x14ac:dyDescent="0.25">
      <c r="A231">
        <v>309255534</v>
      </c>
      <c r="B231" t="s">
        <v>18734</v>
      </c>
      <c r="C231" t="s">
        <v>18489</v>
      </c>
      <c r="D231" t="s">
        <v>4897</v>
      </c>
      <c r="E231" t="s">
        <v>4897</v>
      </c>
      <c r="F231" t="s">
        <v>61</v>
      </c>
      <c r="G231" t="s">
        <v>4879</v>
      </c>
    </row>
    <row r="232" spans="1:7" x14ac:dyDescent="0.25">
      <c r="A232">
        <v>309255532</v>
      </c>
      <c r="B232" t="s">
        <v>18735</v>
      </c>
      <c r="C232" t="s">
        <v>18489</v>
      </c>
      <c r="D232" t="s">
        <v>4897</v>
      </c>
      <c r="E232" t="s">
        <v>4897</v>
      </c>
      <c r="F232" t="s">
        <v>61</v>
      </c>
      <c r="G232" t="s">
        <v>4879</v>
      </c>
    </row>
    <row r="233" spans="1:7" x14ac:dyDescent="0.25">
      <c r="A233">
        <v>309255530</v>
      </c>
      <c r="B233" t="s">
        <v>18736</v>
      </c>
      <c r="C233" t="s">
        <v>18489</v>
      </c>
      <c r="D233" t="s">
        <v>4897</v>
      </c>
      <c r="E233" t="s">
        <v>4897</v>
      </c>
      <c r="F233" t="s">
        <v>61</v>
      </c>
      <c r="G233" t="s">
        <v>4879</v>
      </c>
    </row>
    <row r="234" spans="1:7" x14ac:dyDescent="0.25">
      <c r="A234">
        <v>309255528</v>
      </c>
      <c r="B234" t="s">
        <v>18737</v>
      </c>
      <c r="C234" t="s">
        <v>18489</v>
      </c>
      <c r="D234" t="s">
        <v>4897</v>
      </c>
      <c r="E234" t="s">
        <v>4897</v>
      </c>
      <c r="F234" t="s">
        <v>61</v>
      </c>
      <c r="G234" t="s">
        <v>4879</v>
      </c>
    </row>
    <row r="235" spans="1:7" x14ac:dyDescent="0.25">
      <c r="A235">
        <v>309255314</v>
      </c>
      <c r="B235" t="s">
        <v>18738</v>
      </c>
      <c r="C235" t="s">
        <v>18489</v>
      </c>
      <c r="D235" t="s">
        <v>18739</v>
      </c>
      <c r="E235" t="s">
        <v>18739</v>
      </c>
      <c r="F235" t="s">
        <v>61</v>
      </c>
      <c r="G235" t="s">
        <v>4879</v>
      </c>
    </row>
    <row r="236" spans="1:7" x14ac:dyDescent="0.25">
      <c r="A236">
        <v>309255312</v>
      </c>
      <c r="B236" t="s">
        <v>18740</v>
      </c>
      <c r="C236" t="s">
        <v>18489</v>
      </c>
      <c r="D236" t="s">
        <v>4897</v>
      </c>
      <c r="E236" t="s">
        <v>4897</v>
      </c>
      <c r="F236" t="s">
        <v>61</v>
      </c>
      <c r="G236" t="s">
        <v>4879</v>
      </c>
    </row>
    <row r="237" spans="1:7" x14ac:dyDescent="0.25">
      <c r="A237">
        <v>309255302</v>
      </c>
      <c r="B237" t="s">
        <v>18741</v>
      </c>
      <c r="C237" t="s">
        <v>18489</v>
      </c>
      <c r="D237" t="s">
        <v>4897</v>
      </c>
      <c r="E237" t="s">
        <v>4897</v>
      </c>
      <c r="F237" t="s">
        <v>61</v>
      </c>
      <c r="G237" t="s">
        <v>4879</v>
      </c>
    </row>
    <row r="238" spans="1:7" x14ac:dyDescent="0.25">
      <c r="A238">
        <v>309255310</v>
      </c>
      <c r="B238" t="s">
        <v>18742</v>
      </c>
      <c r="C238" t="s">
        <v>18489</v>
      </c>
      <c r="D238" t="s">
        <v>4897</v>
      </c>
      <c r="E238" t="s">
        <v>4897</v>
      </c>
      <c r="F238" t="s">
        <v>61</v>
      </c>
      <c r="G238" t="s">
        <v>4879</v>
      </c>
    </row>
    <row r="239" spans="1:7" x14ac:dyDescent="0.25">
      <c r="A239">
        <v>309255308</v>
      </c>
      <c r="B239" t="s">
        <v>18743</v>
      </c>
      <c r="C239" t="s">
        <v>18489</v>
      </c>
      <c r="D239" t="s">
        <v>18744</v>
      </c>
      <c r="E239" t="s">
        <v>18744</v>
      </c>
      <c r="F239" t="s">
        <v>61</v>
      </c>
      <c r="G239" t="s">
        <v>4879</v>
      </c>
    </row>
    <row r="240" spans="1:7" x14ac:dyDescent="0.25">
      <c r="A240">
        <v>309255306</v>
      </c>
      <c r="B240" t="s">
        <v>18745</v>
      </c>
      <c r="C240" t="s">
        <v>18489</v>
      </c>
      <c r="D240" t="s">
        <v>4897</v>
      </c>
      <c r="E240" t="s">
        <v>4897</v>
      </c>
      <c r="F240" t="s">
        <v>61</v>
      </c>
      <c r="G240" t="s">
        <v>4879</v>
      </c>
    </row>
    <row r="241" spans="1:7" x14ac:dyDescent="0.25">
      <c r="A241">
        <v>309255304</v>
      </c>
      <c r="B241" t="s">
        <v>18746</v>
      </c>
      <c r="C241" t="s">
        <v>18489</v>
      </c>
      <c r="D241" t="s">
        <v>4897</v>
      </c>
      <c r="E241" t="s">
        <v>4897</v>
      </c>
      <c r="F241" t="s">
        <v>61</v>
      </c>
      <c r="G241" t="s">
        <v>4879</v>
      </c>
    </row>
    <row r="242" spans="1:7" x14ac:dyDescent="0.25">
      <c r="A242">
        <v>309255092</v>
      </c>
      <c r="B242" t="s">
        <v>18747</v>
      </c>
      <c r="C242" t="s">
        <v>18489</v>
      </c>
      <c r="D242" t="s">
        <v>4897</v>
      </c>
      <c r="E242" t="s">
        <v>4897</v>
      </c>
      <c r="F242" t="s">
        <v>61</v>
      </c>
      <c r="G242" t="s">
        <v>4879</v>
      </c>
    </row>
    <row r="243" spans="1:7" x14ac:dyDescent="0.25">
      <c r="A243">
        <v>309255090</v>
      </c>
      <c r="B243" t="s">
        <v>18748</v>
      </c>
      <c r="C243" t="s">
        <v>18489</v>
      </c>
      <c r="D243" t="s">
        <v>4897</v>
      </c>
      <c r="E243" t="s">
        <v>4897</v>
      </c>
      <c r="F243" t="s">
        <v>61</v>
      </c>
      <c r="G243" t="s">
        <v>4879</v>
      </c>
    </row>
    <row r="244" spans="1:7" x14ac:dyDescent="0.25">
      <c r="A244">
        <v>309255080</v>
      </c>
      <c r="B244" t="s">
        <v>18749</v>
      </c>
      <c r="C244" t="s">
        <v>18489</v>
      </c>
      <c r="D244" t="s">
        <v>18750</v>
      </c>
      <c r="E244" t="s">
        <v>18750</v>
      </c>
      <c r="F244" t="s">
        <v>61</v>
      </c>
      <c r="G244" t="s">
        <v>4879</v>
      </c>
    </row>
    <row r="245" spans="1:7" x14ac:dyDescent="0.25">
      <c r="A245">
        <v>309255088</v>
      </c>
      <c r="B245" t="s">
        <v>18751</v>
      </c>
      <c r="C245" t="s">
        <v>18489</v>
      </c>
      <c r="D245" t="s">
        <v>4897</v>
      </c>
      <c r="E245" t="s">
        <v>4897</v>
      </c>
      <c r="F245" t="s">
        <v>61</v>
      </c>
      <c r="G245" t="s">
        <v>4879</v>
      </c>
    </row>
    <row r="246" spans="1:7" x14ac:dyDescent="0.25">
      <c r="A246">
        <v>309255086</v>
      </c>
      <c r="B246" t="s">
        <v>18752</v>
      </c>
      <c r="C246" t="s">
        <v>18489</v>
      </c>
      <c r="D246" t="s">
        <v>4897</v>
      </c>
      <c r="E246" t="s">
        <v>4897</v>
      </c>
      <c r="F246" t="s">
        <v>61</v>
      </c>
      <c r="G246" t="s">
        <v>4879</v>
      </c>
    </row>
    <row r="247" spans="1:7" x14ac:dyDescent="0.25">
      <c r="A247">
        <v>309255084</v>
      </c>
      <c r="B247" t="s">
        <v>18753</v>
      </c>
      <c r="C247" t="s">
        <v>18489</v>
      </c>
      <c r="D247" t="s">
        <v>4897</v>
      </c>
      <c r="E247" t="s">
        <v>4897</v>
      </c>
      <c r="F247" t="s">
        <v>61</v>
      </c>
      <c r="G247" t="s">
        <v>4879</v>
      </c>
    </row>
    <row r="248" spans="1:7" x14ac:dyDescent="0.25">
      <c r="A248">
        <v>309255082</v>
      </c>
      <c r="B248" t="s">
        <v>18754</v>
      </c>
      <c r="C248" t="s">
        <v>18489</v>
      </c>
      <c r="D248" t="s">
        <v>4897</v>
      </c>
      <c r="E248" t="s">
        <v>4897</v>
      </c>
      <c r="F248" t="s">
        <v>61</v>
      </c>
      <c r="G248" t="s">
        <v>4879</v>
      </c>
    </row>
    <row r="249" spans="1:7" x14ac:dyDescent="0.25">
      <c r="A249">
        <v>309254868</v>
      </c>
      <c r="B249" t="s">
        <v>18755</v>
      </c>
      <c r="C249" t="s">
        <v>18489</v>
      </c>
      <c r="D249" t="s">
        <v>4897</v>
      </c>
      <c r="E249" t="s">
        <v>4897</v>
      </c>
      <c r="F249" t="s">
        <v>61</v>
      </c>
      <c r="G249" t="s">
        <v>4879</v>
      </c>
    </row>
    <row r="250" spans="1:7" x14ac:dyDescent="0.25">
      <c r="A250">
        <v>309254866</v>
      </c>
      <c r="B250" t="s">
        <v>18756</v>
      </c>
      <c r="C250" t="s">
        <v>18489</v>
      </c>
      <c r="D250" t="s">
        <v>18757</v>
      </c>
      <c r="E250" t="s">
        <v>18757</v>
      </c>
      <c r="F250" t="s">
        <v>61</v>
      </c>
      <c r="G250" t="s">
        <v>4879</v>
      </c>
    </row>
    <row r="251" spans="1:7" x14ac:dyDescent="0.25">
      <c r="A251">
        <v>309254856</v>
      </c>
      <c r="B251" t="s">
        <v>18758</v>
      </c>
      <c r="C251" t="s">
        <v>18489</v>
      </c>
      <c r="D251" t="s">
        <v>4897</v>
      </c>
      <c r="E251" t="s">
        <v>4897</v>
      </c>
      <c r="F251" t="s">
        <v>61</v>
      </c>
      <c r="G251" t="s">
        <v>4879</v>
      </c>
    </row>
    <row r="252" spans="1:7" x14ac:dyDescent="0.25">
      <c r="A252">
        <v>309254864</v>
      </c>
      <c r="B252" t="s">
        <v>18759</v>
      </c>
      <c r="C252" t="s">
        <v>18489</v>
      </c>
      <c r="D252" t="s">
        <v>4897</v>
      </c>
      <c r="E252" t="s">
        <v>4897</v>
      </c>
      <c r="F252" t="s">
        <v>61</v>
      </c>
      <c r="G252" t="s">
        <v>4879</v>
      </c>
    </row>
    <row r="253" spans="1:7" x14ac:dyDescent="0.25">
      <c r="A253">
        <v>309254862</v>
      </c>
      <c r="B253" t="s">
        <v>18760</v>
      </c>
      <c r="C253" t="s">
        <v>18489</v>
      </c>
      <c r="D253" t="s">
        <v>4897</v>
      </c>
      <c r="E253" t="s">
        <v>4897</v>
      </c>
      <c r="F253" t="s">
        <v>61</v>
      </c>
      <c r="G253" t="s">
        <v>4879</v>
      </c>
    </row>
    <row r="254" spans="1:7" x14ac:dyDescent="0.25">
      <c r="A254">
        <v>309254860</v>
      </c>
      <c r="B254" t="s">
        <v>18761</v>
      </c>
      <c r="C254" t="s">
        <v>18489</v>
      </c>
      <c r="D254" t="s">
        <v>4897</v>
      </c>
      <c r="E254" t="s">
        <v>4897</v>
      </c>
      <c r="F254" t="s">
        <v>61</v>
      </c>
      <c r="G254" t="s">
        <v>4879</v>
      </c>
    </row>
    <row r="255" spans="1:7" x14ac:dyDescent="0.25">
      <c r="A255">
        <v>309254858</v>
      </c>
      <c r="B255" t="s">
        <v>18762</v>
      </c>
      <c r="C255" t="s">
        <v>18489</v>
      </c>
      <c r="D255" t="s">
        <v>4897</v>
      </c>
      <c r="E255" t="s">
        <v>4897</v>
      </c>
      <c r="F255" t="s">
        <v>61</v>
      </c>
      <c r="G255" t="s">
        <v>4879</v>
      </c>
    </row>
    <row r="256" spans="1:7" x14ac:dyDescent="0.25">
      <c r="A256">
        <v>309254644</v>
      </c>
      <c r="B256" t="s">
        <v>18763</v>
      </c>
      <c r="C256" t="s">
        <v>18489</v>
      </c>
      <c r="D256" t="s">
        <v>4897</v>
      </c>
      <c r="E256" t="s">
        <v>4897</v>
      </c>
      <c r="F256" t="s">
        <v>61</v>
      </c>
      <c r="G256" t="s">
        <v>4879</v>
      </c>
    </row>
    <row r="257" spans="1:7" x14ac:dyDescent="0.25">
      <c r="A257">
        <v>309254642</v>
      </c>
      <c r="B257" t="s">
        <v>18764</v>
      </c>
      <c r="C257" t="s">
        <v>18489</v>
      </c>
      <c r="D257" t="s">
        <v>4897</v>
      </c>
      <c r="E257" t="s">
        <v>4897</v>
      </c>
      <c r="F257" t="s">
        <v>61</v>
      </c>
      <c r="G257" t="s">
        <v>4879</v>
      </c>
    </row>
    <row r="258" spans="1:7" x14ac:dyDescent="0.25">
      <c r="A258">
        <v>309254632</v>
      </c>
      <c r="B258" t="s">
        <v>18765</v>
      </c>
      <c r="C258" t="s">
        <v>18489</v>
      </c>
      <c r="D258" t="s">
        <v>18661</v>
      </c>
      <c r="E258" t="s">
        <v>18661</v>
      </c>
      <c r="F258" t="s">
        <v>61</v>
      </c>
      <c r="G258" t="s">
        <v>4879</v>
      </c>
    </row>
    <row r="259" spans="1:7" x14ac:dyDescent="0.25">
      <c r="A259">
        <v>309254640</v>
      </c>
      <c r="B259" t="s">
        <v>18766</v>
      </c>
      <c r="C259" t="s">
        <v>18489</v>
      </c>
      <c r="D259" t="s">
        <v>4897</v>
      </c>
      <c r="E259" t="s">
        <v>4897</v>
      </c>
      <c r="F259" t="s">
        <v>61</v>
      </c>
      <c r="G259" t="s">
        <v>4879</v>
      </c>
    </row>
    <row r="260" spans="1:7" x14ac:dyDescent="0.25">
      <c r="A260">
        <v>309254638</v>
      </c>
      <c r="B260" t="s">
        <v>18767</v>
      </c>
      <c r="C260" t="s">
        <v>18489</v>
      </c>
      <c r="D260" t="s">
        <v>4897</v>
      </c>
      <c r="E260" t="s">
        <v>4897</v>
      </c>
      <c r="F260" t="s">
        <v>61</v>
      </c>
      <c r="G260" t="s">
        <v>4879</v>
      </c>
    </row>
    <row r="261" spans="1:7" x14ac:dyDescent="0.25">
      <c r="A261">
        <v>309254636</v>
      </c>
      <c r="B261" t="s">
        <v>18768</v>
      </c>
      <c r="C261" t="s">
        <v>18489</v>
      </c>
      <c r="D261" t="s">
        <v>18661</v>
      </c>
      <c r="E261" t="s">
        <v>18661</v>
      </c>
      <c r="F261" t="s">
        <v>61</v>
      </c>
      <c r="G261" t="s">
        <v>4879</v>
      </c>
    </row>
    <row r="262" spans="1:7" x14ac:dyDescent="0.25">
      <c r="A262">
        <v>309254634</v>
      </c>
      <c r="B262" t="s">
        <v>18769</v>
      </c>
      <c r="C262" t="s">
        <v>18489</v>
      </c>
      <c r="D262" t="s">
        <v>4897</v>
      </c>
      <c r="E262" t="s">
        <v>4897</v>
      </c>
      <c r="F262" t="s">
        <v>61</v>
      </c>
      <c r="G262" t="s">
        <v>4879</v>
      </c>
    </row>
    <row r="263" spans="1:7" x14ac:dyDescent="0.25">
      <c r="A263">
        <v>309254420</v>
      </c>
      <c r="B263" t="s">
        <v>18770</v>
      </c>
      <c r="C263" t="s">
        <v>18489</v>
      </c>
      <c r="D263" t="s">
        <v>4897</v>
      </c>
      <c r="E263" t="s">
        <v>4897</v>
      </c>
      <c r="F263" t="s">
        <v>61</v>
      </c>
      <c r="G263" t="s">
        <v>4879</v>
      </c>
    </row>
    <row r="264" spans="1:7" x14ac:dyDescent="0.25">
      <c r="A264">
        <v>309254418</v>
      </c>
      <c r="B264" t="s">
        <v>18771</v>
      </c>
      <c r="C264" t="s">
        <v>18489</v>
      </c>
      <c r="D264" t="s">
        <v>4897</v>
      </c>
      <c r="E264" t="s">
        <v>4897</v>
      </c>
      <c r="F264" t="s">
        <v>61</v>
      </c>
      <c r="G264" t="s">
        <v>4879</v>
      </c>
    </row>
    <row r="265" spans="1:7" x14ac:dyDescent="0.25">
      <c r="A265">
        <v>309254408</v>
      </c>
      <c r="B265" t="s">
        <v>18772</v>
      </c>
      <c r="C265" t="s">
        <v>18489</v>
      </c>
      <c r="D265" t="s">
        <v>18773</v>
      </c>
      <c r="E265" t="s">
        <v>18773</v>
      </c>
      <c r="F265" t="s">
        <v>61</v>
      </c>
      <c r="G265" t="s">
        <v>4879</v>
      </c>
    </row>
    <row r="266" spans="1:7" x14ac:dyDescent="0.25">
      <c r="A266">
        <v>309254416</v>
      </c>
      <c r="B266" t="s">
        <v>18774</v>
      </c>
      <c r="C266" t="s">
        <v>18489</v>
      </c>
      <c r="D266" t="s">
        <v>4897</v>
      </c>
      <c r="E266" t="s">
        <v>4897</v>
      </c>
      <c r="F266" t="s">
        <v>61</v>
      </c>
      <c r="G266" t="s">
        <v>4879</v>
      </c>
    </row>
    <row r="267" spans="1:7" x14ac:dyDescent="0.25">
      <c r="A267">
        <v>309254414</v>
      </c>
      <c r="B267" t="s">
        <v>18775</v>
      </c>
      <c r="C267" t="s">
        <v>18489</v>
      </c>
      <c r="D267" t="s">
        <v>4897</v>
      </c>
      <c r="E267" t="s">
        <v>4897</v>
      </c>
      <c r="F267" t="s">
        <v>61</v>
      </c>
      <c r="G267" t="s">
        <v>4879</v>
      </c>
    </row>
    <row r="268" spans="1:7" x14ac:dyDescent="0.25">
      <c r="A268">
        <v>309254412</v>
      </c>
      <c r="B268" t="s">
        <v>18776</v>
      </c>
      <c r="C268" t="s">
        <v>18489</v>
      </c>
      <c r="D268" t="s">
        <v>4897</v>
      </c>
      <c r="E268" t="s">
        <v>4897</v>
      </c>
      <c r="F268" t="s">
        <v>61</v>
      </c>
      <c r="G268" t="s">
        <v>4879</v>
      </c>
    </row>
    <row r="269" spans="1:7" x14ac:dyDescent="0.25">
      <c r="A269">
        <v>309254410</v>
      </c>
      <c r="B269" t="s">
        <v>18777</v>
      </c>
      <c r="C269" t="s">
        <v>18489</v>
      </c>
      <c r="D269" t="s">
        <v>4897</v>
      </c>
      <c r="E269" t="s">
        <v>4897</v>
      </c>
      <c r="F269" t="s">
        <v>61</v>
      </c>
      <c r="G269" t="s">
        <v>4879</v>
      </c>
    </row>
    <row r="270" spans="1:7" x14ac:dyDescent="0.25">
      <c r="A270">
        <v>309254196</v>
      </c>
      <c r="B270" t="s">
        <v>18778</v>
      </c>
      <c r="C270" t="s">
        <v>18489</v>
      </c>
      <c r="D270" t="s">
        <v>4897</v>
      </c>
      <c r="E270" t="s">
        <v>4897</v>
      </c>
      <c r="F270" t="s">
        <v>61</v>
      </c>
      <c r="G270" t="s">
        <v>4879</v>
      </c>
    </row>
    <row r="271" spans="1:7" x14ac:dyDescent="0.25">
      <c r="A271">
        <v>309254194</v>
      </c>
      <c r="B271" t="s">
        <v>18779</v>
      </c>
      <c r="C271" t="s">
        <v>18489</v>
      </c>
      <c r="D271" t="s">
        <v>4897</v>
      </c>
      <c r="E271" t="s">
        <v>4897</v>
      </c>
      <c r="F271" t="s">
        <v>61</v>
      </c>
      <c r="G271" t="s">
        <v>4879</v>
      </c>
    </row>
    <row r="272" spans="1:7" x14ac:dyDescent="0.25">
      <c r="A272">
        <v>309254184</v>
      </c>
      <c r="B272" t="s">
        <v>18780</v>
      </c>
      <c r="C272" t="s">
        <v>18489</v>
      </c>
      <c r="D272" t="s">
        <v>4897</v>
      </c>
      <c r="E272" t="s">
        <v>4897</v>
      </c>
      <c r="F272" t="s">
        <v>61</v>
      </c>
      <c r="G272" t="s">
        <v>4879</v>
      </c>
    </row>
    <row r="273" spans="1:7" x14ac:dyDescent="0.25">
      <c r="A273">
        <v>309254192</v>
      </c>
      <c r="B273" t="s">
        <v>18781</v>
      </c>
      <c r="C273" t="s">
        <v>18489</v>
      </c>
      <c r="D273" t="s">
        <v>4897</v>
      </c>
      <c r="E273" t="s">
        <v>4897</v>
      </c>
      <c r="F273" t="s">
        <v>61</v>
      </c>
      <c r="G273" t="s">
        <v>4879</v>
      </c>
    </row>
    <row r="274" spans="1:7" x14ac:dyDescent="0.25">
      <c r="A274">
        <v>309254190</v>
      </c>
      <c r="B274" t="s">
        <v>18782</v>
      </c>
      <c r="C274" t="s">
        <v>18489</v>
      </c>
      <c r="D274" t="s">
        <v>4897</v>
      </c>
      <c r="E274" t="s">
        <v>4897</v>
      </c>
      <c r="F274" t="s">
        <v>61</v>
      </c>
      <c r="G274" t="s">
        <v>4879</v>
      </c>
    </row>
    <row r="275" spans="1:7" x14ac:dyDescent="0.25">
      <c r="A275">
        <v>309254188</v>
      </c>
      <c r="B275" t="s">
        <v>18783</v>
      </c>
      <c r="C275" t="s">
        <v>18489</v>
      </c>
      <c r="D275" t="s">
        <v>4897</v>
      </c>
      <c r="E275" t="s">
        <v>4897</v>
      </c>
      <c r="F275" t="s">
        <v>61</v>
      </c>
      <c r="G275" t="s">
        <v>4879</v>
      </c>
    </row>
    <row r="276" spans="1:7" x14ac:dyDescent="0.25">
      <c r="A276">
        <v>309254186</v>
      </c>
      <c r="B276" t="s">
        <v>18784</v>
      </c>
      <c r="C276" t="s">
        <v>18489</v>
      </c>
      <c r="D276" t="s">
        <v>4897</v>
      </c>
      <c r="E276" t="s">
        <v>4897</v>
      </c>
      <c r="F276" t="s">
        <v>61</v>
      </c>
      <c r="G276" t="s">
        <v>4879</v>
      </c>
    </row>
    <row r="277" spans="1:7" x14ac:dyDescent="0.25">
      <c r="A277">
        <v>309253972</v>
      </c>
      <c r="B277" t="s">
        <v>18785</v>
      </c>
      <c r="C277" t="s">
        <v>18489</v>
      </c>
      <c r="D277" t="s">
        <v>4897</v>
      </c>
      <c r="E277" t="s">
        <v>4897</v>
      </c>
      <c r="F277" t="s">
        <v>61</v>
      </c>
      <c r="G277" t="s">
        <v>4879</v>
      </c>
    </row>
    <row r="278" spans="1:7" x14ac:dyDescent="0.25">
      <c r="A278">
        <v>309253970</v>
      </c>
      <c r="B278" t="s">
        <v>18786</v>
      </c>
      <c r="C278" t="s">
        <v>18489</v>
      </c>
      <c r="D278" t="s">
        <v>18787</v>
      </c>
      <c r="E278" t="s">
        <v>18787</v>
      </c>
      <c r="F278" t="s">
        <v>61</v>
      </c>
      <c r="G278" t="s">
        <v>4879</v>
      </c>
    </row>
    <row r="279" spans="1:7" x14ac:dyDescent="0.25">
      <c r="A279">
        <v>309253960</v>
      </c>
      <c r="B279" t="s">
        <v>18788</v>
      </c>
      <c r="C279" t="s">
        <v>18489</v>
      </c>
      <c r="D279" t="s">
        <v>4897</v>
      </c>
      <c r="E279" t="s">
        <v>4897</v>
      </c>
      <c r="F279" t="s">
        <v>61</v>
      </c>
      <c r="G279" t="s">
        <v>4879</v>
      </c>
    </row>
    <row r="280" spans="1:7" x14ac:dyDescent="0.25">
      <c r="A280">
        <v>309253968</v>
      </c>
      <c r="B280" t="s">
        <v>18789</v>
      </c>
      <c r="C280" t="s">
        <v>18489</v>
      </c>
      <c r="D280" t="s">
        <v>4897</v>
      </c>
      <c r="E280" t="s">
        <v>4897</v>
      </c>
      <c r="F280" t="s">
        <v>61</v>
      </c>
      <c r="G280" t="s">
        <v>4879</v>
      </c>
    </row>
    <row r="281" spans="1:7" x14ac:dyDescent="0.25">
      <c r="A281">
        <v>309253966</v>
      </c>
      <c r="B281" t="s">
        <v>18790</v>
      </c>
      <c r="C281" t="s">
        <v>18489</v>
      </c>
      <c r="D281" t="s">
        <v>4897</v>
      </c>
      <c r="E281" t="s">
        <v>4897</v>
      </c>
      <c r="F281" t="s">
        <v>61</v>
      </c>
      <c r="G281" t="s">
        <v>4879</v>
      </c>
    </row>
    <row r="282" spans="1:7" x14ac:dyDescent="0.25">
      <c r="A282">
        <v>309253964</v>
      </c>
      <c r="B282" t="s">
        <v>18791</v>
      </c>
      <c r="C282" t="s">
        <v>18489</v>
      </c>
      <c r="D282" t="s">
        <v>4897</v>
      </c>
      <c r="E282" t="s">
        <v>4897</v>
      </c>
      <c r="F282" t="s">
        <v>61</v>
      </c>
      <c r="G282" t="s">
        <v>4879</v>
      </c>
    </row>
    <row r="283" spans="1:7" x14ac:dyDescent="0.25">
      <c r="A283">
        <v>309253962</v>
      </c>
      <c r="B283" t="s">
        <v>18792</v>
      </c>
      <c r="C283" t="s">
        <v>18489</v>
      </c>
      <c r="D283" t="s">
        <v>4897</v>
      </c>
      <c r="E283" t="s">
        <v>4897</v>
      </c>
      <c r="F283" t="s">
        <v>61</v>
      </c>
      <c r="G283" t="s">
        <v>4879</v>
      </c>
    </row>
    <row r="284" spans="1:7" x14ac:dyDescent="0.25">
      <c r="A284">
        <v>309255736</v>
      </c>
      <c r="B284" t="s">
        <v>18793</v>
      </c>
      <c r="C284" t="s">
        <v>18489</v>
      </c>
      <c r="D284" t="s">
        <v>4897</v>
      </c>
      <c r="E284" t="s">
        <v>4897</v>
      </c>
      <c r="F284" t="s">
        <v>61</v>
      </c>
      <c r="G284" t="s">
        <v>4879</v>
      </c>
    </row>
    <row r="285" spans="1:7" x14ac:dyDescent="0.25">
      <c r="A285">
        <v>309255740</v>
      </c>
      <c r="B285" t="s">
        <v>18794</v>
      </c>
      <c r="C285" t="s">
        <v>18489</v>
      </c>
      <c r="D285" t="s">
        <v>4897</v>
      </c>
      <c r="E285" t="s">
        <v>4897</v>
      </c>
      <c r="F285" t="s">
        <v>61</v>
      </c>
      <c r="G285" t="s">
        <v>4879</v>
      </c>
    </row>
    <row r="286" spans="1:7" x14ac:dyDescent="0.25">
      <c r="A286">
        <v>309255738</v>
      </c>
      <c r="B286" t="s">
        <v>18795</v>
      </c>
      <c r="C286" t="s">
        <v>18489</v>
      </c>
      <c r="D286" t="s">
        <v>4897</v>
      </c>
      <c r="E286" t="s">
        <v>4897</v>
      </c>
      <c r="F286" t="s">
        <v>61</v>
      </c>
      <c r="G286" t="s">
        <v>4879</v>
      </c>
    </row>
    <row r="287" spans="1:7" x14ac:dyDescent="0.25">
      <c r="A287">
        <v>309255524</v>
      </c>
      <c r="B287" t="s">
        <v>18796</v>
      </c>
      <c r="C287" t="s">
        <v>18489</v>
      </c>
      <c r="D287" t="s">
        <v>4897</v>
      </c>
      <c r="E287" t="s">
        <v>4897</v>
      </c>
      <c r="F287" t="s">
        <v>61</v>
      </c>
      <c r="G287" t="s">
        <v>4879</v>
      </c>
    </row>
    <row r="288" spans="1:7" x14ac:dyDescent="0.25">
      <c r="A288">
        <v>309255522</v>
      </c>
      <c r="B288" t="s">
        <v>18797</v>
      </c>
      <c r="C288" t="s">
        <v>18489</v>
      </c>
      <c r="D288" t="s">
        <v>4897</v>
      </c>
      <c r="E288" t="s">
        <v>4897</v>
      </c>
      <c r="F288" t="s">
        <v>61</v>
      </c>
      <c r="G288" t="s">
        <v>4879</v>
      </c>
    </row>
    <row r="289" spans="1:7" x14ac:dyDescent="0.25">
      <c r="A289">
        <v>309255512</v>
      </c>
      <c r="B289" t="s">
        <v>18798</v>
      </c>
      <c r="C289" t="s">
        <v>18489</v>
      </c>
      <c r="D289" t="s">
        <v>4897</v>
      </c>
      <c r="E289" t="s">
        <v>4897</v>
      </c>
      <c r="F289" t="s">
        <v>61</v>
      </c>
      <c r="G289" t="s">
        <v>4879</v>
      </c>
    </row>
    <row r="290" spans="1:7" x14ac:dyDescent="0.25">
      <c r="A290">
        <v>309255520</v>
      </c>
      <c r="B290" t="s">
        <v>18799</v>
      </c>
      <c r="C290" t="s">
        <v>18489</v>
      </c>
      <c r="D290" t="s">
        <v>4897</v>
      </c>
      <c r="E290" t="s">
        <v>4897</v>
      </c>
      <c r="F290" t="s">
        <v>61</v>
      </c>
      <c r="G290" t="s">
        <v>4879</v>
      </c>
    </row>
    <row r="291" spans="1:7" x14ac:dyDescent="0.25">
      <c r="A291">
        <v>309255518</v>
      </c>
      <c r="B291" t="s">
        <v>18800</v>
      </c>
      <c r="C291" t="s">
        <v>18489</v>
      </c>
      <c r="D291" t="s">
        <v>4897</v>
      </c>
      <c r="E291" t="s">
        <v>4897</v>
      </c>
      <c r="F291" t="s">
        <v>61</v>
      </c>
      <c r="G291" t="s">
        <v>4879</v>
      </c>
    </row>
    <row r="292" spans="1:7" x14ac:dyDescent="0.25">
      <c r="A292">
        <v>309255516</v>
      </c>
      <c r="B292" t="s">
        <v>18801</v>
      </c>
      <c r="C292" t="s">
        <v>18489</v>
      </c>
      <c r="D292" t="s">
        <v>4897</v>
      </c>
      <c r="E292" t="s">
        <v>4897</v>
      </c>
      <c r="F292" t="s">
        <v>61</v>
      </c>
      <c r="G292" t="s">
        <v>4879</v>
      </c>
    </row>
    <row r="293" spans="1:7" x14ac:dyDescent="0.25">
      <c r="A293">
        <v>309255514</v>
      </c>
      <c r="B293" t="s">
        <v>18802</v>
      </c>
      <c r="C293" t="s">
        <v>18489</v>
      </c>
      <c r="D293" t="s">
        <v>4897</v>
      </c>
      <c r="E293" t="s">
        <v>4897</v>
      </c>
      <c r="F293" t="s">
        <v>61</v>
      </c>
      <c r="G293" t="s">
        <v>4879</v>
      </c>
    </row>
    <row r="294" spans="1:7" x14ac:dyDescent="0.25">
      <c r="A294">
        <v>309255300</v>
      </c>
      <c r="B294" t="s">
        <v>18803</v>
      </c>
      <c r="C294" t="s">
        <v>18489</v>
      </c>
      <c r="D294" t="s">
        <v>18804</v>
      </c>
      <c r="E294" t="s">
        <v>18804</v>
      </c>
      <c r="F294" t="s">
        <v>61</v>
      </c>
      <c r="G294" t="s">
        <v>4879</v>
      </c>
    </row>
    <row r="295" spans="1:7" x14ac:dyDescent="0.25">
      <c r="A295">
        <v>309255298</v>
      </c>
      <c r="B295" t="s">
        <v>18805</v>
      </c>
      <c r="C295" t="s">
        <v>18489</v>
      </c>
      <c r="D295" t="s">
        <v>4897</v>
      </c>
      <c r="E295" t="s">
        <v>4897</v>
      </c>
      <c r="F295" t="s">
        <v>61</v>
      </c>
      <c r="G295" t="s">
        <v>4879</v>
      </c>
    </row>
    <row r="296" spans="1:7" x14ac:dyDescent="0.25">
      <c r="A296">
        <v>309255288</v>
      </c>
      <c r="B296" t="s">
        <v>18806</v>
      </c>
      <c r="C296" t="s">
        <v>18489</v>
      </c>
      <c r="D296" t="s">
        <v>18807</v>
      </c>
      <c r="E296" t="s">
        <v>18807</v>
      </c>
      <c r="F296" t="s">
        <v>61</v>
      </c>
      <c r="G296" t="s">
        <v>4879</v>
      </c>
    </row>
    <row r="297" spans="1:7" x14ac:dyDescent="0.25">
      <c r="A297">
        <v>309255296</v>
      </c>
      <c r="B297" t="s">
        <v>18808</v>
      </c>
      <c r="C297" t="s">
        <v>18489</v>
      </c>
      <c r="D297" t="s">
        <v>4897</v>
      </c>
      <c r="E297" t="s">
        <v>4897</v>
      </c>
      <c r="F297" t="s">
        <v>61</v>
      </c>
      <c r="G297" t="s">
        <v>4879</v>
      </c>
    </row>
    <row r="298" spans="1:7" x14ac:dyDescent="0.25">
      <c r="A298">
        <v>309255294</v>
      </c>
      <c r="B298" t="s">
        <v>18809</v>
      </c>
      <c r="C298" t="s">
        <v>18489</v>
      </c>
      <c r="D298" t="s">
        <v>12648</v>
      </c>
      <c r="E298" t="s">
        <v>12648</v>
      </c>
      <c r="F298" t="s">
        <v>61</v>
      </c>
      <c r="G298" t="s">
        <v>4879</v>
      </c>
    </row>
    <row r="299" spans="1:7" x14ac:dyDescent="0.25">
      <c r="A299">
        <v>309255292</v>
      </c>
      <c r="B299" t="s">
        <v>18810</v>
      </c>
      <c r="C299" t="s">
        <v>18489</v>
      </c>
      <c r="D299" t="s">
        <v>2492</v>
      </c>
      <c r="E299" t="s">
        <v>2492</v>
      </c>
      <c r="F299" t="s">
        <v>61</v>
      </c>
      <c r="G299" t="s">
        <v>4879</v>
      </c>
    </row>
    <row r="300" spans="1:7" x14ac:dyDescent="0.25">
      <c r="A300">
        <v>309255290</v>
      </c>
      <c r="B300" t="s">
        <v>18811</v>
      </c>
      <c r="C300" t="s">
        <v>18489</v>
      </c>
      <c r="D300" t="s">
        <v>4897</v>
      </c>
      <c r="E300" t="s">
        <v>4897</v>
      </c>
      <c r="F300" t="s">
        <v>61</v>
      </c>
      <c r="G300" t="s">
        <v>4879</v>
      </c>
    </row>
    <row r="301" spans="1:7" x14ac:dyDescent="0.25">
      <c r="A301">
        <v>309255078</v>
      </c>
      <c r="B301" t="s">
        <v>18812</v>
      </c>
      <c r="C301" t="s">
        <v>18489</v>
      </c>
      <c r="D301" t="s">
        <v>4897</v>
      </c>
      <c r="E301" t="s">
        <v>4897</v>
      </c>
      <c r="F301" t="s">
        <v>61</v>
      </c>
      <c r="G301" t="s">
        <v>4879</v>
      </c>
    </row>
    <row r="302" spans="1:7" x14ac:dyDescent="0.25">
      <c r="A302">
        <v>309255076</v>
      </c>
      <c r="B302" t="s">
        <v>18813</v>
      </c>
      <c r="C302" t="s">
        <v>18489</v>
      </c>
      <c r="D302" t="s">
        <v>4897</v>
      </c>
      <c r="E302" t="s">
        <v>4897</v>
      </c>
      <c r="F302" t="s">
        <v>61</v>
      </c>
      <c r="G302" t="s">
        <v>4879</v>
      </c>
    </row>
    <row r="303" spans="1:7" x14ac:dyDescent="0.25">
      <c r="A303">
        <v>309255066</v>
      </c>
      <c r="B303" t="s">
        <v>18814</v>
      </c>
      <c r="C303" t="s">
        <v>18489</v>
      </c>
      <c r="D303" t="s">
        <v>4897</v>
      </c>
      <c r="E303" t="s">
        <v>4897</v>
      </c>
      <c r="F303" t="s">
        <v>61</v>
      </c>
      <c r="G303" t="s">
        <v>4879</v>
      </c>
    </row>
    <row r="304" spans="1:7" x14ac:dyDescent="0.25">
      <c r="A304">
        <v>309255074</v>
      </c>
      <c r="B304" t="s">
        <v>18815</v>
      </c>
      <c r="C304" t="s">
        <v>18489</v>
      </c>
      <c r="D304" t="s">
        <v>4897</v>
      </c>
      <c r="E304" t="s">
        <v>4897</v>
      </c>
      <c r="F304" t="s">
        <v>61</v>
      </c>
      <c r="G304" t="s">
        <v>4879</v>
      </c>
    </row>
    <row r="305" spans="1:7" x14ac:dyDescent="0.25">
      <c r="A305">
        <v>309255072</v>
      </c>
      <c r="B305" t="s">
        <v>18816</v>
      </c>
      <c r="C305" t="s">
        <v>18489</v>
      </c>
      <c r="D305" t="s">
        <v>4897</v>
      </c>
      <c r="E305" t="s">
        <v>4897</v>
      </c>
      <c r="F305" t="s">
        <v>61</v>
      </c>
      <c r="G305" t="s">
        <v>4879</v>
      </c>
    </row>
    <row r="306" spans="1:7" x14ac:dyDescent="0.25">
      <c r="A306">
        <v>309255070</v>
      </c>
      <c r="B306" t="s">
        <v>18817</v>
      </c>
      <c r="C306" t="s">
        <v>18489</v>
      </c>
      <c r="D306" t="s">
        <v>4897</v>
      </c>
      <c r="E306" t="s">
        <v>4897</v>
      </c>
      <c r="F306" t="s">
        <v>61</v>
      </c>
      <c r="G306" t="s">
        <v>4879</v>
      </c>
    </row>
    <row r="307" spans="1:7" x14ac:dyDescent="0.25">
      <c r="A307">
        <v>309255068</v>
      </c>
      <c r="B307" t="s">
        <v>18818</v>
      </c>
      <c r="C307" t="s">
        <v>18489</v>
      </c>
      <c r="D307" t="s">
        <v>4897</v>
      </c>
      <c r="E307" t="s">
        <v>4897</v>
      </c>
      <c r="F307" t="s">
        <v>61</v>
      </c>
      <c r="G307" t="s">
        <v>4879</v>
      </c>
    </row>
    <row r="308" spans="1:7" x14ac:dyDescent="0.25">
      <c r="A308">
        <v>309254854</v>
      </c>
      <c r="B308" t="s">
        <v>18819</v>
      </c>
      <c r="C308" t="s">
        <v>18489</v>
      </c>
      <c r="D308" t="s">
        <v>18820</v>
      </c>
      <c r="E308" t="s">
        <v>18820</v>
      </c>
      <c r="F308" t="s">
        <v>61</v>
      </c>
      <c r="G308" t="s">
        <v>4879</v>
      </c>
    </row>
    <row r="309" spans="1:7" x14ac:dyDescent="0.25">
      <c r="A309">
        <v>309254852</v>
      </c>
      <c r="B309" t="s">
        <v>18821</v>
      </c>
      <c r="C309" t="s">
        <v>18489</v>
      </c>
      <c r="D309" t="s">
        <v>4897</v>
      </c>
      <c r="E309" t="s">
        <v>4897</v>
      </c>
      <c r="F309" t="s">
        <v>61</v>
      </c>
      <c r="G309" t="s">
        <v>4879</v>
      </c>
    </row>
    <row r="310" spans="1:7" x14ac:dyDescent="0.25">
      <c r="A310">
        <v>309254842</v>
      </c>
      <c r="B310" t="s">
        <v>18822</v>
      </c>
      <c r="C310" t="s">
        <v>18489</v>
      </c>
      <c r="D310" t="s">
        <v>4897</v>
      </c>
      <c r="E310" t="s">
        <v>4897</v>
      </c>
      <c r="F310" t="s">
        <v>61</v>
      </c>
      <c r="G310" t="s">
        <v>4879</v>
      </c>
    </row>
    <row r="311" spans="1:7" x14ac:dyDescent="0.25">
      <c r="A311">
        <v>309254850</v>
      </c>
      <c r="B311" t="s">
        <v>18823</v>
      </c>
      <c r="C311" t="s">
        <v>18489</v>
      </c>
      <c r="D311" t="s">
        <v>4897</v>
      </c>
      <c r="E311" t="s">
        <v>4897</v>
      </c>
      <c r="F311" t="s">
        <v>61</v>
      </c>
      <c r="G311" t="s">
        <v>4879</v>
      </c>
    </row>
    <row r="312" spans="1:7" x14ac:dyDescent="0.25">
      <c r="A312">
        <v>309254848</v>
      </c>
      <c r="B312" t="s">
        <v>18824</v>
      </c>
      <c r="C312" t="s">
        <v>18489</v>
      </c>
      <c r="D312" t="s">
        <v>4897</v>
      </c>
      <c r="E312" t="s">
        <v>4897</v>
      </c>
      <c r="F312" t="s">
        <v>61</v>
      </c>
      <c r="G312" t="s">
        <v>4879</v>
      </c>
    </row>
    <row r="313" spans="1:7" x14ac:dyDescent="0.25">
      <c r="A313">
        <v>309254846</v>
      </c>
      <c r="B313" t="s">
        <v>18825</v>
      </c>
      <c r="C313" t="s">
        <v>18489</v>
      </c>
      <c r="D313" t="s">
        <v>4897</v>
      </c>
      <c r="E313" t="s">
        <v>4897</v>
      </c>
      <c r="F313" t="s">
        <v>61</v>
      </c>
      <c r="G313" t="s">
        <v>4879</v>
      </c>
    </row>
    <row r="314" spans="1:7" x14ac:dyDescent="0.25">
      <c r="A314">
        <v>309254844</v>
      </c>
      <c r="B314" t="s">
        <v>18826</v>
      </c>
      <c r="C314" t="s">
        <v>18489</v>
      </c>
      <c r="D314" t="s">
        <v>4897</v>
      </c>
      <c r="E314" t="s">
        <v>4897</v>
      </c>
      <c r="F314" t="s">
        <v>61</v>
      </c>
      <c r="G314" t="s">
        <v>4879</v>
      </c>
    </row>
    <row r="315" spans="1:7" x14ac:dyDescent="0.25">
      <c r="A315">
        <v>309254630</v>
      </c>
      <c r="B315" t="s">
        <v>18827</v>
      </c>
      <c r="C315" t="s">
        <v>18489</v>
      </c>
      <c r="D315" t="s">
        <v>4897</v>
      </c>
      <c r="E315" t="s">
        <v>4897</v>
      </c>
      <c r="F315" t="s">
        <v>61</v>
      </c>
      <c r="G315" t="s">
        <v>4879</v>
      </c>
    </row>
    <row r="316" spans="1:7" x14ac:dyDescent="0.25">
      <c r="A316">
        <v>309254628</v>
      </c>
      <c r="B316" t="s">
        <v>18828</v>
      </c>
      <c r="C316" t="s">
        <v>18489</v>
      </c>
      <c r="D316" t="s">
        <v>4897</v>
      </c>
      <c r="E316" t="s">
        <v>4897</v>
      </c>
      <c r="F316" t="s">
        <v>61</v>
      </c>
      <c r="G316" t="s">
        <v>4879</v>
      </c>
    </row>
    <row r="317" spans="1:7" x14ac:dyDescent="0.25">
      <c r="A317">
        <v>309254618</v>
      </c>
      <c r="B317" t="s">
        <v>18829</v>
      </c>
      <c r="C317" t="s">
        <v>18489</v>
      </c>
      <c r="D317" t="s">
        <v>4897</v>
      </c>
      <c r="E317" t="s">
        <v>4897</v>
      </c>
      <c r="F317" t="s">
        <v>61</v>
      </c>
      <c r="G317" t="s">
        <v>4879</v>
      </c>
    </row>
    <row r="318" spans="1:7" x14ac:dyDescent="0.25">
      <c r="A318">
        <v>309254626</v>
      </c>
      <c r="B318" t="s">
        <v>18830</v>
      </c>
      <c r="C318" t="s">
        <v>18489</v>
      </c>
      <c r="D318" t="s">
        <v>4897</v>
      </c>
      <c r="E318" t="s">
        <v>4897</v>
      </c>
      <c r="F318" t="s">
        <v>61</v>
      </c>
      <c r="G318" t="s">
        <v>4879</v>
      </c>
    </row>
    <row r="319" spans="1:7" x14ac:dyDescent="0.25">
      <c r="A319">
        <v>309254624</v>
      </c>
      <c r="B319" t="s">
        <v>18831</v>
      </c>
      <c r="C319" t="s">
        <v>18489</v>
      </c>
      <c r="D319" t="s">
        <v>4897</v>
      </c>
      <c r="E319" t="s">
        <v>4897</v>
      </c>
      <c r="F319" t="s">
        <v>61</v>
      </c>
      <c r="G319" t="s">
        <v>4879</v>
      </c>
    </row>
    <row r="320" spans="1:7" x14ac:dyDescent="0.25">
      <c r="A320">
        <v>309254622</v>
      </c>
      <c r="B320" t="s">
        <v>18832</v>
      </c>
      <c r="C320" t="s">
        <v>18489</v>
      </c>
      <c r="D320" t="s">
        <v>4897</v>
      </c>
      <c r="E320" t="s">
        <v>4897</v>
      </c>
      <c r="F320" t="s">
        <v>61</v>
      </c>
      <c r="G320" t="s">
        <v>4879</v>
      </c>
    </row>
    <row r="321" spans="1:7" x14ac:dyDescent="0.25">
      <c r="A321">
        <v>309254620</v>
      </c>
      <c r="B321" t="s">
        <v>18833</v>
      </c>
      <c r="C321" t="s">
        <v>18489</v>
      </c>
      <c r="D321" t="s">
        <v>4897</v>
      </c>
      <c r="E321" t="s">
        <v>4897</v>
      </c>
      <c r="F321" t="s">
        <v>61</v>
      </c>
      <c r="G321" t="s">
        <v>4879</v>
      </c>
    </row>
    <row r="322" spans="1:7" x14ac:dyDescent="0.25">
      <c r="A322">
        <v>309254406</v>
      </c>
      <c r="B322" t="s">
        <v>18834</v>
      </c>
      <c r="C322" t="s">
        <v>18489</v>
      </c>
      <c r="D322" t="s">
        <v>4897</v>
      </c>
      <c r="E322" t="s">
        <v>4897</v>
      </c>
      <c r="F322" t="s">
        <v>61</v>
      </c>
      <c r="G322" t="s">
        <v>4879</v>
      </c>
    </row>
    <row r="323" spans="1:7" x14ac:dyDescent="0.25">
      <c r="A323">
        <v>309254404</v>
      </c>
      <c r="B323" t="s">
        <v>18835</v>
      </c>
      <c r="C323" t="s">
        <v>18489</v>
      </c>
      <c r="D323" t="s">
        <v>4897</v>
      </c>
      <c r="E323" t="s">
        <v>4897</v>
      </c>
      <c r="F323" t="s">
        <v>61</v>
      </c>
      <c r="G323" t="s">
        <v>4879</v>
      </c>
    </row>
    <row r="324" spans="1:7" x14ac:dyDescent="0.25">
      <c r="A324">
        <v>309254394</v>
      </c>
      <c r="B324" t="s">
        <v>18836</v>
      </c>
      <c r="C324" t="s">
        <v>18489</v>
      </c>
      <c r="D324" t="s">
        <v>4897</v>
      </c>
      <c r="E324" t="s">
        <v>4897</v>
      </c>
      <c r="F324" t="s">
        <v>61</v>
      </c>
      <c r="G324" t="s">
        <v>4879</v>
      </c>
    </row>
    <row r="325" spans="1:7" x14ac:dyDescent="0.25">
      <c r="A325">
        <v>309254402</v>
      </c>
      <c r="B325" t="s">
        <v>18837</v>
      </c>
      <c r="C325" t="s">
        <v>18489</v>
      </c>
      <c r="D325" t="s">
        <v>4897</v>
      </c>
      <c r="E325" t="s">
        <v>4897</v>
      </c>
      <c r="F325" t="s">
        <v>61</v>
      </c>
      <c r="G325" t="s">
        <v>4879</v>
      </c>
    </row>
    <row r="326" spans="1:7" x14ac:dyDescent="0.25">
      <c r="A326">
        <v>309254400</v>
      </c>
      <c r="B326" t="s">
        <v>18838</v>
      </c>
      <c r="C326" t="s">
        <v>18489</v>
      </c>
      <c r="D326" t="s">
        <v>4897</v>
      </c>
      <c r="E326" t="s">
        <v>4897</v>
      </c>
      <c r="F326" t="s">
        <v>61</v>
      </c>
      <c r="G326" t="s">
        <v>4879</v>
      </c>
    </row>
    <row r="327" spans="1:7" x14ac:dyDescent="0.25">
      <c r="A327">
        <v>309254398</v>
      </c>
      <c r="B327" t="s">
        <v>18839</v>
      </c>
      <c r="C327" t="s">
        <v>18489</v>
      </c>
      <c r="D327" t="s">
        <v>4897</v>
      </c>
      <c r="E327" t="s">
        <v>4897</v>
      </c>
      <c r="F327" t="s">
        <v>61</v>
      </c>
      <c r="G327" t="s">
        <v>4879</v>
      </c>
    </row>
    <row r="328" spans="1:7" x14ac:dyDescent="0.25">
      <c r="A328">
        <v>309254396</v>
      </c>
      <c r="B328" t="s">
        <v>18840</v>
      </c>
      <c r="C328" t="s">
        <v>18489</v>
      </c>
      <c r="D328" t="s">
        <v>4897</v>
      </c>
      <c r="E328" t="s">
        <v>4897</v>
      </c>
      <c r="F328" t="s">
        <v>61</v>
      </c>
      <c r="G328" t="s">
        <v>4879</v>
      </c>
    </row>
    <row r="329" spans="1:7" x14ac:dyDescent="0.25">
      <c r="A329">
        <v>309254182</v>
      </c>
      <c r="B329" t="s">
        <v>18841</v>
      </c>
      <c r="C329" t="s">
        <v>18489</v>
      </c>
      <c r="D329" t="s">
        <v>4897</v>
      </c>
      <c r="E329" t="s">
        <v>4897</v>
      </c>
      <c r="F329" t="s">
        <v>61</v>
      </c>
      <c r="G329" t="s">
        <v>4879</v>
      </c>
    </row>
    <row r="330" spans="1:7" x14ac:dyDescent="0.25">
      <c r="A330">
        <v>309254180</v>
      </c>
      <c r="B330" t="s">
        <v>18842</v>
      </c>
      <c r="C330" t="s">
        <v>18489</v>
      </c>
      <c r="D330" t="s">
        <v>4897</v>
      </c>
      <c r="E330" t="s">
        <v>4897</v>
      </c>
      <c r="F330" t="s">
        <v>61</v>
      </c>
      <c r="G330" t="s">
        <v>4879</v>
      </c>
    </row>
    <row r="331" spans="1:7" x14ac:dyDescent="0.25">
      <c r="A331">
        <v>309254170</v>
      </c>
      <c r="B331" t="s">
        <v>18843</v>
      </c>
      <c r="C331" t="s">
        <v>18489</v>
      </c>
      <c r="D331" t="s">
        <v>4897</v>
      </c>
      <c r="E331" t="s">
        <v>4897</v>
      </c>
      <c r="F331" t="s">
        <v>61</v>
      </c>
      <c r="G331" t="s">
        <v>4879</v>
      </c>
    </row>
    <row r="332" spans="1:7" x14ac:dyDescent="0.25">
      <c r="A332">
        <v>309254178</v>
      </c>
      <c r="B332" t="s">
        <v>18844</v>
      </c>
      <c r="C332" t="s">
        <v>18489</v>
      </c>
      <c r="D332" t="s">
        <v>4897</v>
      </c>
      <c r="E332" t="s">
        <v>4897</v>
      </c>
      <c r="F332" t="s">
        <v>61</v>
      </c>
      <c r="G332" t="s">
        <v>4879</v>
      </c>
    </row>
    <row r="333" spans="1:7" x14ac:dyDescent="0.25">
      <c r="A333">
        <v>309254176</v>
      </c>
      <c r="B333" t="s">
        <v>18845</v>
      </c>
      <c r="C333" t="s">
        <v>18489</v>
      </c>
      <c r="D333" t="s">
        <v>4897</v>
      </c>
      <c r="E333" t="s">
        <v>4897</v>
      </c>
      <c r="F333" t="s">
        <v>61</v>
      </c>
      <c r="G333" t="s">
        <v>4879</v>
      </c>
    </row>
    <row r="334" spans="1:7" x14ac:dyDescent="0.25">
      <c r="A334">
        <v>309254174</v>
      </c>
      <c r="B334" t="s">
        <v>18846</v>
      </c>
      <c r="C334" t="s">
        <v>18489</v>
      </c>
      <c r="D334" t="s">
        <v>4897</v>
      </c>
      <c r="E334" t="s">
        <v>4897</v>
      </c>
      <c r="F334" t="s">
        <v>61</v>
      </c>
      <c r="G334" t="s">
        <v>4879</v>
      </c>
    </row>
    <row r="335" spans="1:7" x14ac:dyDescent="0.25">
      <c r="A335">
        <v>309254172</v>
      </c>
      <c r="B335" t="s">
        <v>18847</v>
      </c>
      <c r="C335" t="s">
        <v>18489</v>
      </c>
      <c r="D335" t="s">
        <v>4897</v>
      </c>
      <c r="E335" t="s">
        <v>4897</v>
      </c>
      <c r="F335" t="s">
        <v>61</v>
      </c>
      <c r="G335" t="s">
        <v>4879</v>
      </c>
    </row>
    <row r="336" spans="1:7" x14ac:dyDescent="0.25">
      <c r="A336">
        <v>309253958</v>
      </c>
      <c r="B336" t="s">
        <v>18848</v>
      </c>
      <c r="C336" t="s">
        <v>18489</v>
      </c>
      <c r="D336" t="s">
        <v>4897</v>
      </c>
      <c r="E336" t="s">
        <v>4897</v>
      </c>
      <c r="F336" t="s">
        <v>61</v>
      </c>
      <c r="G336" t="s">
        <v>4879</v>
      </c>
    </row>
    <row r="337" spans="1:7" x14ac:dyDescent="0.25">
      <c r="A337">
        <v>309253956</v>
      </c>
      <c r="B337" t="s">
        <v>18849</v>
      </c>
      <c r="C337" t="s">
        <v>18489</v>
      </c>
      <c r="D337" t="s">
        <v>4897</v>
      </c>
      <c r="E337" t="s">
        <v>4897</v>
      </c>
      <c r="F337" t="s">
        <v>61</v>
      </c>
      <c r="G337" t="s">
        <v>4879</v>
      </c>
    </row>
    <row r="338" spans="1:7" x14ac:dyDescent="0.25">
      <c r="A338">
        <v>309253946</v>
      </c>
      <c r="B338" t="s">
        <v>18850</v>
      </c>
      <c r="C338" t="s">
        <v>18489</v>
      </c>
      <c r="D338" t="s">
        <v>4897</v>
      </c>
      <c r="E338" t="s">
        <v>4897</v>
      </c>
      <c r="F338" t="s">
        <v>61</v>
      </c>
      <c r="G338" t="s">
        <v>4879</v>
      </c>
    </row>
    <row r="339" spans="1:7" x14ac:dyDescent="0.25">
      <c r="A339">
        <v>309253954</v>
      </c>
      <c r="B339" t="s">
        <v>18851</v>
      </c>
      <c r="C339" t="s">
        <v>18489</v>
      </c>
      <c r="D339" t="s">
        <v>4897</v>
      </c>
      <c r="E339" t="s">
        <v>4897</v>
      </c>
      <c r="F339" t="s">
        <v>61</v>
      </c>
      <c r="G339" t="s">
        <v>4879</v>
      </c>
    </row>
    <row r="340" spans="1:7" x14ac:dyDescent="0.25">
      <c r="A340">
        <v>309253952</v>
      </c>
      <c r="B340" t="s">
        <v>18852</v>
      </c>
      <c r="C340" t="s">
        <v>18489</v>
      </c>
      <c r="D340" t="s">
        <v>4897</v>
      </c>
      <c r="E340" t="s">
        <v>4897</v>
      </c>
      <c r="F340" t="s">
        <v>61</v>
      </c>
      <c r="G340" t="s">
        <v>4879</v>
      </c>
    </row>
    <row r="341" spans="1:7" x14ac:dyDescent="0.25">
      <c r="A341">
        <v>309253950</v>
      </c>
      <c r="B341" t="s">
        <v>18853</v>
      </c>
      <c r="C341" t="s">
        <v>18489</v>
      </c>
      <c r="D341" t="s">
        <v>4897</v>
      </c>
      <c r="E341" t="s">
        <v>4897</v>
      </c>
      <c r="F341" t="s">
        <v>61</v>
      </c>
      <c r="G341" t="s">
        <v>4879</v>
      </c>
    </row>
    <row r="342" spans="1:7" x14ac:dyDescent="0.25">
      <c r="A342">
        <v>309253948</v>
      </c>
      <c r="B342" t="s">
        <v>18854</v>
      </c>
      <c r="C342" t="s">
        <v>18489</v>
      </c>
      <c r="D342" t="s">
        <v>4897</v>
      </c>
      <c r="E342" t="s">
        <v>4897</v>
      </c>
      <c r="F342" t="s">
        <v>61</v>
      </c>
      <c r="G342" t="s">
        <v>4879</v>
      </c>
    </row>
    <row r="343" spans="1:7" x14ac:dyDescent="0.25">
      <c r="A343">
        <v>309255734</v>
      </c>
      <c r="B343" t="s">
        <v>18855</v>
      </c>
      <c r="C343" t="s">
        <v>18489</v>
      </c>
      <c r="D343" t="s">
        <v>4897</v>
      </c>
      <c r="E343" t="s">
        <v>4897</v>
      </c>
      <c r="F343" t="s">
        <v>61</v>
      </c>
      <c r="G343" t="s">
        <v>4879</v>
      </c>
    </row>
    <row r="344" spans="1:7" x14ac:dyDescent="0.25">
      <c r="A344">
        <v>309255732</v>
      </c>
      <c r="B344" t="s">
        <v>18856</v>
      </c>
      <c r="C344" t="s">
        <v>18489</v>
      </c>
      <c r="D344" t="s">
        <v>4897</v>
      </c>
      <c r="E344" t="s">
        <v>4897</v>
      </c>
      <c r="F344" t="s">
        <v>61</v>
      </c>
      <c r="G344" t="s">
        <v>4879</v>
      </c>
    </row>
    <row r="345" spans="1:7" x14ac:dyDescent="0.25">
      <c r="A345">
        <v>309255722</v>
      </c>
      <c r="B345" t="s">
        <v>18857</v>
      </c>
      <c r="C345" t="s">
        <v>18489</v>
      </c>
      <c r="D345" t="s">
        <v>4897</v>
      </c>
      <c r="E345" t="s">
        <v>4897</v>
      </c>
      <c r="F345" t="s">
        <v>61</v>
      </c>
      <c r="G345" t="s">
        <v>4879</v>
      </c>
    </row>
    <row r="346" spans="1:7" x14ac:dyDescent="0.25">
      <c r="A346">
        <v>309255730</v>
      </c>
      <c r="B346" t="s">
        <v>18858</v>
      </c>
      <c r="C346" t="s">
        <v>18489</v>
      </c>
      <c r="D346" t="s">
        <v>4897</v>
      </c>
      <c r="E346" t="s">
        <v>4897</v>
      </c>
      <c r="F346" t="s">
        <v>61</v>
      </c>
      <c r="G346" t="s">
        <v>4879</v>
      </c>
    </row>
    <row r="347" spans="1:7" x14ac:dyDescent="0.25">
      <c r="A347">
        <v>309255728</v>
      </c>
      <c r="B347" t="s">
        <v>18859</v>
      </c>
      <c r="C347" t="s">
        <v>18489</v>
      </c>
      <c r="D347" t="s">
        <v>4897</v>
      </c>
      <c r="E347" t="s">
        <v>4897</v>
      </c>
      <c r="F347" t="s">
        <v>61</v>
      </c>
      <c r="G347" t="s">
        <v>4879</v>
      </c>
    </row>
    <row r="348" spans="1:7" x14ac:dyDescent="0.25">
      <c r="A348">
        <v>309255726</v>
      </c>
      <c r="B348" t="s">
        <v>18860</v>
      </c>
      <c r="C348" t="s">
        <v>18489</v>
      </c>
      <c r="D348" t="s">
        <v>18861</v>
      </c>
      <c r="E348" t="s">
        <v>18861</v>
      </c>
      <c r="F348" t="s">
        <v>61</v>
      </c>
      <c r="G348" t="s">
        <v>4879</v>
      </c>
    </row>
    <row r="349" spans="1:7" x14ac:dyDescent="0.25">
      <c r="A349">
        <v>309255724</v>
      </c>
      <c r="B349" t="s">
        <v>18862</v>
      </c>
      <c r="C349" t="s">
        <v>18489</v>
      </c>
      <c r="D349" t="s">
        <v>4897</v>
      </c>
      <c r="E349" t="s">
        <v>4897</v>
      </c>
      <c r="F349" t="s">
        <v>61</v>
      </c>
      <c r="G349" t="s">
        <v>4879</v>
      </c>
    </row>
    <row r="350" spans="1:7" x14ac:dyDescent="0.25">
      <c r="A350">
        <v>309255510</v>
      </c>
      <c r="B350" t="s">
        <v>18863</v>
      </c>
      <c r="C350" t="s">
        <v>18489</v>
      </c>
      <c r="D350" t="s">
        <v>4897</v>
      </c>
      <c r="E350" t="s">
        <v>4897</v>
      </c>
      <c r="F350" t="s">
        <v>61</v>
      </c>
      <c r="G350" t="s">
        <v>4879</v>
      </c>
    </row>
    <row r="351" spans="1:7" x14ac:dyDescent="0.25">
      <c r="A351">
        <v>309255508</v>
      </c>
      <c r="B351" t="s">
        <v>18864</v>
      </c>
      <c r="C351" t="s">
        <v>18489</v>
      </c>
      <c r="D351" t="s">
        <v>4897</v>
      </c>
      <c r="E351" t="s">
        <v>4897</v>
      </c>
      <c r="F351" t="s">
        <v>61</v>
      </c>
      <c r="G351" t="s">
        <v>4879</v>
      </c>
    </row>
    <row r="352" spans="1:7" x14ac:dyDescent="0.25">
      <c r="A352">
        <v>309255506</v>
      </c>
      <c r="B352" t="s">
        <v>18865</v>
      </c>
      <c r="C352" t="s">
        <v>18489</v>
      </c>
      <c r="D352" t="s">
        <v>4897</v>
      </c>
      <c r="E352" t="s">
        <v>4897</v>
      </c>
      <c r="F352" t="s">
        <v>61</v>
      </c>
      <c r="G352" t="s">
        <v>4879</v>
      </c>
    </row>
    <row r="353" spans="1:7" x14ac:dyDescent="0.25">
      <c r="A353">
        <v>309255504</v>
      </c>
      <c r="B353" t="s">
        <v>18866</v>
      </c>
      <c r="C353" t="s">
        <v>18489</v>
      </c>
      <c r="D353" t="s">
        <v>4897</v>
      </c>
      <c r="E353" t="s">
        <v>4897</v>
      </c>
      <c r="F353" t="s">
        <v>61</v>
      </c>
      <c r="G353" t="s">
        <v>4879</v>
      </c>
    </row>
    <row r="354" spans="1:7" x14ac:dyDescent="0.25">
      <c r="A354">
        <v>309255502</v>
      </c>
      <c r="B354" t="s">
        <v>18867</v>
      </c>
      <c r="C354" t="s">
        <v>18489</v>
      </c>
      <c r="D354" t="s">
        <v>4897</v>
      </c>
      <c r="E354" t="s">
        <v>4897</v>
      </c>
      <c r="F354" t="s">
        <v>61</v>
      </c>
      <c r="G354" t="s">
        <v>4879</v>
      </c>
    </row>
    <row r="355" spans="1:7" x14ac:dyDescent="0.25">
      <c r="A355">
        <v>309255500</v>
      </c>
      <c r="B355" t="s">
        <v>18868</v>
      </c>
      <c r="C355" t="s">
        <v>18489</v>
      </c>
      <c r="D355" t="s">
        <v>4897</v>
      </c>
      <c r="E355" t="s">
        <v>4897</v>
      </c>
      <c r="F355" t="s">
        <v>61</v>
      </c>
      <c r="G355" t="s">
        <v>4879</v>
      </c>
    </row>
    <row r="356" spans="1:7" x14ac:dyDescent="0.25">
      <c r="A356">
        <v>309255498</v>
      </c>
      <c r="B356" t="s">
        <v>18869</v>
      </c>
      <c r="C356" t="s">
        <v>18489</v>
      </c>
      <c r="D356" t="s">
        <v>4897</v>
      </c>
      <c r="E356" t="s">
        <v>4897</v>
      </c>
      <c r="F356" t="s">
        <v>61</v>
      </c>
      <c r="G356" t="s">
        <v>4879</v>
      </c>
    </row>
    <row r="357" spans="1:7" x14ac:dyDescent="0.25">
      <c r="A357">
        <v>309255286</v>
      </c>
      <c r="B357" t="s">
        <v>18870</v>
      </c>
      <c r="C357" t="s">
        <v>18489</v>
      </c>
      <c r="D357" t="s">
        <v>4897</v>
      </c>
      <c r="E357" t="s">
        <v>4897</v>
      </c>
      <c r="F357" t="s">
        <v>61</v>
      </c>
      <c r="G357" t="s">
        <v>4879</v>
      </c>
    </row>
    <row r="358" spans="1:7" x14ac:dyDescent="0.25">
      <c r="A358">
        <v>309255284</v>
      </c>
      <c r="B358" t="s">
        <v>18871</v>
      </c>
      <c r="C358" t="s">
        <v>18489</v>
      </c>
      <c r="D358" t="s">
        <v>4897</v>
      </c>
      <c r="E358" t="s">
        <v>4897</v>
      </c>
      <c r="F358" t="s">
        <v>61</v>
      </c>
      <c r="G358" t="s">
        <v>4879</v>
      </c>
    </row>
    <row r="359" spans="1:7" x14ac:dyDescent="0.25">
      <c r="A359">
        <v>309255274</v>
      </c>
      <c r="B359" t="s">
        <v>18872</v>
      </c>
      <c r="C359" t="s">
        <v>18489</v>
      </c>
      <c r="D359" t="s">
        <v>4897</v>
      </c>
      <c r="E359" t="s">
        <v>4897</v>
      </c>
      <c r="F359" t="s">
        <v>61</v>
      </c>
      <c r="G359" t="s">
        <v>4879</v>
      </c>
    </row>
    <row r="360" spans="1:7" x14ac:dyDescent="0.25">
      <c r="A360">
        <v>309255282</v>
      </c>
      <c r="B360" t="s">
        <v>18873</v>
      </c>
      <c r="C360" t="s">
        <v>18489</v>
      </c>
      <c r="D360" t="s">
        <v>4897</v>
      </c>
      <c r="E360" t="s">
        <v>4897</v>
      </c>
      <c r="F360" t="s">
        <v>61</v>
      </c>
      <c r="G360" t="s">
        <v>4879</v>
      </c>
    </row>
    <row r="361" spans="1:7" x14ac:dyDescent="0.25">
      <c r="A361">
        <v>309255280</v>
      </c>
      <c r="B361" t="s">
        <v>18874</v>
      </c>
      <c r="C361" t="s">
        <v>18489</v>
      </c>
      <c r="D361" t="s">
        <v>4897</v>
      </c>
      <c r="E361" t="s">
        <v>4897</v>
      </c>
      <c r="F361" t="s">
        <v>61</v>
      </c>
      <c r="G361" t="s">
        <v>4879</v>
      </c>
    </row>
    <row r="362" spans="1:7" x14ac:dyDescent="0.25">
      <c r="A362">
        <v>309255278</v>
      </c>
      <c r="B362" t="s">
        <v>18875</v>
      </c>
      <c r="C362" t="s">
        <v>18489</v>
      </c>
      <c r="D362" t="s">
        <v>4897</v>
      </c>
      <c r="E362" t="s">
        <v>4897</v>
      </c>
      <c r="F362" t="s">
        <v>61</v>
      </c>
      <c r="G362" t="s">
        <v>4879</v>
      </c>
    </row>
    <row r="363" spans="1:7" x14ac:dyDescent="0.25">
      <c r="A363">
        <v>309255276</v>
      </c>
      <c r="B363" t="s">
        <v>18876</v>
      </c>
      <c r="C363" t="s">
        <v>18489</v>
      </c>
      <c r="D363" t="s">
        <v>4897</v>
      </c>
      <c r="E363" t="s">
        <v>4897</v>
      </c>
      <c r="F363" t="s">
        <v>61</v>
      </c>
      <c r="G363" t="s">
        <v>4879</v>
      </c>
    </row>
    <row r="364" spans="1:7" x14ac:dyDescent="0.25">
      <c r="A364">
        <v>309255064</v>
      </c>
      <c r="B364" t="s">
        <v>18877</v>
      </c>
      <c r="C364" t="s">
        <v>18489</v>
      </c>
      <c r="D364" t="s">
        <v>4897</v>
      </c>
      <c r="E364" t="s">
        <v>4897</v>
      </c>
      <c r="F364" t="s">
        <v>61</v>
      </c>
      <c r="G364" t="s">
        <v>4879</v>
      </c>
    </row>
    <row r="365" spans="1:7" x14ac:dyDescent="0.25">
      <c r="A365">
        <v>309255062</v>
      </c>
      <c r="B365" t="s">
        <v>18878</v>
      </c>
      <c r="C365" t="s">
        <v>18489</v>
      </c>
      <c r="D365" t="s">
        <v>4897</v>
      </c>
      <c r="E365" t="s">
        <v>4897</v>
      </c>
      <c r="F365" t="s">
        <v>61</v>
      </c>
      <c r="G365" t="s">
        <v>4879</v>
      </c>
    </row>
    <row r="366" spans="1:7" x14ac:dyDescent="0.25">
      <c r="A366">
        <v>309255052</v>
      </c>
      <c r="B366" t="s">
        <v>18879</v>
      </c>
      <c r="C366" t="s">
        <v>18489</v>
      </c>
      <c r="D366" t="s">
        <v>4897</v>
      </c>
      <c r="E366" t="s">
        <v>4897</v>
      </c>
      <c r="F366" t="s">
        <v>61</v>
      </c>
      <c r="G366" t="s">
        <v>4879</v>
      </c>
    </row>
    <row r="367" spans="1:7" x14ac:dyDescent="0.25">
      <c r="A367">
        <v>309255060</v>
      </c>
      <c r="B367" t="s">
        <v>18880</v>
      </c>
      <c r="C367" t="s">
        <v>18489</v>
      </c>
      <c r="D367" t="s">
        <v>4897</v>
      </c>
      <c r="E367" t="s">
        <v>4897</v>
      </c>
      <c r="F367" t="s">
        <v>61</v>
      </c>
      <c r="G367" t="s">
        <v>4879</v>
      </c>
    </row>
    <row r="368" spans="1:7" x14ac:dyDescent="0.25">
      <c r="A368">
        <v>309255058</v>
      </c>
      <c r="B368" t="s">
        <v>18881</v>
      </c>
      <c r="C368" t="s">
        <v>18489</v>
      </c>
      <c r="D368" t="s">
        <v>4897</v>
      </c>
      <c r="E368" t="s">
        <v>4897</v>
      </c>
      <c r="F368" t="s">
        <v>61</v>
      </c>
      <c r="G368" t="s">
        <v>4879</v>
      </c>
    </row>
    <row r="369" spans="1:7" x14ac:dyDescent="0.25">
      <c r="A369">
        <v>309255056</v>
      </c>
      <c r="B369" t="s">
        <v>18882</v>
      </c>
      <c r="C369" t="s">
        <v>18489</v>
      </c>
      <c r="D369" t="s">
        <v>4897</v>
      </c>
      <c r="E369" t="s">
        <v>4897</v>
      </c>
      <c r="F369" t="s">
        <v>61</v>
      </c>
      <c r="G369" t="s">
        <v>4879</v>
      </c>
    </row>
    <row r="370" spans="1:7" x14ac:dyDescent="0.25">
      <c r="A370">
        <v>309255054</v>
      </c>
      <c r="B370" t="s">
        <v>18883</v>
      </c>
      <c r="C370" t="s">
        <v>18489</v>
      </c>
      <c r="D370" t="s">
        <v>4897</v>
      </c>
      <c r="E370" t="s">
        <v>4897</v>
      </c>
      <c r="F370" t="s">
        <v>61</v>
      </c>
      <c r="G370" t="s">
        <v>4879</v>
      </c>
    </row>
    <row r="371" spans="1:7" x14ac:dyDescent="0.25">
      <c r="A371">
        <v>309254840</v>
      </c>
      <c r="B371" t="s">
        <v>18884</v>
      </c>
      <c r="C371" t="s">
        <v>18489</v>
      </c>
      <c r="D371" t="s">
        <v>18661</v>
      </c>
      <c r="E371" t="s">
        <v>18661</v>
      </c>
      <c r="F371" t="s">
        <v>61</v>
      </c>
      <c r="G371" t="s">
        <v>4879</v>
      </c>
    </row>
    <row r="372" spans="1:7" x14ac:dyDescent="0.25">
      <c r="A372">
        <v>309254838</v>
      </c>
      <c r="B372" t="s">
        <v>18885</v>
      </c>
      <c r="C372" t="s">
        <v>18489</v>
      </c>
      <c r="D372" t="s">
        <v>4897</v>
      </c>
      <c r="E372" t="s">
        <v>4897</v>
      </c>
      <c r="F372" t="s">
        <v>61</v>
      </c>
      <c r="G372" t="s">
        <v>4879</v>
      </c>
    </row>
    <row r="373" spans="1:7" x14ac:dyDescent="0.25">
      <c r="A373">
        <v>309254828</v>
      </c>
      <c r="B373" t="s">
        <v>18886</v>
      </c>
      <c r="C373" t="s">
        <v>18489</v>
      </c>
      <c r="D373" t="s">
        <v>4897</v>
      </c>
      <c r="E373" t="s">
        <v>4897</v>
      </c>
      <c r="F373" t="s">
        <v>61</v>
      </c>
      <c r="G373" t="s">
        <v>4879</v>
      </c>
    </row>
    <row r="374" spans="1:7" x14ac:dyDescent="0.25">
      <c r="A374">
        <v>309254836</v>
      </c>
      <c r="B374" t="s">
        <v>18887</v>
      </c>
      <c r="C374" t="s">
        <v>18489</v>
      </c>
      <c r="D374" t="s">
        <v>4897</v>
      </c>
      <c r="E374" t="s">
        <v>4897</v>
      </c>
      <c r="F374" t="s">
        <v>61</v>
      </c>
      <c r="G374" t="s">
        <v>4879</v>
      </c>
    </row>
    <row r="375" spans="1:7" x14ac:dyDescent="0.25">
      <c r="A375">
        <v>309254834</v>
      </c>
      <c r="B375" t="s">
        <v>18888</v>
      </c>
      <c r="C375" t="s">
        <v>18489</v>
      </c>
      <c r="D375" t="s">
        <v>4897</v>
      </c>
      <c r="E375" t="s">
        <v>4897</v>
      </c>
      <c r="F375" t="s">
        <v>61</v>
      </c>
      <c r="G375" t="s">
        <v>4879</v>
      </c>
    </row>
    <row r="376" spans="1:7" x14ac:dyDescent="0.25">
      <c r="A376">
        <v>309254832</v>
      </c>
      <c r="B376" t="s">
        <v>18889</v>
      </c>
      <c r="C376" t="s">
        <v>18489</v>
      </c>
      <c r="D376" t="s">
        <v>4897</v>
      </c>
      <c r="E376" t="s">
        <v>4897</v>
      </c>
      <c r="F376" t="s">
        <v>61</v>
      </c>
      <c r="G376" t="s">
        <v>4879</v>
      </c>
    </row>
    <row r="377" spans="1:7" x14ac:dyDescent="0.25">
      <c r="A377">
        <v>309254830</v>
      </c>
      <c r="B377" t="s">
        <v>18890</v>
      </c>
      <c r="C377" t="s">
        <v>18489</v>
      </c>
      <c r="D377" t="s">
        <v>4897</v>
      </c>
      <c r="E377" t="s">
        <v>4897</v>
      </c>
      <c r="F377" t="s">
        <v>61</v>
      </c>
      <c r="G377" t="s">
        <v>4879</v>
      </c>
    </row>
    <row r="378" spans="1:7" x14ac:dyDescent="0.25">
      <c r="A378">
        <v>309254616</v>
      </c>
      <c r="B378" t="s">
        <v>18891</v>
      </c>
      <c r="C378" t="s">
        <v>18489</v>
      </c>
      <c r="D378" t="s">
        <v>4897</v>
      </c>
      <c r="E378" t="s">
        <v>4897</v>
      </c>
      <c r="F378" t="s">
        <v>61</v>
      </c>
      <c r="G378" t="s">
        <v>4879</v>
      </c>
    </row>
    <row r="379" spans="1:7" x14ac:dyDescent="0.25">
      <c r="A379">
        <v>309254614</v>
      </c>
      <c r="B379" t="s">
        <v>18892</v>
      </c>
      <c r="C379" t="s">
        <v>18489</v>
      </c>
      <c r="D379" t="s">
        <v>4897</v>
      </c>
      <c r="E379" t="s">
        <v>4897</v>
      </c>
      <c r="F379" t="s">
        <v>61</v>
      </c>
      <c r="G379" t="s">
        <v>4879</v>
      </c>
    </row>
    <row r="380" spans="1:7" x14ac:dyDescent="0.25">
      <c r="A380">
        <v>309254604</v>
      </c>
      <c r="B380" t="s">
        <v>18893</v>
      </c>
      <c r="C380" t="s">
        <v>18489</v>
      </c>
      <c r="D380" t="s">
        <v>18661</v>
      </c>
      <c r="E380" t="s">
        <v>18661</v>
      </c>
      <c r="F380" t="s">
        <v>61</v>
      </c>
      <c r="G380" t="s">
        <v>4879</v>
      </c>
    </row>
    <row r="381" spans="1:7" x14ac:dyDescent="0.25">
      <c r="A381">
        <v>309254612</v>
      </c>
      <c r="B381" t="s">
        <v>18894</v>
      </c>
      <c r="C381" t="s">
        <v>18489</v>
      </c>
      <c r="D381" t="s">
        <v>4897</v>
      </c>
      <c r="E381" t="s">
        <v>4897</v>
      </c>
      <c r="F381" t="s">
        <v>61</v>
      </c>
      <c r="G381" t="s">
        <v>4879</v>
      </c>
    </row>
    <row r="382" spans="1:7" x14ac:dyDescent="0.25">
      <c r="A382">
        <v>309254610</v>
      </c>
      <c r="B382" t="s">
        <v>18895</v>
      </c>
      <c r="C382" t="s">
        <v>18489</v>
      </c>
      <c r="D382" t="s">
        <v>4897</v>
      </c>
      <c r="E382" t="s">
        <v>4897</v>
      </c>
      <c r="F382" t="s">
        <v>61</v>
      </c>
      <c r="G382" t="s">
        <v>4879</v>
      </c>
    </row>
    <row r="383" spans="1:7" x14ac:dyDescent="0.25">
      <c r="A383">
        <v>309254608</v>
      </c>
      <c r="B383" t="s">
        <v>18896</v>
      </c>
      <c r="C383" t="s">
        <v>18489</v>
      </c>
      <c r="D383" t="s">
        <v>4897</v>
      </c>
      <c r="E383" t="s">
        <v>4897</v>
      </c>
      <c r="F383" t="s">
        <v>61</v>
      </c>
      <c r="G383" t="s">
        <v>4879</v>
      </c>
    </row>
    <row r="384" spans="1:7" x14ac:dyDescent="0.25">
      <c r="A384">
        <v>309254606</v>
      </c>
      <c r="B384" t="s">
        <v>18897</v>
      </c>
      <c r="C384" t="s">
        <v>18489</v>
      </c>
      <c r="D384" t="s">
        <v>4897</v>
      </c>
      <c r="E384" t="s">
        <v>4897</v>
      </c>
      <c r="F384" t="s">
        <v>61</v>
      </c>
      <c r="G384" t="s">
        <v>4879</v>
      </c>
    </row>
    <row r="385" spans="1:7" x14ac:dyDescent="0.25">
      <c r="A385">
        <v>309254392</v>
      </c>
      <c r="B385" t="s">
        <v>18898</v>
      </c>
      <c r="C385" t="s">
        <v>18489</v>
      </c>
      <c r="D385" t="s">
        <v>4897</v>
      </c>
      <c r="E385" t="s">
        <v>4897</v>
      </c>
      <c r="F385" t="s">
        <v>61</v>
      </c>
      <c r="G385" t="s">
        <v>4879</v>
      </c>
    </row>
    <row r="386" spans="1:7" x14ac:dyDescent="0.25">
      <c r="A386">
        <v>309254390</v>
      </c>
      <c r="B386" t="s">
        <v>18899</v>
      </c>
      <c r="C386" t="s">
        <v>18489</v>
      </c>
      <c r="D386" t="s">
        <v>4897</v>
      </c>
      <c r="E386" t="s">
        <v>4897</v>
      </c>
      <c r="F386" t="s">
        <v>61</v>
      </c>
      <c r="G386" t="s">
        <v>4879</v>
      </c>
    </row>
    <row r="387" spans="1:7" x14ac:dyDescent="0.25">
      <c r="A387">
        <v>309254380</v>
      </c>
      <c r="B387" t="s">
        <v>18900</v>
      </c>
      <c r="C387" t="s">
        <v>18489</v>
      </c>
      <c r="D387" t="s">
        <v>4897</v>
      </c>
      <c r="E387" t="s">
        <v>4897</v>
      </c>
      <c r="F387" t="s">
        <v>61</v>
      </c>
      <c r="G387" t="s">
        <v>4879</v>
      </c>
    </row>
    <row r="388" spans="1:7" x14ac:dyDescent="0.25">
      <c r="A388">
        <v>309254388</v>
      </c>
      <c r="B388" t="s">
        <v>18901</v>
      </c>
      <c r="C388" t="s">
        <v>18489</v>
      </c>
      <c r="D388" t="s">
        <v>4897</v>
      </c>
      <c r="E388" t="s">
        <v>4897</v>
      </c>
      <c r="F388" t="s">
        <v>61</v>
      </c>
      <c r="G388" t="s">
        <v>4879</v>
      </c>
    </row>
    <row r="389" spans="1:7" x14ac:dyDescent="0.25">
      <c r="A389">
        <v>309254386</v>
      </c>
      <c r="B389" t="s">
        <v>18902</v>
      </c>
      <c r="C389" t="s">
        <v>18489</v>
      </c>
      <c r="D389" t="s">
        <v>4897</v>
      </c>
      <c r="E389" t="s">
        <v>4897</v>
      </c>
      <c r="F389" t="s">
        <v>61</v>
      </c>
      <c r="G389" t="s">
        <v>4879</v>
      </c>
    </row>
    <row r="390" spans="1:7" x14ac:dyDescent="0.25">
      <c r="A390">
        <v>309254384</v>
      </c>
      <c r="B390" t="s">
        <v>18903</v>
      </c>
      <c r="C390" t="s">
        <v>18489</v>
      </c>
      <c r="D390" t="s">
        <v>4897</v>
      </c>
      <c r="E390" t="s">
        <v>4897</v>
      </c>
      <c r="F390" t="s">
        <v>61</v>
      </c>
      <c r="G390" t="s">
        <v>4879</v>
      </c>
    </row>
    <row r="391" spans="1:7" x14ac:dyDescent="0.25">
      <c r="A391">
        <v>309254382</v>
      </c>
      <c r="B391" t="s">
        <v>18904</v>
      </c>
      <c r="C391" t="s">
        <v>18489</v>
      </c>
      <c r="D391" t="s">
        <v>4897</v>
      </c>
      <c r="E391" t="s">
        <v>4897</v>
      </c>
      <c r="F391" t="s">
        <v>61</v>
      </c>
      <c r="G391" t="s">
        <v>4879</v>
      </c>
    </row>
    <row r="392" spans="1:7" x14ac:dyDescent="0.25">
      <c r="A392">
        <v>309254168</v>
      </c>
      <c r="B392" t="s">
        <v>18905</v>
      </c>
      <c r="C392" t="s">
        <v>18489</v>
      </c>
      <c r="D392" t="s">
        <v>4897</v>
      </c>
      <c r="E392" t="s">
        <v>4897</v>
      </c>
      <c r="F392" t="s">
        <v>61</v>
      </c>
      <c r="G392" t="s">
        <v>4879</v>
      </c>
    </row>
    <row r="393" spans="1:7" x14ac:dyDescent="0.25">
      <c r="A393">
        <v>309254166</v>
      </c>
      <c r="B393" t="s">
        <v>18906</v>
      </c>
      <c r="C393" t="s">
        <v>18489</v>
      </c>
      <c r="D393" t="s">
        <v>4897</v>
      </c>
      <c r="E393" t="s">
        <v>4897</v>
      </c>
      <c r="F393" t="s">
        <v>61</v>
      </c>
      <c r="G393" t="s">
        <v>4879</v>
      </c>
    </row>
    <row r="394" spans="1:7" x14ac:dyDescent="0.25">
      <c r="A394">
        <v>309254156</v>
      </c>
      <c r="B394" t="s">
        <v>18907</v>
      </c>
      <c r="C394" t="s">
        <v>18489</v>
      </c>
      <c r="D394" t="s">
        <v>4897</v>
      </c>
      <c r="E394" t="s">
        <v>4897</v>
      </c>
      <c r="F394" t="s">
        <v>61</v>
      </c>
      <c r="G394" t="s">
        <v>4879</v>
      </c>
    </row>
    <row r="395" spans="1:7" x14ac:dyDescent="0.25">
      <c r="A395">
        <v>309254164</v>
      </c>
      <c r="B395" t="s">
        <v>18908</v>
      </c>
      <c r="C395" t="s">
        <v>18489</v>
      </c>
      <c r="D395" t="s">
        <v>4897</v>
      </c>
      <c r="E395" t="s">
        <v>4897</v>
      </c>
      <c r="F395" t="s">
        <v>61</v>
      </c>
      <c r="G395" t="s">
        <v>4879</v>
      </c>
    </row>
    <row r="396" spans="1:7" x14ac:dyDescent="0.25">
      <c r="A396">
        <v>309254162</v>
      </c>
      <c r="B396" t="s">
        <v>18909</v>
      </c>
      <c r="C396" t="s">
        <v>18489</v>
      </c>
      <c r="D396" t="s">
        <v>4897</v>
      </c>
      <c r="E396" t="s">
        <v>4897</v>
      </c>
      <c r="F396" t="s">
        <v>61</v>
      </c>
      <c r="G396" t="s">
        <v>4879</v>
      </c>
    </row>
    <row r="397" spans="1:7" x14ac:dyDescent="0.25">
      <c r="A397">
        <v>309254160</v>
      </c>
      <c r="B397" t="s">
        <v>18910</v>
      </c>
      <c r="C397" t="s">
        <v>18489</v>
      </c>
      <c r="D397" t="s">
        <v>4897</v>
      </c>
      <c r="E397" t="s">
        <v>4897</v>
      </c>
      <c r="F397" t="s">
        <v>61</v>
      </c>
      <c r="G397" t="s">
        <v>4879</v>
      </c>
    </row>
    <row r="398" spans="1:7" x14ac:dyDescent="0.25">
      <c r="A398">
        <v>309254158</v>
      </c>
      <c r="B398" t="s">
        <v>18911</v>
      </c>
      <c r="C398" t="s">
        <v>18489</v>
      </c>
      <c r="D398" t="s">
        <v>4897</v>
      </c>
      <c r="E398" t="s">
        <v>4897</v>
      </c>
      <c r="F398" t="s">
        <v>61</v>
      </c>
      <c r="G398" t="s">
        <v>4879</v>
      </c>
    </row>
    <row r="399" spans="1:7" x14ac:dyDescent="0.25">
      <c r="A399">
        <v>309253944</v>
      </c>
      <c r="B399" t="s">
        <v>18912</v>
      </c>
      <c r="C399" t="s">
        <v>18489</v>
      </c>
      <c r="D399" t="s">
        <v>4897</v>
      </c>
      <c r="E399" t="s">
        <v>4897</v>
      </c>
      <c r="F399" t="s">
        <v>61</v>
      </c>
      <c r="G399" t="s">
        <v>4879</v>
      </c>
    </row>
    <row r="400" spans="1:7" x14ac:dyDescent="0.25">
      <c r="A400">
        <v>309253934</v>
      </c>
      <c r="B400" t="s">
        <v>18913</v>
      </c>
      <c r="C400" t="s">
        <v>18489</v>
      </c>
      <c r="D400" t="s">
        <v>4897</v>
      </c>
      <c r="E400" t="s">
        <v>4897</v>
      </c>
      <c r="F400" t="s">
        <v>61</v>
      </c>
      <c r="G400" t="s">
        <v>4879</v>
      </c>
    </row>
    <row r="401" spans="1:7" x14ac:dyDescent="0.25">
      <c r="A401">
        <v>309253942</v>
      </c>
      <c r="B401" t="s">
        <v>18914</v>
      </c>
      <c r="C401" t="s">
        <v>18489</v>
      </c>
      <c r="D401" t="s">
        <v>4897</v>
      </c>
      <c r="E401" t="s">
        <v>4897</v>
      </c>
      <c r="F401" t="s">
        <v>61</v>
      </c>
      <c r="G401" t="s">
        <v>4879</v>
      </c>
    </row>
    <row r="402" spans="1:7" x14ac:dyDescent="0.25">
      <c r="A402">
        <v>309253940</v>
      </c>
      <c r="B402" t="s">
        <v>18915</v>
      </c>
      <c r="C402" t="s">
        <v>18489</v>
      </c>
      <c r="D402" t="s">
        <v>4897</v>
      </c>
      <c r="E402" t="s">
        <v>4897</v>
      </c>
      <c r="F402" t="s">
        <v>61</v>
      </c>
      <c r="G402" t="s">
        <v>4879</v>
      </c>
    </row>
    <row r="403" spans="1:7" x14ac:dyDescent="0.25">
      <c r="A403">
        <v>309253938</v>
      </c>
      <c r="B403" t="s">
        <v>18916</v>
      </c>
      <c r="C403" t="s">
        <v>18489</v>
      </c>
      <c r="D403" t="s">
        <v>4897</v>
      </c>
      <c r="E403" t="s">
        <v>4897</v>
      </c>
      <c r="F403" t="s">
        <v>61</v>
      </c>
      <c r="G403" t="s">
        <v>4879</v>
      </c>
    </row>
    <row r="404" spans="1:7" x14ac:dyDescent="0.25">
      <c r="A404">
        <v>309253936</v>
      </c>
      <c r="B404" t="s">
        <v>18917</v>
      </c>
      <c r="C404" t="s">
        <v>18489</v>
      </c>
      <c r="D404" t="s">
        <v>4897</v>
      </c>
      <c r="E404" t="s">
        <v>4897</v>
      </c>
      <c r="F404" t="s">
        <v>61</v>
      </c>
      <c r="G404" t="s">
        <v>4879</v>
      </c>
    </row>
    <row r="405" spans="1:7" x14ac:dyDescent="0.25">
      <c r="A405">
        <v>309255720</v>
      </c>
      <c r="B405" t="s">
        <v>18918</v>
      </c>
      <c r="C405" t="s">
        <v>18489</v>
      </c>
      <c r="D405" t="s">
        <v>4897</v>
      </c>
      <c r="E405" t="s">
        <v>4897</v>
      </c>
      <c r="F405" t="s">
        <v>61</v>
      </c>
      <c r="G405" t="s">
        <v>4879</v>
      </c>
    </row>
    <row r="406" spans="1:7" x14ac:dyDescent="0.25">
      <c r="A406">
        <v>309255718</v>
      </c>
      <c r="B406" t="s">
        <v>18919</v>
      </c>
      <c r="C406" t="s">
        <v>18489</v>
      </c>
      <c r="D406" t="s">
        <v>4897</v>
      </c>
      <c r="E406" t="s">
        <v>4897</v>
      </c>
      <c r="F406" t="s">
        <v>61</v>
      </c>
      <c r="G406" t="s">
        <v>4879</v>
      </c>
    </row>
    <row r="407" spans="1:7" x14ac:dyDescent="0.25">
      <c r="A407">
        <v>309255708</v>
      </c>
      <c r="B407" t="s">
        <v>18920</v>
      </c>
      <c r="C407" t="s">
        <v>18489</v>
      </c>
      <c r="D407" t="s">
        <v>4897</v>
      </c>
      <c r="E407" t="s">
        <v>4897</v>
      </c>
      <c r="F407" t="s">
        <v>61</v>
      </c>
      <c r="G407" t="s">
        <v>4879</v>
      </c>
    </row>
    <row r="408" spans="1:7" x14ac:dyDescent="0.25">
      <c r="A408">
        <v>309255716</v>
      </c>
      <c r="B408" t="s">
        <v>18921</v>
      </c>
      <c r="C408" t="s">
        <v>18489</v>
      </c>
      <c r="D408" t="s">
        <v>4897</v>
      </c>
      <c r="E408" t="s">
        <v>4897</v>
      </c>
      <c r="F408" t="s">
        <v>61</v>
      </c>
      <c r="G408" t="s">
        <v>4879</v>
      </c>
    </row>
    <row r="409" spans="1:7" x14ac:dyDescent="0.25">
      <c r="A409">
        <v>309255714</v>
      </c>
      <c r="B409" t="s">
        <v>18922</v>
      </c>
      <c r="C409" t="s">
        <v>18489</v>
      </c>
      <c r="D409" t="s">
        <v>4897</v>
      </c>
      <c r="E409" t="s">
        <v>4897</v>
      </c>
      <c r="F409" t="s">
        <v>61</v>
      </c>
      <c r="G409" t="s">
        <v>4879</v>
      </c>
    </row>
    <row r="410" spans="1:7" x14ac:dyDescent="0.25">
      <c r="A410">
        <v>309255712</v>
      </c>
      <c r="B410" t="s">
        <v>18923</v>
      </c>
      <c r="C410" t="s">
        <v>18489</v>
      </c>
      <c r="D410" t="s">
        <v>4897</v>
      </c>
      <c r="E410" t="s">
        <v>4897</v>
      </c>
      <c r="F410" t="s">
        <v>61</v>
      </c>
      <c r="G410" t="s">
        <v>4879</v>
      </c>
    </row>
    <row r="411" spans="1:7" x14ac:dyDescent="0.25">
      <c r="A411">
        <v>309255710</v>
      </c>
      <c r="B411" t="s">
        <v>18924</v>
      </c>
      <c r="C411" t="s">
        <v>18489</v>
      </c>
      <c r="D411" t="s">
        <v>4897</v>
      </c>
      <c r="E411" t="s">
        <v>4897</v>
      </c>
      <c r="F411" t="s">
        <v>61</v>
      </c>
      <c r="G411" t="s">
        <v>4879</v>
      </c>
    </row>
    <row r="412" spans="1:7" x14ac:dyDescent="0.25">
      <c r="A412">
        <v>309255496</v>
      </c>
      <c r="B412" t="s">
        <v>18925</v>
      </c>
      <c r="C412" t="s">
        <v>18489</v>
      </c>
      <c r="D412" t="s">
        <v>4897</v>
      </c>
      <c r="E412" t="s">
        <v>4897</v>
      </c>
      <c r="F412" t="s">
        <v>61</v>
      </c>
      <c r="G412" t="s">
        <v>4879</v>
      </c>
    </row>
    <row r="413" spans="1:7" x14ac:dyDescent="0.25">
      <c r="A413">
        <v>309255494</v>
      </c>
      <c r="B413" t="s">
        <v>18926</v>
      </c>
      <c r="C413" t="s">
        <v>18489</v>
      </c>
      <c r="D413" t="s">
        <v>4897</v>
      </c>
      <c r="E413" t="s">
        <v>4897</v>
      </c>
      <c r="F413" t="s">
        <v>61</v>
      </c>
      <c r="G413" t="s">
        <v>4879</v>
      </c>
    </row>
    <row r="414" spans="1:7" x14ac:dyDescent="0.25">
      <c r="A414">
        <v>309255484</v>
      </c>
      <c r="B414" t="s">
        <v>18927</v>
      </c>
      <c r="C414" t="s">
        <v>18489</v>
      </c>
      <c r="D414" t="s">
        <v>4897</v>
      </c>
      <c r="E414" t="s">
        <v>4897</v>
      </c>
      <c r="F414" t="s">
        <v>61</v>
      </c>
      <c r="G414" t="s">
        <v>4879</v>
      </c>
    </row>
    <row r="415" spans="1:7" x14ac:dyDescent="0.25">
      <c r="A415">
        <v>309255492</v>
      </c>
      <c r="B415" t="s">
        <v>18928</v>
      </c>
      <c r="C415" t="s">
        <v>18489</v>
      </c>
      <c r="D415" t="s">
        <v>4897</v>
      </c>
      <c r="E415" t="s">
        <v>4897</v>
      </c>
      <c r="F415" t="s">
        <v>61</v>
      </c>
      <c r="G415" t="s">
        <v>4879</v>
      </c>
    </row>
    <row r="416" spans="1:7" x14ac:dyDescent="0.25">
      <c r="A416">
        <v>309255490</v>
      </c>
      <c r="B416" t="s">
        <v>18929</v>
      </c>
      <c r="C416" t="s">
        <v>18489</v>
      </c>
      <c r="D416" t="s">
        <v>4897</v>
      </c>
      <c r="E416" t="s">
        <v>4897</v>
      </c>
      <c r="F416" t="s">
        <v>61</v>
      </c>
      <c r="G416" t="s">
        <v>4879</v>
      </c>
    </row>
    <row r="417" spans="1:7" x14ac:dyDescent="0.25">
      <c r="A417">
        <v>309255488</v>
      </c>
      <c r="B417" t="s">
        <v>18930</v>
      </c>
      <c r="C417" t="s">
        <v>18489</v>
      </c>
      <c r="D417" t="s">
        <v>4897</v>
      </c>
      <c r="E417" t="s">
        <v>4897</v>
      </c>
      <c r="F417" t="s">
        <v>61</v>
      </c>
      <c r="G417" t="s">
        <v>4879</v>
      </c>
    </row>
    <row r="418" spans="1:7" x14ac:dyDescent="0.25">
      <c r="A418">
        <v>309255486</v>
      </c>
      <c r="B418" t="s">
        <v>18931</v>
      </c>
      <c r="C418" t="s">
        <v>18489</v>
      </c>
      <c r="D418" t="s">
        <v>4897</v>
      </c>
      <c r="E418" t="s">
        <v>4897</v>
      </c>
      <c r="F418" t="s">
        <v>61</v>
      </c>
      <c r="G418" t="s">
        <v>4879</v>
      </c>
    </row>
    <row r="419" spans="1:7" x14ac:dyDescent="0.25">
      <c r="A419">
        <v>309255272</v>
      </c>
      <c r="B419" t="s">
        <v>18932</v>
      </c>
      <c r="C419" t="s">
        <v>18489</v>
      </c>
      <c r="D419" t="s">
        <v>18933</v>
      </c>
      <c r="E419" t="s">
        <v>18933</v>
      </c>
      <c r="F419" t="s">
        <v>61</v>
      </c>
      <c r="G419" t="s">
        <v>4879</v>
      </c>
    </row>
    <row r="420" spans="1:7" x14ac:dyDescent="0.25">
      <c r="A420">
        <v>309255270</v>
      </c>
      <c r="B420" t="s">
        <v>18934</v>
      </c>
      <c r="C420" t="s">
        <v>18489</v>
      </c>
      <c r="D420" t="s">
        <v>4897</v>
      </c>
      <c r="E420" t="s">
        <v>4897</v>
      </c>
      <c r="F420" t="s">
        <v>61</v>
      </c>
      <c r="G420" t="s">
        <v>4879</v>
      </c>
    </row>
    <row r="421" spans="1:7" x14ac:dyDescent="0.25">
      <c r="A421">
        <v>309255260</v>
      </c>
      <c r="B421" t="s">
        <v>18935</v>
      </c>
      <c r="C421" t="s">
        <v>18489</v>
      </c>
      <c r="D421" t="s">
        <v>4897</v>
      </c>
      <c r="E421" t="s">
        <v>4897</v>
      </c>
      <c r="F421" t="s">
        <v>61</v>
      </c>
      <c r="G421" t="s">
        <v>4879</v>
      </c>
    </row>
    <row r="422" spans="1:7" x14ac:dyDescent="0.25">
      <c r="A422">
        <v>309255268</v>
      </c>
      <c r="B422" t="s">
        <v>18936</v>
      </c>
      <c r="C422" t="s">
        <v>18489</v>
      </c>
      <c r="D422" t="s">
        <v>4897</v>
      </c>
      <c r="E422" t="s">
        <v>4897</v>
      </c>
      <c r="F422" t="s">
        <v>61</v>
      </c>
      <c r="G422" t="s">
        <v>4879</v>
      </c>
    </row>
    <row r="423" spans="1:7" x14ac:dyDescent="0.25">
      <c r="A423">
        <v>309255266</v>
      </c>
      <c r="B423" t="s">
        <v>18937</v>
      </c>
      <c r="C423" t="s">
        <v>18489</v>
      </c>
      <c r="D423" t="s">
        <v>4897</v>
      </c>
      <c r="E423" t="s">
        <v>4897</v>
      </c>
      <c r="F423" t="s">
        <v>61</v>
      </c>
      <c r="G423" t="s">
        <v>4879</v>
      </c>
    </row>
    <row r="424" spans="1:7" x14ac:dyDescent="0.25">
      <c r="A424">
        <v>309255264</v>
      </c>
      <c r="B424" t="s">
        <v>18938</v>
      </c>
      <c r="C424" t="s">
        <v>18489</v>
      </c>
      <c r="D424" t="s">
        <v>4897</v>
      </c>
      <c r="E424" t="s">
        <v>4897</v>
      </c>
      <c r="F424" t="s">
        <v>61</v>
      </c>
      <c r="G424" t="s">
        <v>4879</v>
      </c>
    </row>
    <row r="425" spans="1:7" x14ac:dyDescent="0.25">
      <c r="A425">
        <v>309255262</v>
      </c>
      <c r="B425" t="s">
        <v>18939</v>
      </c>
      <c r="C425" t="s">
        <v>18489</v>
      </c>
      <c r="D425" t="s">
        <v>4897</v>
      </c>
      <c r="E425" t="s">
        <v>4897</v>
      </c>
      <c r="F425" t="s">
        <v>61</v>
      </c>
      <c r="G425" t="s">
        <v>4879</v>
      </c>
    </row>
    <row r="426" spans="1:7" x14ac:dyDescent="0.25">
      <c r="A426">
        <v>309255050</v>
      </c>
      <c r="B426" t="s">
        <v>18940</v>
      </c>
      <c r="C426" t="s">
        <v>18489</v>
      </c>
      <c r="D426" t="s">
        <v>4897</v>
      </c>
      <c r="E426" t="s">
        <v>4897</v>
      </c>
      <c r="F426" t="s">
        <v>61</v>
      </c>
      <c r="G426" t="s">
        <v>4879</v>
      </c>
    </row>
    <row r="427" spans="1:7" x14ac:dyDescent="0.25">
      <c r="A427">
        <v>309255048</v>
      </c>
      <c r="B427" t="s">
        <v>18941</v>
      </c>
      <c r="C427" t="s">
        <v>18489</v>
      </c>
      <c r="D427" t="s">
        <v>4897</v>
      </c>
      <c r="E427" t="s">
        <v>4897</v>
      </c>
      <c r="F427" t="s">
        <v>61</v>
      </c>
      <c r="G427" t="s">
        <v>4879</v>
      </c>
    </row>
    <row r="428" spans="1:7" x14ac:dyDescent="0.25">
      <c r="A428">
        <v>309255038</v>
      </c>
      <c r="B428" t="s">
        <v>18942</v>
      </c>
      <c r="C428" t="s">
        <v>18489</v>
      </c>
      <c r="D428" t="s">
        <v>4897</v>
      </c>
      <c r="E428" t="s">
        <v>4897</v>
      </c>
      <c r="F428" t="s">
        <v>61</v>
      </c>
      <c r="G428" t="s">
        <v>4879</v>
      </c>
    </row>
    <row r="429" spans="1:7" x14ac:dyDescent="0.25">
      <c r="A429">
        <v>309255046</v>
      </c>
      <c r="B429" t="s">
        <v>18943</v>
      </c>
      <c r="C429" t="s">
        <v>18489</v>
      </c>
      <c r="D429" t="s">
        <v>4897</v>
      </c>
      <c r="E429" t="s">
        <v>4897</v>
      </c>
      <c r="F429" t="s">
        <v>61</v>
      </c>
      <c r="G429" t="s">
        <v>4879</v>
      </c>
    </row>
    <row r="430" spans="1:7" x14ac:dyDescent="0.25">
      <c r="A430">
        <v>309255044</v>
      </c>
      <c r="B430" t="s">
        <v>18944</v>
      </c>
      <c r="C430" t="s">
        <v>18489</v>
      </c>
      <c r="D430" t="s">
        <v>4897</v>
      </c>
      <c r="E430" t="s">
        <v>4897</v>
      </c>
      <c r="F430" t="s">
        <v>61</v>
      </c>
      <c r="G430" t="s">
        <v>4879</v>
      </c>
    </row>
    <row r="431" spans="1:7" x14ac:dyDescent="0.25">
      <c r="A431">
        <v>309255042</v>
      </c>
      <c r="B431" t="s">
        <v>18945</v>
      </c>
      <c r="C431" t="s">
        <v>18489</v>
      </c>
      <c r="D431" t="s">
        <v>4897</v>
      </c>
      <c r="E431" t="s">
        <v>4897</v>
      </c>
      <c r="F431" t="s">
        <v>61</v>
      </c>
      <c r="G431" t="s">
        <v>4879</v>
      </c>
    </row>
    <row r="432" spans="1:7" x14ac:dyDescent="0.25">
      <c r="A432">
        <v>309255040</v>
      </c>
      <c r="B432" t="s">
        <v>18946</v>
      </c>
      <c r="C432" t="s">
        <v>18489</v>
      </c>
      <c r="D432" t="s">
        <v>4897</v>
      </c>
      <c r="E432" t="s">
        <v>4897</v>
      </c>
      <c r="F432" t="s">
        <v>61</v>
      </c>
      <c r="G432" t="s">
        <v>4879</v>
      </c>
    </row>
    <row r="433" spans="1:7" x14ac:dyDescent="0.25">
      <c r="A433">
        <v>309254826</v>
      </c>
      <c r="B433" t="s">
        <v>18947</v>
      </c>
      <c r="C433" t="s">
        <v>18489</v>
      </c>
      <c r="D433" t="s">
        <v>12648</v>
      </c>
      <c r="E433" t="s">
        <v>12648</v>
      </c>
      <c r="F433" t="s">
        <v>61</v>
      </c>
      <c r="G433" t="s">
        <v>4879</v>
      </c>
    </row>
    <row r="434" spans="1:7" x14ac:dyDescent="0.25">
      <c r="A434">
        <v>309254824</v>
      </c>
      <c r="B434" t="s">
        <v>18948</v>
      </c>
      <c r="C434" t="s">
        <v>18489</v>
      </c>
      <c r="D434" t="s">
        <v>4897</v>
      </c>
      <c r="E434" t="s">
        <v>4897</v>
      </c>
      <c r="F434" t="s">
        <v>61</v>
      </c>
      <c r="G434" t="s">
        <v>4879</v>
      </c>
    </row>
    <row r="435" spans="1:7" x14ac:dyDescent="0.25">
      <c r="A435">
        <v>309254814</v>
      </c>
      <c r="B435" t="s">
        <v>18949</v>
      </c>
      <c r="C435" t="s">
        <v>18489</v>
      </c>
      <c r="D435" t="s">
        <v>4897</v>
      </c>
      <c r="E435" t="s">
        <v>4897</v>
      </c>
      <c r="F435" t="s">
        <v>61</v>
      </c>
      <c r="G435" t="s">
        <v>4879</v>
      </c>
    </row>
    <row r="436" spans="1:7" x14ac:dyDescent="0.25">
      <c r="A436">
        <v>309254822</v>
      </c>
      <c r="B436" t="s">
        <v>18950</v>
      </c>
      <c r="C436" t="s">
        <v>18489</v>
      </c>
      <c r="D436" t="s">
        <v>4897</v>
      </c>
      <c r="E436" t="s">
        <v>4897</v>
      </c>
      <c r="F436" t="s">
        <v>61</v>
      </c>
      <c r="G436" t="s">
        <v>4879</v>
      </c>
    </row>
    <row r="437" spans="1:7" x14ac:dyDescent="0.25">
      <c r="A437">
        <v>309254820</v>
      </c>
      <c r="B437" t="s">
        <v>18951</v>
      </c>
      <c r="C437" t="s">
        <v>18489</v>
      </c>
      <c r="D437" t="s">
        <v>4897</v>
      </c>
      <c r="E437" t="s">
        <v>4897</v>
      </c>
      <c r="F437" t="s">
        <v>61</v>
      </c>
      <c r="G437" t="s">
        <v>4879</v>
      </c>
    </row>
    <row r="438" spans="1:7" x14ac:dyDescent="0.25">
      <c r="A438">
        <v>309254818</v>
      </c>
      <c r="B438" t="s">
        <v>18952</v>
      </c>
      <c r="C438" t="s">
        <v>18489</v>
      </c>
      <c r="D438" t="s">
        <v>7332</v>
      </c>
      <c r="E438" t="s">
        <v>7332</v>
      </c>
      <c r="F438" t="s">
        <v>61</v>
      </c>
      <c r="G438" t="s">
        <v>4879</v>
      </c>
    </row>
    <row r="439" spans="1:7" x14ac:dyDescent="0.25">
      <c r="A439">
        <v>309254816</v>
      </c>
      <c r="B439" t="s">
        <v>18953</v>
      </c>
      <c r="C439" t="s">
        <v>18489</v>
      </c>
      <c r="D439" t="s">
        <v>4897</v>
      </c>
      <c r="E439" t="s">
        <v>4897</v>
      </c>
      <c r="F439" t="s">
        <v>61</v>
      </c>
      <c r="G439" t="s">
        <v>4879</v>
      </c>
    </row>
    <row r="440" spans="1:7" x14ac:dyDescent="0.25">
      <c r="A440">
        <v>309254602</v>
      </c>
      <c r="B440" t="s">
        <v>18954</v>
      </c>
      <c r="C440" t="s">
        <v>18489</v>
      </c>
      <c r="D440" t="s">
        <v>4897</v>
      </c>
      <c r="E440" t="s">
        <v>4897</v>
      </c>
      <c r="F440" t="s">
        <v>61</v>
      </c>
      <c r="G440" t="s">
        <v>4879</v>
      </c>
    </row>
    <row r="441" spans="1:7" x14ac:dyDescent="0.25">
      <c r="A441">
        <v>309254600</v>
      </c>
      <c r="B441" t="s">
        <v>18955</v>
      </c>
      <c r="C441" t="s">
        <v>18489</v>
      </c>
      <c r="D441" t="s">
        <v>4897</v>
      </c>
      <c r="E441" t="s">
        <v>4897</v>
      </c>
      <c r="F441" t="s">
        <v>61</v>
      </c>
      <c r="G441" t="s">
        <v>4879</v>
      </c>
    </row>
    <row r="442" spans="1:7" x14ac:dyDescent="0.25">
      <c r="A442">
        <v>309254590</v>
      </c>
      <c r="B442" t="s">
        <v>18956</v>
      </c>
      <c r="C442" t="s">
        <v>18489</v>
      </c>
      <c r="D442" t="s">
        <v>4897</v>
      </c>
      <c r="E442" t="s">
        <v>4897</v>
      </c>
      <c r="F442" t="s">
        <v>61</v>
      </c>
      <c r="G442" t="s">
        <v>4879</v>
      </c>
    </row>
    <row r="443" spans="1:7" x14ac:dyDescent="0.25">
      <c r="A443">
        <v>309254598</v>
      </c>
      <c r="B443" t="s">
        <v>18957</v>
      </c>
      <c r="C443" t="s">
        <v>18489</v>
      </c>
      <c r="D443" t="s">
        <v>4897</v>
      </c>
      <c r="E443" t="s">
        <v>4897</v>
      </c>
      <c r="F443" t="s">
        <v>61</v>
      </c>
      <c r="G443" t="s">
        <v>4879</v>
      </c>
    </row>
    <row r="444" spans="1:7" x14ac:dyDescent="0.25">
      <c r="A444">
        <v>309254596</v>
      </c>
      <c r="B444" t="s">
        <v>18958</v>
      </c>
      <c r="C444" t="s">
        <v>18489</v>
      </c>
      <c r="D444" t="s">
        <v>4897</v>
      </c>
      <c r="E444" t="s">
        <v>4897</v>
      </c>
      <c r="F444" t="s">
        <v>61</v>
      </c>
      <c r="G444" t="s">
        <v>4879</v>
      </c>
    </row>
    <row r="445" spans="1:7" x14ac:dyDescent="0.25">
      <c r="A445">
        <v>309254594</v>
      </c>
      <c r="B445" t="s">
        <v>18959</v>
      </c>
      <c r="C445" t="s">
        <v>18489</v>
      </c>
      <c r="D445" t="s">
        <v>4897</v>
      </c>
      <c r="E445" t="s">
        <v>4897</v>
      </c>
      <c r="F445" t="s">
        <v>61</v>
      </c>
      <c r="G445" t="s">
        <v>4879</v>
      </c>
    </row>
    <row r="446" spans="1:7" x14ac:dyDescent="0.25">
      <c r="A446">
        <v>309254592</v>
      </c>
      <c r="B446" t="s">
        <v>18960</v>
      </c>
      <c r="C446" t="s">
        <v>18489</v>
      </c>
      <c r="D446" t="s">
        <v>4897</v>
      </c>
      <c r="E446" t="s">
        <v>4897</v>
      </c>
      <c r="F446" t="s">
        <v>61</v>
      </c>
      <c r="G446" t="s">
        <v>4879</v>
      </c>
    </row>
    <row r="447" spans="1:7" x14ac:dyDescent="0.25">
      <c r="A447">
        <v>309254378</v>
      </c>
      <c r="B447" t="s">
        <v>18961</v>
      </c>
      <c r="C447" t="s">
        <v>18489</v>
      </c>
      <c r="D447" t="s">
        <v>4897</v>
      </c>
      <c r="E447" t="s">
        <v>4897</v>
      </c>
      <c r="F447" t="s">
        <v>61</v>
      </c>
      <c r="G447" t="s">
        <v>4879</v>
      </c>
    </row>
    <row r="448" spans="1:7" x14ac:dyDescent="0.25">
      <c r="A448">
        <v>309254376</v>
      </c>
      <c r="B448" t="s">
        <v>18962</v>
      </c>
      <c r="C448" t="s">
        <v>18489</v>
      </c>
      <c r="D448" t="s">
        <v>4897</v>
      </c>
      <c r="E448" t="s">
        <v>4897</v>
      </c>
      <c r="F448" t="s">
        <v>61</v>
      </c>
      <c r="G448" t="s">
        <v>4879</v>
      </c>
    </row>
    <row r="449" spans="1:7" x14ac:dyDescent="0.25">
      <c r="A449">
        <v>309254366</v>
      </c>
      <c r="B449" t="s">
        <v>18963</v>
      </c>
      <c r="C449" t="s">
        <v>18489</v>
      </c>
      <c r="D449" t="s">
        <v>4897</v>
      </c>
      <c r="E449" t="s">
        <v>4897</v>
      </c>
      <c r="F449" t="s">
        <v>61</v>
      </c>
      <c r="G449" t="s">
        <v>4879</v>
      </c>
    </row>
    <row r="450" spans="1:7" x14ac:dyDescent="0.25">
      <c r="A450">
        <v>309254374</v>
      </c>
      <c r="B450" t="s">
        <v>18964</v>
      </c>
      <c r="C450" t="s">
        <v>18489</v>
      </c>
      <c r="D450" t="s">
        <v>4897</v>
      </c>
      <c r="E450" t="s">
        <v>4897</v>
      </c>
      <c r="F450" t="s">
        <v>61</v>
      </c>
      <c r="G450" t="s">
        <v>4879</v>
      </c>
    </row>
    <row r="451" spans="1:7" x14ac:dyDescent="0.25">
      <c r="A451">
        <v>309254372</v>
      </c>
      <c r="B451" t="s">
        <v>18965</v>
      </c>
      <c r="C451" t="s">
        <v>18489</v>
      </c>
      <c r="D451" t="s">
        <v>4897</v>
      </c>
      <c r="E451" t="s">
        <v>4897</v>
      </c>
      <c r="F451" t="s">
        <v>61</v>
      </c>
      <c r="G451" t="s">
        <v>4879</v>
      </c>
    </row>
    <row r="452" spans="1:7" x14ac:dyDescent="0.25">
      <c r="A452">
        <v>309254370</v>
      </c>
      <c r="B452" t="s">
        <v>18966</v>
      </c>
      <c r="C452" t="s">
        <v>18489</v>
      </c>
      <c r="D452" t="s">
        <v>4897</v>
      </c>
      <c r="E452" t="s">
        <v>4897</v>
      </c>
      <c r="F452" t="s">
        <v>61</v>
      </c>
      <c r="G452" t="s">
        <v>4879</v>
      </c>
    </row>
    <row r="453" spans="1:7" x14ac:dyDescent="0.25">
      <c r="A453">
        <v>309254368</v>
      </c>
      <c r="B453" t="s">
        <v>18967</v>
      </c>
      <c r="C453" t="s">
        <v>18489</v>
      </c>
      <c r="D453" t="s">
        <v>4897</v>
      </c>
      <c r="E453" t="s">
        <v>4897</v>
      </c>
      <c r="F453" t="s">
        <v>61</v>
      </c>
      <c r="G453" t="s">
        <v>4879</v>
      </c>
    </row>
    <row r="454" spans="1:7" x14ac:dyDescent="0.25">
      <c r="A454">
        <v>309254154</v>
      </c>
      <c r="B454" t="s">
        <v>18968</v>
      </c>
      <c r="C454" t="s">
        <v>18489</v>
      </c>
      <c r="D454" t="s">
        <v>4897</v>
      </c>
      <c r="E454" t="s">
        <v>4897</v>
      </c>
      <c r="F454" t="s">
        <v>61</v>
      </c>
      <c r="G454" t="s">
        <v>4879</v>
      </c>
    </row>
    <row r="455" spans="1:7" x14ac:dyDescent="0.25">
      <c r="A455">
        <v>309254152</v>
      </c>
      <c r="B455" t="s">
        <v>18969</v>
      </c>
      <c r="C455" t="s">
        <v>18489</v>
      </c>
      <c r="D455" t="s">
        <v>4897</v>
      </c>
      <c r="E455" t="s">
        <v>4897</v>
      </c>
      <c r="F455" t="s">
        <v>61</v>
      </c>
      <c r="G455" t="s">
        <v>4879</v>
      </c>
    </row>
    <row r="456" spans="1:7" x14ac:dyDescent="0.25">
      <c r="A456">
        <v>309254142</v>
      </c>
      <c r="B456" t="s">
        <v>18970</v>
      </c>
      <c r="C456" t="s">
        <v>18489</v>
      </c>
      <c r="D456" t="s">
        <v>4897</v>
      </c>
      <c r="E456" t="s">
        <v>4897</v>
      </c>
      <c r="F456" t="s">
        <v>61</v>
      </c>
      <c r="G456" t="s">
        <v>4879</v>
      </c>
    </row>
    <row r="457" spans="1:7" x14ac:dyDescent="0.25">
      <c r="A457">
        <v>309254150</v>
      </c>
      <c r="B457" t="s">
        <v>18971</v>
      </c>
      <c r="C457" t="s">
        <v>18489</v>
      </c>
      <c r="D457" t="s">
        <v>4897</v>
      </c>
      <c r="E457" t="s">
        <v>4897</v>
      </c>
      <c r="F457" t="s">
        <v>61</v>
      </c>
      <c r="G457" t="s">
        <v>4879</v>
      </c>
    </row>
    <row r="458" spans="1:7" x14ac:dyDescent="0.25">
      <c r="A458">
        <v>309254148</v>
      </c>
      <c r="B458" t="s">
        <v>18972</v>
      </c>
      <c r="C458" t="s">
        <v>18489</v>
      </c>
      <c r="D458" t="s">
        <v>4897</v>
      </c>
      <c r="E458" t="s">
        <v>4897</v>
      </c>
      <c r="F458" t="s">
        <v>61</v>
      </c>
      <c r="G458" t="s">
        <v>4879</v>
      </c>
    </row>
    <row r="459" spans="1:7" x14ac:dyDescent="0.25">
      <c r="A459">
        <v>309254146</v>
      </c>
      <c r="B459" t="s">
        <v>18973</v>
      </c>
      <c r="C459" t="s">
        <v>18489</v>
      </c>
      <c r="D459" t="s">
        <v>4897</v>
      </c>
      <c r="E459" t="s">
        <v>4897</v>
      </c>
      <c r="F459" t="s">
        <v>61</v>
      </c>
      <c r="G459" t="s">
        <v>4879</v>
      </c>
    </row>
    <row r="460" spans="1:7" x14ac:dyDescent="0.25">
      <c r="A460">
        <v>309254144</v>
      </c>
      <c r="B460" t="s">
        <v>18974</v>
      </c>
      <c r="C460" t="s">
        <v>18489</v>
      </c>
      <c r="D460" t="s">
        <v>4897</v>
      </c>
      <c r="E460" t="s">
        <v>4897</v>
      </c>
      <c r="F460" t="s">
        <v>61</v>
      </c>
      <c r="G460" t="s">
        <v>4879</v>
      </c>
    </row>
    <row r="461" spans="1:7" x14ac:dyDescent="0.25">
      <c r="A461">
        <v>309255706</v>
      </c>
      <c r="B461" t="s">
        <v>18975</v>
      </c>
      <c r="C461" t="s">
        <v>18489</v>
      </c>
      <c r="D461" t="s">
        <v>4897</v>
      </c>
      <c r="E461" t="s">
        <v>4897</v>
      </c>
      <c r="F461" t="s">
        <v>61</v>
      </c>
      <c r="G461" t="s">
        <v>4879</v>
      </c>
    </row>
    <row r="462" spans="1:7" x14ac:dyDescent="0.25">
      <c r="A462">
        <v>309255704</v>
      </c>
      <c r="B462" t="s">
        <v>18976</v>
      </c>
      <c r="C462" t="s">
        <v>18489</v>
      </c>
      <c r="D462" t="s">
        <v>4897</v>
      </c>
      <c r="E462" t="s">
        <v>4897</v>
      </c>
      <c r="F462" t="s">
        <v>61</v>
      </c>
      <c r="G462" t="s">
        <v>4879</v>
      </c>
    </row>
    <row r="463" spans="1:7" x14ac:dyDescent="0.25">
      <c r="A463">
        <v>309255694</v>
      </c>
      <c r="B463" t="s">
        <v>18977</v>
      </c>
      <c r="C463" t="s">
        <v>18489</v>
      </c>
      <c r="D463" t="s">
        <v>4897</v>
      </c>
      <c r="E463" t="s">
        <v>4897</v>
      </c>
      <c r="F463" t="s">
        <v>61</v>
      </c>
      <c r="G463" t="s">
        <v>4879</v>
      </c>
    </row>
    <row r="464" spans="1:7" x14ac:dyDescent="0.25">
      <c r="A464">
        <v>309255702</v>
      </c>
      <c r="B464" t="s">
        <v>18978</v>
      </c>
      <c r="C464" t="s">
        <v>18489</v>
      </c>
      <c r="D464" t="s">
        <v>4897</v>
      </c>
      <c r="E464" t="s">
        <v>4897</v>
      </c>
      <c r="F464" t="s">
        <v>61</v>
      </c>
      <c r="G464" t="s">
        <v>4879</v>
      </c>
    </row>
    <row r="465" spans="1:7" x14ac:dyDescent="0.25">
      <c r="A465">
        <v>309255700</v>
      </c>
      <c r="B465" t="s">
        <v>18979</v>
      </c>
      <c r="C465" t="s">
        <v>18489</v>
      </c>
      <c r="D465" t="s">
        <v>4897</v>
      </c>
      <c r="E465" t="s">
        <v>4897</v>
      </c>
      <c r="F465" t="s">
        <v>61</v>
      </c>
      <c r="G465" t="s">
        <v>4879</v>
      </c>
    </row>
    <row r="466" spans="1:7" x14ac:dyDescent="0.25">
      <c r="A466">
        <v>309255698</v>
      </c>
      <c r="B466" t="s">
        <v>18980</v>
      </c>
      <c r="C466" t="s">
        <v>18489</v>
      </c>
      <c r="D466" t="s">
        <v>4897</v>
      </c>
      <c r="E466" t="s">
        <v>4897</v>
      </c>
      <c r="F466" t="s">
        <v>61</v>
      </c>
      <c r="G466" t="s">
        <v>4879</v>
      </c>
    </row>
    <row r="467" spans="1:7" x14ac:dyDescent="0.25">
      <c r="A467">
        <v>309255696</v>
      </c>
      <c r="B467" t="s">
        <v>18981</v>
      </c>
      <c r="C467" t="s">
        <v>18489</v>
      </c>
      <c r="D467" t="s">
        <v>4897</v>
      </c>
      <c r="E467" t="s">
        <v>4897</v>
      </c>
      <c r="F467" t="s">
        <v>61</v>
      </c>
      <c r="G467" t="s">
        <v>4879</v>
      </c>
    </row>
    <row r="468" spans="1:7" x14ac:dyDescent="0.25">
      <c r="A468">
        <v>309255482</v>
      </c>
      <c r="B468" t="s">
        <v>18982</v>
      </c>
      <c r="C468" t="s">
        <v>18489</v>
      </c>
      <c r="D468" t="s">
        <v>4897</v>
      </c>
      <c r="E468" t="s">
        <v>4897</v>
      </c>
      <c r="F468" t="s">
        <v>61</v>
      </c>
      <c r="G468" t="s">
        <v>4879</v>
      </c>
    </row>
    <row r="469" spans="1:7" x14ac:dyDescent="0.25">
      <c r="A469">
        <v>309255480</v>
      </c>
      <c r="B469" t="s">
        <v>18983</v>
      </c>
      <c r="C469" t="s">
        <v>18489</v>
      </c>
      <c r="D469" t="s">
        <v>4897</v>
      </c>
      <c r="E469" t="s">
        <v>4897</v>
      </c>
      <c r="F469" t="s">
        <v>61</v>
      </c>
      <c r="G469" t="s">
        <v>4879</v>
      </c>
    </row>
    <row r="470" spans="1:7" x14ac:dyDescent="0.25">
      <c r="A470">
        <v>309255470</v>
      </c>
      <c r="B470" t="s">
        <v>18984</v>
      </c>
      <c r="C470" t="s">
        <v>18489</v>
      </c>
      <c r="D470" t="s">
        <v>4897</v>
      </c>
      <c r="E470" t="s">
        <v>4897</v>
      </c>
      <c r="F470" t="s">
        <v>61</v>
      </c>
      <c r="G470" t="s">
        <v>4879</v>
      </c>
    </row>
    <row r="471" spans="1:7" x14ac:dyDescent="0.25">
      <c r="A471">
        <v>309255478</v>
      </c>
      <c r="B471" t="s">
        <v>18985</v>
      </c>
      <c r="C471" t="s">
        <v>18489</v>
      </c>
      <c r="D471" t="s">
        <v>4897</v>
      </c>
      <c r="E471" t="s">
        <v>4897</v>
      </c>
      <c r="F471" t="s">
        <v>61</v>
      </c>
      <c r="G471" t="s">
        <v>4879</v>
      </c>
    </row>
    <row r="472" spans="1:7" x14ac:dyDescent="0.25">
      <c r="A472">
        <v>309255476</v>
      </c>
      <c r="B472" t="s">
        <v>18986</v>
      </c>
      <c r="C472" t="s">
        <v>18489</v>
      </c>
      <c r="D472" t="s">
        <v>4897</v>
      </c>
      <c r="E472" t="s">
        <v>4897</v>
      </c>
      <c r="F472" t="s">
        <v>61</v>
      </c>
      <c r="G472" t="s">
        <v>4879</v>
      </c>
    </row>
    <row r="473" spans="1:7" x14ac:dyDescent="0.25">
      <c r="A473">
        <v>309255474</v>
      </c>
      <c r="B473" t="s">
        <v>18987</v>
      </c>
      <c r="C473" t="s">
        <v>18489</v>
      </c>
      <c r="D473" t="s">
        <v>4897</v>
      </c>
      <c r="E473" t="s">
        <v>4897</v>
      </c>
      <c r="F473" t="s">
        <v>61</v>
      </c>
      <c r="G473" t="s">
        <v>4879</v>
      </c>
    </row>
    <row r="474" spans="1:7" x14ac:dyDescent="0.25">
      <c r="A474">
        <v>309255472</v>
      </c>
      <c r="B474" t="s">
        <v>18988</v>
      </c>
      <c r="C474" t="s">
        <v>18489</v>
      </c>
      <c r="D474" t="s">
        <v>4897</v>
      </c>
      <c r="E474" t="s">
        <v>4897</v>
      </c>
      <c r="F474" t="s">
        <v>61</v>
      </c>
      <c r="G474" t="s">
        <v>4879</v>
      </c>
    </row>
    <row r="475" spans="1:7" x14ac:dyDescent="0.25">
      <c r="A475">
        <v>309255258</v>
      </c>
      <c r="B475" t="s">
        <v>18989</v>
      </c>
      <c r="C475" t="s">
        <v>18489</v>
      </c>
      <c r="D475" t="s">
        <v>4897</v>
      </c>
      <c r="E475" t="s">
        <v>4897</v>
      </c>
      <c r="F475" t="s">
        <v>61</v>
      </c>
      <c r="G475" t="s">
        <v>4879</v>
      </c>
    </row>
    <row r="476" spans="1:7" x14ac:dyDescent="0.25">
      <c r="A476">
        <v>309255256</v>
      </c>
      <c r="B476" t="s">
        <v>18990</v>
      </c>
      <c r="C476" t="s">
        <v>18489</v>
      </c>
      <c r="D476" t="s">
        <v>4897</v>
      </c>
      <c r="E476" t="s">
        <v>4897</v>
      </c>
      <c r="F476" t="s">
        <v>61</v>
      </c>
      <c r="G476" t="s">
        <v>4879</v>
      </c>
    </row>
    <row r="477" spans="1:7" x14ac:dyDescent="0.25">
      <c r="A477">
        <v>309255254</v>
      </c>
      <c r="B477" t="s">
        <v>18991</v>
      </c>
      <c r="C477" t="s">
        <v>18489</v>
      </c>
      <c r="D477" t="s">
        <v>4897</v>
      </c>
      <c r="E477" t="s">
        <v>4897</v>
      </c>
      <c r="F477" t="s">
        <v>61</v>
      </c>
      <c r="G477" t="s">
        <v>4879</v>
      </c>
    </row>
    <row r="478" spans="1:7" x14ac:dyDescent="0.25">
      <c r="A478">
        <v>309255252</v>
      </c>
      <c r="B478" t="s">
        <v>18992</v>
      </c>
      <c r="C478" t="s">
        <v>18489</v>
      </c>
      <c r="D478" t="s">
        <v>4897</v>
      </c>
      <c r="E478" t="s">
        <v>4897</v>
      </c>
      <c r="F478" t="s">
        <v>61</v>
      </c>
      <c r="G478" t="s">
        <v>4879</v>
      </c>
    </row>
    <row r="479" spans="1:7" x14ac:dyDescent="0.25">
      <c r="A479">
        <v>309255250</v>
      </c>
      <c r="B479" t="s">
        <v>18993</v>
      </c>
      <c r="C479" t="s">
        <v>18489</v>
      </c>
      <c r="D479" t="s">
        <v>4897</v>
      </c>
      <c r="E479" t="s">
        <v>4897</v>
      </c>
      <c r="F479" t="s">
        <v>61</v>
      </c>
      <c r="G479" t="s">
        <v>4879</v>
      </c>
    </row>
    <row r="480" spans="1:7" x14ac:dyDescent="0.25">
      <c r="A480">
        <v>309255248</v>
      </c>
      <c r="B480" t="s">
        <v>18994</v>
      </c>
      <c r="C480" t="s">
        <v>18489</v>
      </c>
      <c r="D480" t="s">
        <v>4897</v>
      </c>
      <c r="E480" t="s">
        <v>4897</v>
      </c>
      <c r="F480" t="s">
        <v>61</v>
      </c>
      <c r="G480" t="s">
        <v>4879</v>
      </c>
    </row>
    <row r="481" spans="1:7" x14ac:dyDescent="0.25">
      <c r="A481">
        <v>309255246</v>
      </c>
      <c r="B481" t="s">
        <v>18995</v>
      </c>
      <c r="C481" t="s">
        <v>18489</v>
      </c>
      <c r="D481" t="s">
        <v>4897</v>
      </c>
      <c r="E481" t="s">
        <v>4897</v>
      </c>
      <c r="F481" t="s">
        <v>61</v>
      </c>
      <c r="G481" t="s">
        <v>4879</v>
      </c>
    </row>
    <row r="482" spans="1:7" x14ac:dyDescent="0.25">
      <c r="A482">
        <v>309255036</v>
      </c>
      <c r="B482" t="s">
        <v>18996</v>
      </c>
      <c r="C482" t="s">
        <v>18489</v>
      </c>
      <c r="D482" t="s">
        <v>18997</v>
      </c>
      <c r="E482" t="s">
        <v>18997</v>
      </c>
      <c r="F482" t="s">
        <v>61</v>
      </c>
      <c r="G482" t="s">
        <v>4879</v>
      </c>
    </row>
    <row r="483" spans="1:7" x14ac:dyDescent="0.25">
      <c r="A483">
        <v>309255034</v>
      </c>
      <c r="B483" t="s">
        <v>18998</v>
      </c>
      <c r="C483" t="s">
        <v>18489</v>
      </c>
      <c r="D483" t="s">
        <v>4897</v>
      </c>
      <c r="E483" t="s">
        <v>4897</v>
      </c>
      <c r="F483" t="s">
        <v>61</v>
      </c>
      <c r="G483" t="s">
        <v>4879</v>
      </c>
    </row>
    <row r="484" spans="1:7" x14ac:dyDescent="0.25">
      <c r="A484">
        <v>309255024</v>
      </c>
      <c r="B484" t="s">
        <v>18999</v>
      </c>
      <c r="C484" t="s">
        <v>18489</v>
      </c>
      <c r="D484" t="s">
        <v>4897</v>
      </c>
      <c r="E484" t="s">
        <v>4897</v>
      </c>
      <c r="F484" t="s">
        <v>61</v>
      </c>
      <c r="G484" t="s">
        <v>4879</v>
      </c>
    </row>
    <row r="485" spans="1:7" x14ac:dyDescent="0.25">
      <c r="A485">
        <v>309255032</v>
      </c>
      <c r="B485" t="s">
        <v>19000</v>
      </c>
      <c r="C485" t="s">
        <v>18489</v>
      </c>
      <c r="D485" t="s">
        <v>4897</v>
      </c>
      <c r="E485" t="s">
        <v>4897</v>
      </c>
      <c r="F485" t="s">
        <v>61</v>
      </c>
      <c r="G485" t="s">
        <v>4879</v>
      </c>
    </row>
    <row r="486" spans="1:7" x14ac:dyDescent="0.25">
      <c r="A486">
        <v>309255030</v>
      </c>
      <c r="B486" t="s">
        <v>19001</v>
      </c>
      <c r="C486" t="s">
        <v>18489</v>
      </c>
      <c r="D486" t="s">
        <v>4897</v>
      </c>
      <c r="E486" t="s">
        <v>4897</v>
      </c>
      <c r="F486" t="s">
        <v>61</v>
      </c>
      <c r="G486" t="s">
        <v>4879</v>
      </c>
    </row>
    <row r="487" spans="1:7" x14ac:dyDescent="0.25">
      <c r="A487">
        <v>309255028</v>
      </c>
      <c r="B487" t="s">
        <v>19002</v>
      </c>
      <c r="C487" t="s">
        <v>18489</v>
      </c>
      <c r="D487" t="s">
        <v>4897</v>
      </c>
      <c r="E487" t="s">
        <v>4897</v>
      </c>
      <c r="F487" t="s">
        <v>61</v>
      </c>
      <c r="G487" t="s">
        <v>4879</v>
      </c>
    </row>
    <row r="488" spans="1:7" x14ac:dyDescent="0.25">
      <c r="A488">
        <v>309255026</v>
      </c>
      <c r="B488" t="s">
        <v>19003</v>
      </c>
      <c r="C488" t="s">
        <v>18489</v>
      </c>
      <c r="D488" t="s">
        <v>4897</v>
      </c>
      <c r="E488" t="s">
        <v>4897</v>
      </c>
      <c r="F488" t="s">
        <v>61</v>
      </c>
      <c r="G488" t="s">
        <v>4879</v>
      </c>
    </row>
    <row r="489" spans="1:7" x14ac:dyDescent="0.25">
      <c r="A489">
        <v>309254812</v>
      </c>
      <c r="B489" t="s">
        <v>19004</v>
      </c>
      <c r="C489" t="s">
        <v>18489</v>
      </c>
      <c r="D489" t="s">
        <v>4897</v>
      </c>
      <c r="E489" t="s">
        <v>4897</v>
      </c>
      <c r="F489" t="s">
        <v>61</v>
      </c>
      <c r="G489" t="s">
        <v>4879</v>
      </c>
    </row>
    <row r="490" spans="1:7" x14ac:dyDescent="0.25">
      <c r="A490">
        <v>309254810</v>
      </c>
      <c r="B490" t="s">
        <v>19005</v>
      </c>
      <c r="C490" t="s">
        <v>18489</v>
      </c>
      <c r="D490" t="s">
        <v>18587</v>
      </c>
      <c r="E490" t="s">
        <v>18587</v>
      </c>
      <c r="F490" t="s">
        <v>61</v>
      </c>
      <c r="G490" t="s">
        <v>4879</v>
      </c>
    </row>
    <row r="491" spans="1:7" x14ac:dyDescent="0.25">
      <c r="A491">
        <v>309254800</v>
      </c>
      <c r="B491" t="s">
        <v>19006</v>
      </c>
      <c r="C491" t="s">
        <v>18489</v>
      </c>
      <c r="D491" t="s">
        <v>19007</v>
      </c>
      <c r="E491" t="s">
        <v>19007</v>
      </c>
      <c r="F491" t="s">
        <v>61</v>
      </c>
      <c r="G491" t="s">
        <v>4879</v>
      </c>
    </row>
    <row r="492" spans="1:7" x14ac:dyDescent="0.25">
      <c r="A492">
        <v>309254808</v>
      </c>
      <c r="B492" t="s">
        <v>19008</v>
      </c>
      <c r="C492" t="s">
        <v>18489</v>
      </c>
      <c r="D492" t="s">
        <v>18587</v>
      </c>
      <c r="E492" t="s">
        <v>18587</v>
      </c>
      <c r="F492" t="s">
        <v>61</v>
      </c>
      <c r="G492" t="s">
        <v>4879</v>
      </c>
    </row>
    <row r="493" spans="1:7" x14ac:dyDescent="0.25">
      <c r="A493">
        <v>309254806</v>
      </c>
      <c r="B493" t="s">
        <v>19009</v>
      </c>
      <c r="C493" t="s">
        <v>18489</v>
      </c>
      <c r="D493" t="s">
        <v>4897</v>
      </c>
      <c r="E493" t="s">
        <v>4897</v>
      </c>
      <c r="F493" t="s">
        <v>61</v>
      </c>
      <c r="G493" t="s">
        <v>4879</v>
      </c>
    </row>
    <row r="494" spans="1:7" x14ac:dyDescent="0.25">
      <c r="A494">
        <v>309254804</v>
      </c>
      <c r="B494" t="s">
        <v>19010</v>
      </c>
      <c r="C494" t="s">
        <v>18489</v>
      </c>
      <c r="D494" t="s">
        <v>4897</v>
      </c>
      <c r="E494" t="s">
        <v>4897</v>
      </c>
      <c r="F494" t="s">
        <v>61</v>
      </c>
      <c r="G494" t="s">
        <v>4879</v>
      </c>
    </row>
    <row r="495" spans="1:7" x14ac:dyDescent="0.25">
      <c r="A495">
        <v>309254802</v>
      </c>
      <c r="B495" t="s">
        <v>19011</v>
      </c>
      <c r="C495" t="s">
        <v>18489</v>
      </c>
      <c r="D495" t="s">
        <v>4897</v>
      </c>
      <c r="E495" t="s">
        <v>4897</v>
      </c>
      <c r="F495" t="s">
        <v>61</v>
      </c>
      <c r="G495" t="s">
        <v>4879</v>
      </c>
    </row>
    <row r="496" spans="1:7" x14ac:dyDescent="0.25">
      <c r="A496">
        <v>309254588</v>
      </c>
      <c r="B496" t="s">
        <v>19012</v>
      </c>
      <c r="C496" t="s">
        <v>18489</v>
      </c>
      <c r="D496" t="s">
        <v>4897</v>
      </c>
      <c r="E496" t="s">
        <v>4897</v>
      </c>
      <c r="F496" t="s">
        <v>61</v>
      </c>
      <c r="G496" t="s">
        <v>4879</v>
      </c>
    </row>
    <row r="497" spans="1:7" x14ac:dyDescent="0.25">
      <c r="A497">
        <v>309254586</v>
      </c>
      <c r="B497" t="s">
        <v>19013</v>
      </c>
      <c r="C497" t="s">
        <v>18489</v>
      </c>
      <c r="D497" t="s">
        <v>4897</v>
      </c>
      <c r="E497" t="s">
        <v>4897</v>
      </c>
      <c r="F497" t="s">
        <v>61</v>
      </c>
      <c r="G497" t="s">
        <v>4879</v>
      </c>
    </row>
    <row r="498" spans="1:7" x14ac:dyDescent="0.25">
      <c r="A498">
        <v>309254576</v>
      </c>
      <c r="B498" t="s">
        <v>19014</v>
      </c>
      <c r="C498" t="s">
        <v>18489</v>
      </c>
      <c r="D498" t="s">
        <v>4897</v>
      </c>
      <c r="E498" t="s">
        <v>4897</v>
      </c>
      <c r="F498" t="s">
        <v>61</v>
      </c>
      <c r="G498" t="s">
        <v>4879</v>
      </c>
    </row>
    <row r="499" spans="1:7" x14ac:dyDescent="0.25">
      <c r="A499">
        <v>309254584</v>
      </c>
      <c r="B499" t="s">
        <v>19015</v>
      </c>
      <c r="C499" t="s">
        <v>18489</v>
      </c>
      <c r="D499" t="s">
        <v>4897</v>
      </c>
      <c r="E499" t="s">
        <v>4897</v>
      </c>
      <c r="F499" t="s">
        <v>61</v>
      </c>
      <c r="G499" t="s">
        <v>4879</v>
      </c>
    </row>
    <row r="500" spans="1:7" x14ac:dyDescent="0.25">
      <c r="A500">
        <v>309254582</v>
      </c>
      <c r="B500" t="s">
        <v>19016</v>
      </c>
      <c r="C500" t="s">
        <v>18489</v>
      </c>
      <c r="D500" t="s">
        <v>19017</v>
      </c>
      <c r="E500" t="s">
        <v>19017</v>
      </c>
      <c r="F500" t="s">
        <v>61</v>
      </c>
      <c r="G500" t="s">
        <v>4879</v>
      </c>
    </row>
    <row r="501" spans="1:7" x14ac:dyDescent="0.25">
      <c r="A501">
        <v>309254580</v>
      </c>
      <c r="B501" t="s">
        <v>19018</v>
      </c>
      <c r="C501" t="s">
        <v>18489</v>
      </c>
      <c r="D501" t="s">
        <v>4897</v>
      </c>
      <c r="E501" t="s">
        <v>4897</v>
      </c>
      <c r="F501" t="s">
        <v>61</v>
      </c>
      <c r="G501" t="s">
        <v>4879</v>
      </c>
    </row>
    <row r="502" spans="1:7" x14ac:dyDescent="0.25">
      <c r="A502">
        <v>309254578</v>
      </c>
      <c r="B502" t="s">
        <v>19019</v>
      </c>
      <c r="C502" t="s">
        <v>18489</v>
      </c>
      <c r="D502" t="s">
        <v>4897</v>
      </c>
      <c r="E502" t="s">
        <v>4897</v>
      </c>
      <c r="F502" t="s">
        <v>61</v>
      </c>
      <c r="G502" t="s">
        <v>4879</v>
      </c>
    </row>
    <row r="503" spans="1:7" x14ac:dyDescent="0.25">
      <c r="A503">
        <v>309254364</v>
      </c>
      <c r="B503" t="s">
        <v>19020</v>
      </c>
      <c r="C503" t="s">
        <v>18489</v>
      </c>
      <c r="D503" t="s">
        <v>4897</v>
      </c>
      <c r="E503" t="s">
        <v>4897</v>
      </c>
      <c r="F503" t="s">
        <v>61</v>
      </c>
      <c r="G503" t="s">
        <v>4879</v>
      </c>
    </row>
    <row r="504" spans="1:7" x14ac:dyDescent="0.25">
      <c r="A504">
        <v>309254362</v>
      </c>
      <c r="B504" t="s">
        <v>19021</v>
      </c>
      <c r="C504" t="s">
        <v>18489</v>
      </c>
      <c r="D504" t="s">
        <v>4897</v>
      </c>
      <c r="E504" t="s">
        <v>4897</v>
      </c>
      <c r="F504" t="s">
        <v>61</v>
      </c>
      <c r="G504" t="s">
        <v>4879</v>
      </c>
    </row>
    <row r="505" spans="1:7" x14ac:dyDescent="0.25">
      <c r="A505">
        <v>309254352</v>
      </c>
      <c r="B505" t="s">
        <v>19022</v>
      </c>
      <c r="C505" t="s">
        <v>18489</v>
      </c>
      <c r="D505" t="s">
        <v>4897</v>
      </c>
      <c r="E505" t="s">
        <v>4897</v>
      </c>
      <c r="F505" t="s">
        <v>61</v>
      </c>
      <c r="G505" t="s">
        <v>4879</v>
      </c>
    </row>
    <row r="506" spans="1:7" x14ac:dyDescent="0.25">
      <c r="A506">
        <v>309254360</v>
      </c>
      <c r="B506" t="s">
        <v>19023</v>
      </c>
      <c r="C506" t="s">
        <v>18489</v>
      </c>
      <c r="D506" t="s">
        <v>4897</v>
      </c>
      <c r="E506" t="s">
        <v>4897</v>
      </c>
      <c r="F506" t="s">
        <v>61</v>
      </c>
      <c r="G506" t="s">
        <v>4879</v>
      </c>
    </row>
    <row r="507" spans="1:7" x14ac:dyDescent="0.25">
      <c r="A507">
        <v>309254358</v>
      </c>
      <c r="B507" t="s">
        <v>19024</v>
      </c>
      <c r="C507" t="s">
        <v>18489</v>
      </c>
      <c r="D507" t="s">
        <v>4897</v>
      </c>
      <c r="E507" t="s">
        <v>4897</v>
      </c>
      <c r="F507" t="s">
        <v>61</v>
      </c>
      <c r="G507" t="s">
        <v>4879</v>
      </c>
    </row>
    <row r="508" spans="1:7" x14ac:dyDescent="0.25">
      <c r="A508">
        <v>309254356</v>
      </c>
      <c r="B508" t="s">
        <v>19025</v>
      </c>
      <c r="C508" t="s">
        <v>18489</v>
      </c>
      <c r="D508" t="s">
        <v>4897</v>
      </c>
      <c r="E508" t="s">
        <v>4897</v>
      </c>
      <c r="F508" t="s">
        <v>61</v>
      </c>
      <c r="G508" t="s">
        <v>4879</v>
      </c>
    </row>
    <row r="509" spans="1:7" x14ac:dyDescent="0.25">
      <c r="A509">
        <v>309254354</v>
      </c>
      <c r="B509" t="s">
        <v>19026</v>
      </c>
      <c r="C509" t="s">
        <v>18489</v>
      </c>
      <c r="D509" t="s">
        <v>4897</v>
      </c>
      <c r="E509" t="s">
        <v>4897</v>
      </c>
      <c r="F509" t="s">
        <v>61</v>
      </c>
      <c r="G509" t="s">
        <v>4879</v>
      </c>
    </row>
    <row r="510" spans="1:7" x14ac:dyDescent="0.25">
      <c r="A510">
        <v>309254140</v>
      </c>
      <c r="B510" t="s">
        <v>19027</v>
      </c>
      <c r="C510" t="s">
        <v>18489</v>
      </c>
      <c r="D510" t="s">
        <v>4897</v>
      </c>
      <c r="E510" t="s">
        <v>4897</v>
      </c>
      <c r="F510" t="s">
        <v>61</v>
      </c>
      <c r="G510" t="s">
        <v>4879</v>
      </c>
    </row>
    <row r="511" spans="1:7" x14ac:dyDescent="0.25">
      <c r="A511">
        <v>309254138</v>
      </c>
      <c r="B511" t="s">
        <v>19028</v>
      </c>
      <c r="C511" t="s">
        <v>18489</v>
      </c>
      <c r="D511" t="s">
        <v>4897</v>
      </c>
      <c r="E511" t="s">
        <v>4897</v>
      </c>
      <c r="F511" t="s">
        <v>61</v>
      </c>
      <c r="G511" t="s">
        <v>4879</v>
      </c>
    </row>
    <row r="512" spans="1:7" x14ac:dyDescent="0.25">
      <c r="A512">
        <v>309254128</v>
      </c>
      <c r="B512" t="s">
        <v>19029</v>
      </c>
      <c r="C512" t="s">
        <v>18489</v>
      </c>
      <c r="D512" t="s">
        <v>4897</v>
      </c>
      <c r="E512" t="s">
        <v>4897</v>
      </c>
      <c r="F512" t="s">
        <v>61</v>
      </c>
      <c r="G512" t="s">
        <v>4879</v>
      </c>
    </row>
    <row r="513" spans="1:7" x14ac:dyDescent="0.25">
      <c r="A513">
        <v>309254136</v>
      </c>
      <c r="B513" t="s">
        <v>19030</v>
      </c>
      <c r="C513" t="s">
        <v>18489</v>
      </c>
      <c r="D513" t="s">
        <v>4897</v>
      </c>
      <c r="E513" t="s">
        <v>4897</v>
      </c>
      <c r="F513" t="s">
        <v>61</v>
      </c>
      <c r="G513" t="s">
        <v>4879</v>
      </c>
    </row>
    <row r="514" spans="1:7" x14ac:dyDescent="0.25">
      <c r="A514">
        <v>309254134</v>
      </c>
      <c r="B514" t="s">
        <v>19031</v>
      </c>
      <c r="C514" t="s">
        <v>18489</v>
      </c>
      <c r="D514" t="s">
        <v>4897</v>
      </c>
      <c r="E514" t="s">
        <v>4897</v>
      </c>
      <c r="F514" t="s">
        <v>61</v>
      </c>
      <c r="G514" t="s">
        <v>4879</v>
      </c>
    </row>
    <row r="515" spans="1:7" x14ac:dyDescent="0.25">
      <c r="A515">
        <v>309254132</v>
      </c>
      <c r="B515" t="s">
        <v>19032</v>
      </c>
      <c r="C515" t="s">
        <v>18489</v>
      </c>
      <c r="D515" t="s">
        <v>4897</v>
      </c>
      <c r="E515" t="s">
        <v>4897</v>
      </c>
      <c r="F515" t="s">
        <v>61</v>
      </c>
      <c r="G515" t="s">
        <v>4879</v>
      </c>
    </row>
    <row r="516" spans="1:7" x14ac:dyDescent="0.25">
      <c r="A516">
        <v>309254130</v>
      </c>
      <c r="B516" t="s">
        <v>19033</v>
      </c>
      <c r="C516" t="s">
        <v>18489</v>
      </c>
      <c r="D516" t="s">
        <v>4897</v>
      </c>
      <c r="E516" t="s">
        <v>4897</v>
      </c>
      <c r="F516" t="s">
        <v>61</v>
      </c>
      <c r="G516" t="s">
        <v>4879</v>
      </c>
    </row>
    <row r="517" spans="1:7" x14ac:dyDescent="0.25">
      <c r="A517">
        <v>309255692</v>
      </c>
      <c r="B517" t="s">
        <v>19034</v>
      </c>
      <c r="C517" t="s">
        <v>18489</v>
      </c>
      <c r="D517" t="s">
        <v>4897</v>
      </c>
      <c r="E517" t="s">
        <v>4897</v>
      </c>
      <c r="F517" t="s">
        <v>61</v>
      </c>
      <c r="G517" t="s">
        <v>4879</v>
      </c>
    </row>
    <row r="518" spans="1:7" x14ac:dyDescent="0.25">
      <c r="A518">
        <v>309255690</v>
      </c>
      <c r="B518" t="s">
        <v>19035</v>
      </c>
      <c r="C518" t="s">
        <v>18489</v>
      </c>
      <c r="D518" t="s">
        <v>4897</v>
      </c>
      <c r="E518" t="s">
        <v>4897</v>
      </c>
      <c r="F518" t="s">
        <v>61</v>
      </c>
      <c r="G518" t="s">
        <v>4879</v>
      </c>
    </row>
    <row r="519" spans="1:7" x14ac:dyDescent="0.25">
      <c r="A519">
        <v>309255680</v>
      </c>
      <c r="B519" t="s">
        <v>19036</v>
      </c>
      <c r="C519" t="s">
        <v>18489</v>
      </c>
      <c r="D519" t="s">
        <v>4897</v>
      </c>
      <c r="E519" t="s">
        <v>4897</v>
      </c>
      <c r="F519" t="s">
        <v>61</v>
      </c>
      <c r="G519" t="s">
        <v>4879</v>
      </c>
    </row>
    <row r="520" spans="1:7" x14ac:dyDescent="0.25">
      <c r="A520">
        <v>309255688</v>
      </c>
      <c r="B520" t="s">
        <v>19037</v>
      </c>
      <c r="C520" t="s">
        <v>18489</v>
      </c>
      <c r="D520" t="s">
        <v>4897</v>
      </c>
      <c r="E520" t="s">
        <v>4897</v>
      </c>
      <c r="F520" t="s">
        <v>61</v>
      </c>
      <c r="G520" t="s">
        <v>4879</v>
      </c>
    </row>
    <row r="521" spans="1:7" x14ac:dyDescent="0.25">
      <c r="A521">
        <v>309255686</v>
      </c>
      <c r="B521" t="s">
        <v>19038</v>
      </c>
      <c r="C521" t="s">
        <v>18489</v>
      </c>
      <c r="D521" t="s">
        <v>4897</v>
      </c>
      <c r="E521" t="s">
        <v>4897</v>
      </c>
      <c r="F521" t="s">
        <v>61</v>
      </c>
      <c r="G521" t="s">
        <v>4879</v>
      </c>
    </row>
    <row r="522" spans="1:7" x14ac:dyDescent="0.25">
      <c r="A522">
        <v>309255684</v>
      </c>
      <c r="B522" t="s">
        <v>19039</v>
      </c>
      <c r="C522" t="s">
        <v>18489</v>
      </c>
      <c r="D522" t="s">
        <v>4897</v>
      </c>
      <c r="E522" t="s">
        <v>4897</v>
      </c>
      <c r="F522" t="s">
        <v>61</v>
      </c>
      <c r="G522" t="s">
        <v>4879</v>
      </c>
    </row>
    <row r="523" spans="1:7" x14ac:dyDescent="0.25">
      <c r="A523">
        <v>309255682</v>
      </c>
      <c r="B523" t="s">
        <v>19040</v>
      </c>
      <c r="C523" t="s">
        <v>18489</v>
      </c>
      <c r="D523" t="s">
        <v>4897</v>
      </c>
      <c r="E523" t="s">
        <v>4897</v>
      </c>
      <c r="F523" t="s">
        <v>61</v>
      </c>
      <c r="G523" t="s">
        <v>4879</v>
      </c>
    </row>
    <row r="524" spans="1:7" x14ac:dyDescent="0.25">
      <c r="A524">
        <v>309255468</v>
      </c>
      <c r="B524" t="s">
        <v>19041</v>
      </c>
      <c r="C524" t="s">
        <v>18489</v>
      </c>
      <c r="D524" t="s">
        <v>4897</v>
      </c>
      <c r="E524" t="s">
        <v>4897</v>
      </c>
      <c r="F524" t="s">
        <v>61</v>
      </c>
      <c r="G524" t="s">
        <v>4879</v>
      </c>
    </row>
    <row r="525" spans="1:7" x14ac:dyDescent="0.25">
      <c r="A525">
        <v>309255466</v>
      </c>
      <c r="B525" t="s">
        <v>19042</v>
      </c>
      <c r="C525" t="s">
        <v>18489</v>
      </c>
      <c r="D525" t="s">
        <v>4897</v>
      </c>
      <c r="E525" t="s">
        <v>4897</v>
      </c>
      <c r="F525" t="s">
        <v>61</v>
      </c>
      <c r="G525" t="s">
        <v>4879</v>
      </c>
    </row>
    <row r="526" spans="1:7" x14ac:dyDescent="0.25">
      <c r="A526">
        <v>309255456</v>
      </c>
      <c r="B526" t="s">
        <v>19043</v>
      </c>
      <c r="C526" t="s">
        <v>18489</v>
      </c>
      <c r="D526" t="s">
        <v>4897</v>
      </c>
      <c r="E526" t="s">
        <v>4897</v>
      </c>
      <c r="F526" t="s">
        <v>61</v>
      </c>
      <c r="G526" t="s">
        <v>4879</v>
      </c>
    </row>
    <row r="527" spans="1:7" x14ac:dyDescent="0.25">
      <c r="A527">
        <v>309255464</v>
      </c>
      <c r="B527" t="s">
        <v>19044</v>
      </c>
      <c r="C527" t="s">
        <v>18489</v>
      </c>
      <c r="D527" t="s">
        <v>4897</v>
      </c>
      <c r="E527" t="s">
        <v>4897</v>
      </c>
      <c r="F527" t="s">
        <v>61</v>
      </c>
      <c r="G527" t="s">
        <v>4879</v>
      </c>
    </row>
    <row r="528" spans="1:7" x14ac:dyDescent="0.25">
      <c r="A528">
        <v>309255462</v>
      </c>
      <c r="B528" t="s">
        <v>19045</v>
      </c>
      <c r="C528" t="s">
        <v>18489</v>
      </c>
      <c r="D528" t="s">
        <v>4897</v>
      </c>
      <c r="E528" t="s">
        <v>4897</v>
      </c>
      <c r="F528" t="s">
        <v>61</v>
      </c>
      <c r="G528" t="s">
        <v>4879</v>
      </c>
    </row>
    <row r="529" spans="1:7" x14ac:dyDescent="0.25">
      <c r="A529">
        <v>309255460</v>
      </c>
      <c r="B529" t="s">
        <v>19046</v>
      </c>
      <c r="C529" t="s">
        <v>18489</v>
      </c>
      <c r="D529" t="s">
        <v>4897</v>
      </c>
      <c r="E529" t="s">
        <v>4897</v>
      </c>
      <c r="F529" t="s">
        <v>61</v>
      </c>
      <c r="G529" t="s">
        <v>4879</v>
      </c>
    </row>
    <row r="530" spans="1:7" x14ac:dyDescent="0.25">
      <c r="A530">
        <v>309255458</v>
      </c>
      <c r="B530" t="s">
        <v>19047</v>
      </c>
      <c r="C530" t="s">
        <v>18489</v>
      </c>
      <c r="D530" t="s">
        <v>4897</v>
      </c>
      <c r="E530" t="s">
        <v>4897</v>
      </c>
      <c r="F530" t="s">
        <v>61</v>
      </c>
      <c r="G530" t="s">
        <v>4879</v>
      </c>
    </row>
    <row r="531" spans="1:7" x14ac:dyDescent="0.25">
      <c r="A531">
        <v>309255244</v>
      </c>
      <c r="B531" t="s">
        <v>19048</v>
      </c>
      <c r="C531" t="s">
        <v>18489</v>
      </c>
      <c r="D531" t="s">
        <v>4897</v>
      </c>
      <c r="E531" t="s">
        <v>4897</v>
      </c>
      <c r="F531" t="s">
        <v>61</v>
      </c>
      <c r="G531" t="s">
        <v>4879</v>
      </c>
    </row>
    <row r="532" spans="1:7" x14ac:dyDescent="0.25">
      <c r="A532">
        <v>309255242</v>
      </c>
      <c r="B532" t="s">
        <v>19049</v>
      </c>
      <c r="C532" t="s">
        <v>18489</v>
      </c>
      <c r="D532" t="s">
        <v>4897</v>
      </c>
      <c r="E532" t="s">
        <v>4897</v>
      </c>
      <c r="F532" t="s">
        <v>61</v>
      </c>
      <c r="G532" t="s">
        <v>4879</v>
      </c>
    </row>
    <row r="533" spans="1:7" x14ac:dyDescent="0.25">
      <c r="A533">
        <v>309255232</v>
      </c>
      <c r="B533" t="s">
        <v>19050</v>
      </c>
      <c r="C533" t="s">
        <v>18489</v>
      </c>
      <c r="D533" t="s">
        <v>4897</v>
      </c>
      <c r="E533" t="s">
        <v>4897</v>
      </c>
      <c r="F533" t="s">
        <v>61</v>
      </c>
      <c r="G533" t="s">
        <v>4879</v>
      </c>
    </row>
    <row r="534" spans="1:7" x14ac:dyDescent="0.25">
      <c r="A534">
        <v>309255240</v>
      </c>
      <c r="B534" t="s">
        <v>19051</v>
      </c>
      <c r="C534" t="s">
        <v>18489</v>
      </c>
      <c r="D534" t="s">
        <v>4897</v>
      </c>
      <c r="E534" t="s">
        <v>4897</v>
      </c>
      <c r="F534" t="s">
        <v>61</v>
      </c>
      <c r="G534" t="s">
        <v>4879</v>
      </c>
    </row>
    <row r="535" spans="1:7" x14ac:dyDescent="0.25">
      <c r="A535">
        <v>309255238</v>
      </c>
      <c r="B535" t="s">
        <v>19052</v>
      </c>
      <c r="C535" t="s">
        <v>18489</v>
      </c>
      <c r="D535" t="s">
        <v>4897</v>
      </c>
      <c r="E535" t="s">
        <v>4897</v>
      </c>
      <c r="F535" t="s">
        <v>61</v>
      </c>
      <c r="G535" t="s">
        <v>4879</v>
      </c>
    </row>
    <row r="536" spans="1:7" x14ac:dyDescent="0.25">
      <c r="A536">
        <v>309255236</v>
      </c>
      <c r="B536" t="s">
        <v>19053</v>
      </c>
      <c r="C536" t="s">
        <v>18489</v>
      </c>
      <c r="D536" t="s">
        <v>4897</v>
      </c>
      <c r="E536" t="s">
        <v>4897</v>
      </c>
      <c r="F536" t="s">
        <v>61</v>
      </c>
      <c r="G536" t="s">
        <v>4879</v>
      </c>
    </row>
    <row r="537" spans="1:7" x14ac:dyDescent="0.25">
      <c r="A537">
        <v>309255234</v>
      </c>
      <c r="B537" t="s">
        <v>19054</v>
      </c>
      <c r="C537" t="s">
        <v>18489</v>
      </c>
      <c r="D537" t="s">
        <v>4897</v>
      </c>
      <c r="E537" t="s">
        <v>4897</v>
      </c>
      <c r="F537" t="s">
        <v>61</v>
      </c>
      <c r="G537" t="s">
        <v>4879</v>
      </c>
    </row>
    <row r="538" spans="1:7" x14ac:dyDescent="0.25">
      <c r="A538">
        <v>309255022</v>
      </c>
      <c r="B538" t="s">
        <v>19055</v>
      </c>
      <c r="C538" t="s">
        <v>18489</v>
      </c>
      <c r="D538" t="s">
        <v>4897</v>
      </c>
      <c r="E538" t="s">
        <v>4897</v>
      </c>
      <c r="F538" t="s">
        <v>61</v>
      </c>
      <c r="G538" t="s">
        <v>4879</v>
      </c>
    </row>
    <row r="539" spans="1:7" x14ac:dyDescent="0.25">
      <c r="A539">
        <v>309255020</v>
      </c>
      <c r="B539" t="s">
        <v>19056</v>
      </c>
      <c r="C539" t="s">
        <v>18489</v>
      </c>
      <c r="D539" t="s">
        <v>4897</v>
      </c>
      <c r="E539" t="s">
        <v>4897</v>
      </c>
      <c r="F539" t="s">
        <v>61</v>
      </c>
      <c r="G539" t="s">
        <v>4879</v>
      </c>
    </row>
    <row r="540" spans="1:7" x14ac:dyDescent="0.25">
      <c r="A540">
        <v>309255010</v>
      </c>
      <c r="B540" t="s">
        <v>19057</v>
      </c>
      <c r="C540" t="s">
        <v>18489</v>
      </c>
      <c r="D540" t="s">
        <v>4897</v>
      </c>
      <c r="E540" t="s">
        <v>4897</v>
      </c>
      <c r="F540" t="s">
        <v>61</v>
      </c>
      <c r="G540" t="s">
        <v>4879</v>
      </c>
    </row>
    <row r="541" spans="1:7" x14ac:dyDescent="0.25">
      <c r="A541">
        <v>309255018</v>
      </c>
      <c r="B541" t="s">
        <v>19058</v>
      </c>
      <c r="C541" t="s">
        <v>18489</v>
      </c>
      <c r="D541" t="s">
        <v>4897</v>
      </c>
      <c r="E541" t="s">
        <v>4897</v>
      </c>
      <c r="F541" t="s">
        <v>61</v>
      </c>
      <c r="G541" t="s">
        <v>4879</v>
      </c>
    </row>
    <row r="542" spans="1:7" x14ac:dyDescent="0.25">
      <c r="A542">
        <v>309255016</v>
      </c>
      <c r="B542" t="s">
        <v>19059</v>
      </c>
      <c r="C542" t="s">
        <v>18489</v>
      </c>
      <c r="D542" t="s">
        <v>4897</v>
      </c>
      <c r="E542" t="s">
        <v>4897</v>
      </c>
      <c r="F542" t="s">
        <v>61</v>
      </c>
      <c r="G542" t="s">
        <v>4879</v>
      </c>
    </row>
    <row r="543" spans="1:7" x14ac:dyDescent="0.25">
      <c r="A543">
        <v>309255014</v>
      </c>
      <c r="B543" t="s">
        <v>19060</v>
      </c>
      <c r="C543" t="s">
        <v>18489</v>
      </c>
      <c r="D543" t="s">
        <v>4897</v>
      </c>
      <c r="E543" t="s">
        <v>4897</v>
      </c>
      <c r="F543" t="s">
        <v>61</v>
      </c>
      <c r="G543" t="s">
        <v>4879</v>
      </c>
    </row>
    <row r="544" spans="1:7" x14ac:dyDescent="0.25">
      <c r="A544">
        <v>309255012</v>
      </c>
      <c r="B544" t="s">
        <v>19061</v>
      </c>
      <c r="C544" t="s">
        <v>18489</v>
      </c>
      <c r="D544" t="s">
        <v>4897</v>
      </c>
      <c r="E544" t="s">
        <v>4897</v>
      </c>
      <c r="F544" t="s">
        <v>61</v>
      </c>
      <c r="G544" t="s">
        <v>4879</v>
      </c>
    </row>
    <row r="545" spans="1:7" x14ac:dyDescent="0.25">
      <c r="A545">
        <v>309254798</v>
      </c>
      <c r="B545" t="s">
        <v>19062</v>
      </c>
      <c r="C545" t="s">
        <v>18489</v>
      </c>
      <c r="D545" t="s">
        <v>4897</v>
      </c>
      <c r="E545" t="s">
        <v>4897</v>
      </c>
      <c r="F545" t="s">
        <v>61</v>
      </c>
      <c r="G545" t="s">
        <v>4879</v>
      </c>
    </row>
    <row r="546" spans="1:7" x14ac:dyDescent="0.25">
      <c r="A546">
        <v>309254796</v>
      </c>
      <c r="B546" t="s">
        <v>19063</v>
      </c>
      <c r="C546" t="s">
        <v>18489</v>
      </c>
      <c r="D546" t="s">
        <v>4897</v>
      </c>
      <c r="E546" t="s">
        <v>4897</v>
      </c>
      <c r="F546" t="s">
        <v>61</v>
      </c>
      <c r="G546" t="s">
        <v>4879</v>
      </c>
    </row>
    <row r="547" spans="1:7" x14ac:dyDescent="0.25">
      <c r="A547">
        <v>309254786</v>
      </c>
      <c r="B547" t="s">
        <v>19064</v>
      </c>
      <c r="C547" t="s">
        <v>18489</v>
      </c>
      <c r="D547" t="s">
        <v>19065</v>
      </c>
      <c r="E547" t="s">
        <v>19065</v>
      </c>
      <c r="F547" t="s">
        <v>61</v>
      </c>
      <c r="G547" t="s">
        <v>4879</v>
      </c>
    </row>
    <row r="548" spans="1:7" x14ac:dyDescent="0.25">
      <c r="A548">
        <v>309254794</v>
      </c>
      <c r="B548" t="s">
        <v>19066</v>
      </c>
      <c r="C548" t="s">
        <v>18489</v>
      </c>
      <c r="D548" t="s">
        <v>19067</v>
      </c>
      <c r="E548" t="s">
        <v>19067</v>
      </c>
      <c r="F548" t="s">
        <v>61</v>
      </c>
      <c r="G548" t="s">
        <v>4879</v>
      </c>
    </row>
    <row r="549" spans="1:7" x14ac:dyDescent="0.25">
      <c r="A549">
        <v>309254792</v>
      </c>
      <c r="B549" t="s">
        <v>19068</v>
      </c>
      <c r="C549" t="s">
        <v>18489</v>
      </c>
      <c r="D549" t="s">
        <v>18589</v>
      </c>
      <c r="E549" t="s">
        <v>18589</v>
      </c>
      <c r="F549" t="s">
        <v>61</v>
      </c>
      <c r="G549" t="s">
        <v>4879</v>
      </c>
    </row>
    <row r="550" spans="1:7" x14ac:dyDescent="0.25">
      <c r="A550">
        <v>309254790</v>
      </c>
      <c r="B550" t="s">
        <v>19069</v>
      </c>
      <c r="C550" t="s">
        <v>18489</v>
      </c>
      <c r="D550" t="s">
        <v>4897</v>
      </c>
      <c r="E550" t="s">
        <v>4897</v>
      </c>
      <c r="F550" t="s">
        <v>61</v>
      </c>
      <c r="G550" t="s">
        <v>4879</v>
      </c>
    </row>
    <row r="551" spans="1:7" x14ac:dyDescent="0.25">
      <c r="A551">
        <v>309254788</v>
      </c>
      <c r="B551" t="s">
        <v>19070</v>
      </c>
      <c r="C551" t="s">
        <v>18489</v>
      </c>
      <c r="D551" t="s">
        <v>4897</v>
      </c>
      <c r="E551" t="s">
        <v>4897</v>
      </c>
      <c r="F551" t="s">
        <v>61</v>
      </c>
      <c r="G551" t="s">
        <v>4879</v>
      </c>
    </row>
    <row r="552" spans="1:7" x14ac:dyDescent="0.25">
      <c r="A552">
        <v>309254574</v>
      </c>
      <c r="B552" t="s">
        <v>19071</v>
      </c>
      <c r="C552" t="s">
        <v>18489</v>
      </c>
      <c r="D552" t="s">
        <v>4897</v>
      </c>
      <c r="E552" t="s">
        <v>4897</v>
      </c>
      <c r="F552" t="s">
        <v>61</v>
      </c>
      <c r="G552" t="s">
        <v>4879</v>
      </c>
    </row>
    <row r="553" spans="1:7" x14ac:dyDescent="0.25">
      <c r="A553">
        <v>309254572</v>
      </c>
      <c r="B553" t="s">
        <v>19072</v>
      </c>
      <c r="C553" t="s">
        <v>18489</v>
      </c>
      <c r="D553" t="s">
        <v>4897</v>
      </c>
      <c r="E553" t="s">
        <v>4897</v>
      </c>
      <c r="F553" t="s">
        <v>61</v>
      </c>
      <c r="G553" t="s">
        <v>4879</v>
      </c>
    </row>
    <row r="554" spans="1:7" x14ac:dyDescent="0.25">
      <c r="A554">
        <v>309254562</v>
      </c>
      <c r="B554" t="s">
        <v>19073</v>
      </c>
      <c r="C554" t="s">
        <v>18489</v>
      </c>
      <c r="D554" t="s">
        <v>4897</v>
      </c>
      <c r="E554" t="s">
        <v>4897</v>
      </c>
      <c r="F554" t="s">
        <v>61</v>
      </c>
      <c r="G554" t="s">
        <v>4879</v>
      </c>
    </row>
    <row r="555" spans="1:7" x14ac:dyDescent="0.25">
      <c r="A555">
        <v>309254570</v>
      </c>
      <c r="B555" t="s">
        <v>19074</v>
      </c>
      <c r="C555" t="s">
        <v>18489</v>
      </c>
      <c r="D555" t="s">
        <v>4897</v>
      </c>
      <c r="E555" t="s">
        <v>4897</v>
      </c>
      <c r="F555" t="s">
        <v>61</v>
      </c>
      <c r="G555" t="s">
        <v>4879</v>
      </c>
    </row>
    <row r="556" spans="1:7" x14ac:dyDescent="0.25">
      <c r="A556">
        <v>309254568</v>
      </c>
      <c r="B556" t="s">
        <v>19075</v>
      </c>
      <c r="C556" t="s">
        <v>18489</v>
      </c>
      <c r="D556" t="s">
        <v>4897</v>
      </c>
      <c r="E556" t="s">
        <v>4897</v>
      </c>
      <c r="F556" t="s">
        <v>61</v>
      </c>
      <c r="G556" t="s">
        <v>4879</v>
      </c>
    </row>
    <row r="557" spans="1:7" x14ac:dyDescent="0.25">
      <c r="A557">
        <v>309254566</v>
      </c>
      <c r="B557" t="s">
        <v>19076</v>
      </c>
      <c r="C557" t="s">
        <v>18489</v>
      </c>
      <c r="D557" t="s">
        <v>4897</v>
      </c>
      <c r="E557" t="s">
        <v>4897</v>
      </c>
      <c r="F557" t="s">
        <v>61</v>
      </c>
      <c r="G557" t="s">
        <v>4879</v>
      </c>
    </row>
    <row r="558" spans="1:7" x14ac:dyDescent="0.25">
      <c r="A558">
        <v>309254564</v>
      </c>
      <c r="B558" t="s">
        <v>19077</v>
      </c>
      <c r="C558" t="s">
        <v>18489</v>
      </c>
      <c r="D558" t="s">
        <v>4897</v>
      </c>
      <c r="E558" t="s">
        <v>4897</v>
      </c>
      <c r="F558" t="s">
        <v>61</v>
      </c>
      <c r="G558" t="s">
        <v>4879</v>
      </c>
    </row>
    <row r="559" spans="1:7" x14ac:dyDescent="0.25">
      <c r="A559">
        <v>309254350</v>
      </c>
      <c r="B559" t="s">
        <v>19078</v>
      </c>
      <c r="C559" t="s">
        <v>18489</v>
      </c>
      <c r="D559" t="s">
        <v>4897</v>
      </c>
      <c r="E559" t="s">
        <v>4897</v>
      </c>
      <c r="F559" t="s">
        <v>61</v>
      </c>
      <c r="G559" t="s">
        <v>4879</v>
      </c>
    </row>
    <row r="560" spans="1:7" x14ac:dyDescent="0.25">
      <c r="A560">
        <v>309254348</v>
      </c>
      <c r="B560" t="s">
        <v>19079</v>
      </c>
      <c r="C560" t="s">
        <v>18489</v>
      </c>
      <c r="D560" t="s">
        <v>4897</v>
      </c>
      <c r="E560" t="s">
        <v>4897</v>
      </c>
      <c r="F560" t="s">
        <v>61</v>
      </c>
      <c r="G560" t="s">
        <v>4879</v>
      </c>
    </row>
    <row r="561" spans="1:7" x14ac:dyDescent="0.25">
      <c r="A561">
        <v>309254338</v>
      </c>
      <c r="B561" t="s">
        <v>19080</v>
      </c>
      <c r="C561" t="s">
        <v>18489</v>
      </c>
      <c r="D561" t="s">
        <v>4897</v>
      </c>
      <c r="E561" t="s">
        <v>4897</v>
      </c>
      <c r="F561" t="s">
        <v>61</v>
      </c>
      <c r="G561" t="s">
        <v>4879</v>
      </c>
    </row>
    <row r="562" spans="1:7" x14ac:dyDescent="0.25">
      <c r="A562">
        <v>309254346</v>
      </c>
      <c r="B562" t="s">
        <v>19081</v>
      </c>
      <c r="C562" t="s">
        <v>18489</v>
      </c>
      <c r="D562" t="s">
        <v>4897</v>
      </c>
      <c r="E562" t="s">
        <v>4897</v>
      </c>
      <c r="F562" t="s">
        <v>61</v>
      </c>
      <c r="G562" t="s">
        <v>4879</v>
      </c>
    </row>
    <row r="563" spans="1:7" x14ac:dyDescent="0.25">
      <c r="A563">
        <v>309254344</v>
      </c>
      <c r="B563" t="s">
        <v>19082</v>
      </c>
      <c r="C563" t="s">
        <v>18489</v>
      </c>
      <c r="D563" t="s">
        <v>4897</v>
      </c>
      <c r="E563" t="s">
        <v>4897</v>
      </c>
      <c r="F563" t="s">
        <v>61</v>
      </c>
      <c r="G563" t="s">
        <v>4879</v>
      </c>
    </row>
    <row r="564" spans="1:7" x14ac:dyDescent="0.25">
      <c r="A564">
        <v>309254342</v>
      </c>
      <c r="B564" t="s">
        <v>19083</v>
      </c>
      <c r="C564" t="s">
        <v>18489</v>
      </c>
      <c r="D564" t="s">
        <v>4897</v>
      </c>
      <c r="E564" t="s">
        <v>4897</v>
      </c>
      <c r="F564" t="s">
        <v>61</v>
      </c>
      <c r="G564" t="s">
        <v>4879</v>
      </c>
    </row>
    <row r="565" spans="1:7" x14ac:dyDescent="0.25">
      <c r="A565">
        <v>309254340</v>
      </c>
      <c r="B565" t="s">
        <v>19084</v>
      </c>
      <c r="C565" t="s">
        <v>18489</v>
      </c>
      <c r="D565" t="s">
        <v>4897</v>
      </c>
      <c r="E565" t="s">
        <v>4897</v>
      </c>
      <c r="F565" t="s">
        <v>61</v>
      </c>
      <c r="G565" t="s">
        <v>4879</v>
      </c>
    </row>
    <row r="566" spans="1:7" x14ac:dyDescent="0.25">
      <c r="A566">
        <v>309254126</v>
      </c>
      <c r="B566" t="s">
        <v>19085</v>
      </c>
      <c r="C566" t="s">
        <v>18489</v>
      </c>
      <c r="D566" t="s">
        <v>4897</v>
      </c>
      <c r="E566" t="s">
        <v>4897</v>
      </c>
      <c r="F566" t="s">
        <v>61</v>
      </c>
      <c r="G566" t="s">
        <v>4879</v>
      </c>
    </row>
    <row r="567" spans="1:7" x14ac:dyDescent="0.25">
      <c r="A567">
        <v>309254124</v>
      </c>
      <c r="B567" t="s">
        <v>19086</v>
      </c>
      <c r="C567" t="s">
        <v>18489</v>
      </c>
      <c r="D567" t="s">
        <v>4897</v>
      </c>
      <c r="E567" t="s">
        <v>4897</v>
      </c>
      <c r="F567" t="s">
        <v>61</v>
      </c>
      <c r="G567" t="s">
        <v>4879</v>
      </c>
    </row>
    <row r="568" spans="1:7" x14ac:dyDescent="0.25">
      <c r="A568">
        <v>309254114</v>
      </c>
      <c r="B568" t="s">
        <v>19087</v>
      </c>
      <c r="C568" t="s">
        <v>18489</v>
      </c>
      <c r="D568" t="s">
        <v>4897</v>
      </c>
      <c r="E568" t="s">
        <v>4897</v>
      </c>
      <c r="F568" t="s">
        <v>61</v>
      </c>
      <c r="G568" t="s">
        <v>4879</v>
      </c>
    </row>
    <row r="569" spans="1:7" x14ac:dyDescent="0.25">
      <c r="A569">
        <v>309254122</v>
      </c>
      <c r="B569" t="s">
        <v>19088</v>
      </c>
      <c r="C569" t="s">
        <v>18489</v>
      </c>
      <c r="D569" t="s">
        <v>4897</v>
      </c>
      <c r="E569" t="s">
        <v>4897</v>
      </c>
      <c r="F569" t="s">
        <v>61</v>
      </c>
      <c r="G569" t="s">
        <v>4879</v>
      </c>
    </row>
    <row r="570" spans="1:7" x14ac:dyDescent="0.25">
      <c r="A570">
        <v>309254120</v>
      </c>
      <c r="B570" t="s">
        <v>19089</v>
      </c>
      <c r="C570" t="s">
        <v>18489</v>
      </c>
      <c r="D570" t="s">
        <v>4897</v>
      </c>
      <c r="E570" t="s">
        <v>4897</v>
      </c>
      <c r="F570" t="s">
        <v>61</v>
      </c>
      <c r="G570" t="s">
        <v>4879</v>
      </c>
    </row>
    <row r="571" spans="1:7" x14ac:dyDescent="0.25">
      <c r="A571">
        <v>309254118</v>
      </c>
      <c r="B571" t="s">
        <v>19090</v>
      </c>
      <c r="C571" t="s">
        <v>18489</v>
      </c>
      <c r="D571" t="s">
        <v>4897</v>
      </c>
      <c r="E571" t="s">
        <v>4897</v>
      </c>
      <c r="F571" t="s">
        <v>61</v>
      </c>
      <c r="G571" t="s">
        <v>4879</v>
      </c>
    </row>
    <row r="572" spans="1:7" x14ac:dyDescent="0.25">
      <c r="A572">
        <v>309254116</v>
      </c>
      <c r="B572" t="s">
        <v>19091</v>
      </c>
      <c r="C572" t="s">
        <v>18489</v>
      </c>
      <c r="D572" t="s">
        <v>4897</v>
      </c>
      <c r="E572" t="s">
        <v>4897</v>
      </c>
      <c r="F572" t="s">
        <v>61</v>
      </c>
      <c r="G572" t="s">
        <v>4879</v>
      </c>
    </row>
    <row r="573" spans="1:7" x14ac:dyDescent="0.25">
      <c r="A573">
        <v>309255678</v>
      </c>
      <c r="B573" t="s">
        <v>19092</v>
      </c>
      <c r="C573" t="s">
        <v>18489</v>
      </c>
      <c r="D573" t="s">
        <v>4897</v>
      </c>
      <c r="E573" t="s">
        <v>4897</v>
      </c>
      <c r="F573" t="s">
        <v>61</v>
      </c>
      <c r="G573" t="s">
        <v>4879</v>
      </c>
    </row>
    <row r="574" spans="1:7" x14ac:dyDescent="0.25">
      <c r="A574">
        <v>309255676</v>
      </c>
      <c r="B574" t="s">
        <v>19093</v>
      </c>
      <c r="C574" t="s">
        <v>18489</v>
      </c>
      <c r="D574" t="s">
        <v>4897</v>
      </c>
      <c r="E574" t="s">
        <v>4897</v>
      </c>
      <c r="F574" t="s">
        <v>61</v>
      </c>
      <c r="G574" t="s">
        <v>4879</v>
      </c>
    </row>
    <row r="575" spans="1:7" x14ac:dyDescent="0.25">
      <c r="A575">
        <v>309255666</v>
      </c>
      <c r="B575" t="s">
        <v>19094</v>
      </c>
      <c r="C575" t="s">
        <v>18489</v>
      </c>
      <c r="D575" t="s">
        <v>19095</v>
      </c>
      <c r="E575" t="s">
        <v>19095</v>
      </c>
      <c r="F575" t="s">
        <v>61</v>
      </c>
      <c r="G575" t="s">
        <v>4879</v>
      </c>
    </row>
    <row r="576" spans="1:7" x14ac:dyDescent="0.25">
      <c r="A576">
        <v>309255674</v>
      </c>
      <c r="B576" t="s">
        <v>19096</v>
      </c>
      <c r="C576" t="s">
        <v>18489</v>
      </c>
      <c r="D576" t="s">
        <v>4897</v>
      </c>
      <c r="E576" t="s">
        <v>4897</v>
      </c>
      <c r="F576" t="s">
        <v>61</v>
      </c>
      <c r="G576" t="s">
        <v>4879</v>
      </c>
    </row>
    <row r="577" spans="1:7" x14ac:dyDescent="0.25">
      <c r="A577">
        <v>309255672</v>
      </c>
      <c r="B577" t="s">
        <v>19097</v>
      </c>
      <c r="C577" t="s">
        <v>18489</v>
      </c>
      <c r="D577" t="s">
        <v>4897</v>
      </c>
      <c r="E577" t="s">
        <v>4897</v>
      </c>
      <c r="F577" t="s">
        <v>61</v>
      </c>
      <c r="G577" t="s">
        <v>4879</v>
      </c>
    </row>
    <row r="578" spans="1:7" x14ac:dyDescent="0.25">
      <c r="A578">
        <v>309255670</v>
      </c>
      <c r="B578" t="s">
        <v>19098</v>
      </c>
      <c r="C578" t="s">
        <v>18489</v>
      </c>
      <c r="D578" t="s">
        <v>4897</v>
      </c>
      <c r="E578" t="s">
        <v>4897</v>
      </c>
      <c r="F578" t="s">
        <v>61</v>
      </c>
      <c r="G578" t="s">
        <v>4879</v>
      </c>
    </row>
    <row r="579" spans="1:7" x14ac:dyDescent="0.25">
      <c r="A579">
        <v>309255668</v>
      </c>
      <c r="B579" t="s">
        <v>19099</v>
      </c>
      <c r="C579" t="s">
        <v>18489</v>
      </c>
      <c r="D579" t="s">
        <v>4897</v>
      </c>
      <c r="E579" t="s">
        <v>4897</v>
      </c>
      <c r="F579" t="s">
        <v>61</v>
      </c>
      <c r="G579" t="s">
        <v>4879</v>
      </c>
    </row>
    <row r="580" spans="1:7" x14ac:dyDescent="0.25">
      <c r="A580">
        <v>309255454</v>
      </c>
      <c r="B580" t="s">
        <v>19100</v>
      </c>
      <c r="C580" t="s">
        <v>18489</v>
      </c>
      <c r="D580" t="s">
        <v>4897</v>
      </c>
      <c r="E580" t="s">
        <v>4897</v>
      </c>
      <c r="F580" t="s">
        <v>61</v>
      </c>
      <c r="G580" t="s">
        <v>4879</v>
      </c>
    </row>
    <row r="581" spans="1:7" x14ac:dyDescent="0.25">
      <c r="A581">
        <v>309255452</v>
      </c>
      <c r="B581" t="s">
        <v>19101</v>
      </c>
      <c r="C581" t="s">
        <v>18489</v>
      </c>
      <c r="D581" t="s">
        <v>4897</v>
      </c>
      <c r="E581" t="s">
        <v>4897</v>
      </c>
      <c r="F581" t="s">
        <v>61</v>
      </c>
      <c r="G581" t="s">
        <v>4879</v>
      </c>
    </row>
    <row r="582" spans="1:7" x14ac:dyDescent="0.25">
      <c r="A582">
        <v>309255442</v>
      </c>
      <c r="B582" t="s">
        <v>19102</v>
      </c>
      <c r="C582" t="s">
        <v>18489</v>
      </c>
      <c r="D582" t="s">
        <v>4897</v>
      </c>
      <c r="E582" t="s">
        <v>4897</v>
      </c>
      <c r="F582" t="s">
        <v>61</v>
      </c>
      <c r="G582" t="s">
        <v>4879</v>
      </c>
    </row>
    <row r="583" spans="1:7" x14ac:dyDescent="0.25">
      <c r="A583">
        <v>309255450</v>
      </c>
      <c r="B583" t="s">
        <v>19103</v>
      </c>
      <c r="C583" t="s">
        <v>18489</v>
      </c>
      <c r="D583" t="s">
        <v>4897</v>
      </c>
      <c r="E583" t="s">
        <v>4897</v>
      </c>
      <c r="F583" t="s">
        <v>61</v>
      </c>
      <c r="G583" t="s">
        <v>4879</v>
      </c>
    </row>
    <row r="584" spans="1:7" x14ac:dyDescent="0.25">
      <c r="A584">
        <v>309255448</v>
      </c>
      <c r="B584" t="s">
        <v>19104</v>
      </c>
      <c r="C584" t="s">
        <v>18489</v>
      </c>
      <c r="D584" t="s">
        <v>4897</v>
      </c>
      <c r="E584" t="s">
        <v>4897</v>
      </c>
      <c r="F584" t="s">
        <v>61</v>
      </c>
      <c r="G584" t="s">
        <v>4879</v>
      </c>
    </row>
    <row r="585" spans="1:7" x14ac:dyDescent="0.25">
      <c r="A585">
        <v>309255446</v>
      </c>
      <c r="B585" t="s">
        <v>19105</v>
      </c>
      <c r="C585" t="s">
        <v>18489</v>
      </c>
      <c r="D585" t="s">
        <v>4897</v>
      </c>
      <c r="E585" t="s">
        <v>4897</v>
      </c>
      <c r="F585" t="s">
        <v>61</v>
      </c>
      <c r="G585" t="s">
        <v>4879</v>
      </c>
    </row>
    <row r="586" spans="1:7" x14ac:dyDescent="0.25">
      <c r="A586">
        <v>309255444</v>
      </c>
      <c r="B586" t="s">
        <v>19106</v>
      </c>
      <c r="C586" t="s">
        <v>18489</v>
      </c>
      <c r="D586" t="s">
        <v>4897</v>
      </c>
      <c r="E586" t="s">
        <v>4897</v>
      </c>
      <c r="F586" t="s">
        <v>61</v>
      </c>
      <c r="G586" t="s">
        <v>4879</v>
      </c>
    </row>
    <row r="587" spans="1:7" x14ac:dyDescent="0.25">
      <c r="A587">
        <v>309255230</v>
      </c>
      <c r="B587" t="s">
        <v>19107</v>
      </c>
      <c r="C587" t="s">
        <v>18489</v>
      </c>
      <c r="D587" t="s">
        <v>4897</v>
      </c>
      <c r="E587" t="s">
        <v>4897</v>
      </c>
      <c r="F587" t="s">
        <v>61</v>
      </c>
      <c r="G587" t="s">
        <v>4879</v>
      </c>
    </row>
    <row r="588" spans="1:7" x14ac:dyDescent="0.25">
      <c r="A588">
        <v>309255228</v>
      </c>
      <c r="B588" t="s">
        <v>19108</v>
      </c>
      <c r="C588" t="s">
        <v>18489</v>
      </c>
      <c r="D588" t="s">
        <v>4897</v>
      </c>
      <c r="E588" t="s">
        <v>4897</v>
      </c>
      <c r="F588" t="s">
        <v>61</v>
      </c>
      <c r="G588" t="s">
        <v>4879</v>
      </c>
    </row>
    <row r="589" spans="1:7" x14ac:dyDescent="0.25">
      <c r="A589">
        <v>309255218</v>
      </c>
      <c r="B589" t="s">
        <v>19109</v>
      </c>
      <c r="C589" t="s">
        <v>18489</v>
      </c>
      <c r="D589" t="s">
        <v>4897</v>
      </c>
      <c r="E589" t="s">
        <v>4897</v>
      </c>
      <c r="F589" t="s">
        <v>61</v>
      </c>
      <c r="G589" t="s">
        <v>4879</v>
      </c>
    </row>
    <row r="590" spans="1:7" x14ac:dyDescent="0.25">
      <c r="A590">
        <v>309255226</v>
      </c>
      <c r="B590" t="s">
        <v>19110</v>
      </c>
      <c r="C590" t="s">
        <v>18489</v>
      </c>
      <c r="D590" t="s">
        <v>4897</v>
      </c>
      <c r="E590" t="s">
        <v>4897</v>
      </c>
      <c r="F590" t="s">
        <v>61</v>
      </c>
      <c r="G590" t="s">
        <v>4879</v>
      </c>
    </row>
    <row r="591" spans="1:7" x14ac:dyDescent="0.25">
      <c r="A591">
        <v>309255224</v>
      </c>
      <c r="B591" t="s">
        <v>19111</v>
      </c>
      <c r="C591" t="s">
        <v>18489</v>
      </c>
      <c r="D591" t="s">
        <v>4897</v>
      </c>
      <c r="E591" t="s">
        <v>4897</v>
      </c>
      <c r="F591" t="s">
        <v>61</v>
      </c>
      <c r="G591" t="s">
        <v>4879</v>
      </c>
    </row>
    <row r="592" spans="1:7" x14ac:dyDescent="0.25">
      <c r="A592">
        <v>309255222</v>
      </c>
      <c r="B592" t="s">
        <v>19112</v>
      </c>
      <c r="C592" t="s">
        <v>18489</v>
      </c>
      <c r="D592" t="s">
        <v>4897</v>
      </c>
      <c r="E592" t="s">
        <v>4897</v>
      </c>
      <c r="F592" t="s">
        <v>61</v>
      </c>
      <c r="G592" t="s">
        <v>4879</v>
      </c>
    </row>
    <row r="593" spans="1:7" x14ac:dyDescent="0.25">
      <c r="A593">
        <v>309255220</v>
      </c>
      <c r="B593" t="s">
        <v>19113</v>
      </c>
      <c r="C593" t="s">
        <v>18489</v>
      </c>
      <c r="D593" t="s">
        <v>4897</v>
      </c>
      <c r="E593" t="s">
        <v>4897</v>
      </c>
      <c r="F593" t="s">
        <v>61</v>
      </c>
      <c r="G593" t="s">
        <v>4879</v>
      </c>
    </row>
    <row r="594" spans="1:7" x14ac:dyDescent="0.25">
      <c r="A594">
        <v>309255008</v>
      </c>
      <c r="B594" t="s">
        <v>19114</v>
      </c>
      <c r="C594" t="s">
        <v>18489</v>
      </c>
      <c r="D594" t="s">
        <v>4897</v>
      </c>
      <c r="E594" t="s">
        <v>4897</v>
      </c>
      <c r="F594" t="s">
        <v>61</v>
      </c>
      <c r="G594" t="s">
        <v>4879</v>
      </c>
    </row>
    <row r="595" spans="1:7" x14ac:dyDescent="0.25">
      <c r="A595">
        <v>309255006</v>
      </c>
      <c r="B595" t="s">
        <v>19115</v>
      </c>
      <c r="C595" t="s">
        <v>18489</v>
      </c>
      <c r="D595" t="s">
        <v>4897</v>
      </c>
      <c r="E595" t="s">
        <v>4897</v>
      </c>
      <c r="F595" t="s">
        <v>61</v>
      </c>
      <c r="G595" t="s">
        <v>4879</v>
      </c>
    </row>
    <row r="596" spans="1:7" x14ac:dyDescent="0.25">
      <c r="A596">
        <v>309255004</v>
      </c>
      <c r="B596" t="s">
        <v>19116</v>
      </c>
      <c r="C596" t="s">
        <v>18489</v>
      </c>
      <c r="D596" t="s">
        <v>4897</v>
      </c>
      <c r="E596" t="s">
        <v>4897</v>
      </c>
      <c r="F596" t="s">
        <v>61</v>
      </c>
      <c r="G596" t="s">
        <v>4879</v>
      </c>
    </row>
    <row r="597" spans="1:7" x14ac:dyDescent="0.25">
      <c r="A597">
        <v>309255002</v>
      </c>
      <c r="B597" t="s">
        <v>19117</v>
      </c>
      <c r="C597" t="s">
        <v>18489</v>
      </c>
      <c r="D597" t="s">
        <v>4897</v>
      </c>
      <c r="E597" t="s">
        <v>4897</v>
      </c>
      <c r="F597" t="s">
        <v>61</v>
      </c>
      <c r="G597" t="s">
        <v>4879</v>
      </c>
    </row>
    <row r="598" spans="1:7" x14ac:dyDescent="0.25">
      <c r="A598">
        <v>309255000</v>
      </c>
      <c r="B598" t="s">
        <v>19118</v>
      </c>
      <c r="C598" t="s">
        <v>18489</v>
      </c>
      <c r="D598" t="s">
        <v>4897</v>
      </c>
      <c r="E598" t="s">
        <v>4897</v>
      </c>
      <c r="F598" t="s">
        <v>61</v>
      </c>
      <c r="G598" t="s">
        <v>4879</v>
      </c>
    </row>
    <row r="599" spans="1:7" x14ac:dyDescent="0.25">
      <c r="A599">
        <v>309254998</v>
      </c>
      <c r="B599" t="s">
        <v>19119</v>
      </c>
      <c r="C599" t="s">
        <v>18489</v>
      </c>
      <c r="D599" t="s">
        <v>2492</v>
      </c>
      <c r="E599" t="s">
        <v>2492</v>
      </c>
      <c r="F599" t="s">
        <v>61</v>
      </c>
      <c r="G599" t="s">
        <v>4879</v>
      </c>
    </row>
    <row r="600" spans="1:7" x14ac:dyDescent="0.25">
      <c r="A600">
        <v>309254996</v>
      </c>
      <c r="B600" t="s">
        <v>19120</v>
      </c>
      <c r="C600" t="s">
        <v>18489</v>
      </c>
      <c r="D600" t="s">
        <v>4897</v>
      </c>
      <c r="E600" t="s">
        <v>4897</v>
      </c>
      <c r="F600" t="s">
        <v>61</v>
      </c>
      <c r="G600" t="s">
        <v>4879</v>
      </c>
    </row>
    <row r="601" spans="1:7" x14ac:dyDescent="0.25">
      <c r="A601">
        <v>309254784</v>
      </c>
      <c r="B601" t="s">
        <v>19121</v>
      </c>
      <c r="C601" t="s">
        <v>18489</v>
      </c>
      <c r="D601" t="s">
        <v>4897</v>
      </c>
      <c r="E601" t="s">
        <v>4897</v>
      </c>
      <c r="F601" t="s">
        <v>61</v>
      </c>
      <c r="G601" t="s">
        <v>4879</v>
      </c>
    </row>
    <row r="602" spans="1:7" x14ac:dyDescent="0.25">
      <c r="A602">
        <v>309254782</v>
      </c>
      <c r="B602" t="s">
        <v>19122</v>
      </c>
      <c r="C602" t="s">
        <v>18489</v>
      </c>
      <c r="D602" t="s">
        <v>18773</v>
      </c>
      <c r="E602" t="s">
        <v>18773</v>
      </c>
      <c r="F602" t="s">
        <v>61</v>
      </c>
      <c r="G602" t="s">
        <v>4879</v>
      </c>
    </row>
    <row r="603" spans="1:7" x14ac:dyDescent="0.25">
      <c r="A603">
        <v>309254772</v>
      </c>
      <c r="B603" t="s">
        <v>19123</v>
      </c>
      <c r="C603" t="s">
        <v>18489</v>
      </c>
      <c r="D603" t="s">
        <v>4897</v>
      </c>
      <c r="E603" t="s">
        <v>4897</v>
      </c>
      <c r="F603" t="s">
        <v>61</v>
      </c>
      <c r="G603" t="s">
        <v>4879</v>
      </c>
    </row>
    <row r="604" spans="1:7" x14ac:dyDescent="0.25">
      <c r="A604">
        <v>309254780</v>
      </c>
      <c r="B604" t="s">
        <v>19124</v>
      </c>
      <c r="C604" t="s">
        <v>18489</v>
      </c>
      <c r="D604" t="s">
        <v>4897</v>
      </c>
      <c r="E604" t="s">
        <v>4897</v>
      </c>
      <c r="F604" t="s">
        <v>61</v>
      </c>
      <c r="G604" t="s">
        <v>4879</v>
      </c>
    </row>
    <row r="605" spans="1:7" x14ac:dyDescent="0.25">
      <c r="A605">
        <v>309254778</v>
      </c>
      <c r="B605" t="s">
        <v>19125</v>
      </c>
      <c r="C605" t="s">
        <v>18489</v>
      </c>
      <c r="D605" t="s">
        <v>4897</v>
      </c>
      <c r="E605" t="s">
        <v>4897</v>
      </c>
      <c r="F605" t="s">
        <v>61</v>
      </c>
      <c r="G605" t="s">
        <v>4879</v>
      </c>
    </row>
    <row r="606" spans="1:7" x14ac:dyDescent="0.25">
      <c r="A606">
        <v>309254776</v>
      </c>
      <c r="B606" t="s">
        <v>19126</v>
      </c>
      <c r="C606" t="s">
        <v>18489</v>
      </c>
      <c r="D606" t="s">
        <v>4897</v>
      </c>
      <c r="E606" t="s">
        <v>4897</v>
      </c>
      <c r="F606" t="s">
        <v>61</v>
      </c>
      <c r="G606" t="s">
        <v>4879</v>
      </c>
    </row>
    <row r="607" spans="1:7" x14ac:dyDescent="0.25">
      <c r="A607">
        <v>309254774</v>
      </c>
      <c r="B607" t="s">
        <v>19127</v>
      </c>
      <c r="C607" t="s">
        <v>18489</v>
      </c>
      <c r="D607" t="s">
        <v>4897</v>
      </c>
      <c r="E607" t="s">
        <v>4897</v>
      </c>
      <c r="F607" t="s">
        <v>61</v>
      </c>
      <c r="G607" t="s">
        <v>4879</v>
      </c>
    </row>
    <row r="608" spans="1:7" x14ac:dyDescent="0.25">
      <c r="A608">
        <v>309254560</v>
      </c>
      <c r="B608" t="s">
        <v>19128</v>
      </c>
      <c r="C608" t="s">
        <v>18489</v>
      </c>
      <c r="D608" t="s">
        <v>4897</v>
      </c>
      <c r="E608" t="s">
        <v>4897</v>
      </c>
      <c r="F608" t="s">
        <v>61</v>
      </c>
      <c r="G608" t="s">
        <v>4879</v>
      </c>
    </row>
    <row r="609" spans="1:7" x14ac:dyDescent="0.25">
      <c r="A609">
        <v>309254558</v>
      </c>
      <c r="B609" t="s">
        <v>19129</v>
      </c>
      <c r="C609" t="s">
        <v>18489</v>
      </c>
      <c r="D609" t="s">
        <v>4897</v>
      </c>
      <c r="E609" t="s">
        <v>4897</v>
      </c>
      <c r="F609" t="s">
        <v>61</v>
      </c>
      <c r="G609" t="s">
        <v>4879</v>
      </c>
    </row>
    <row r="610" spans="1:7" x14ac:dyDescent="0.25">
      <c r="A610">
        <v>309254548</v>
      </c>
      <c r="B610" t="s">
        <v>19130</v>
      </c>
      <c r="C610" t="s">
        <v>18489</v>
      </c>
      <c r="D610" t="s">
        <v>18518</v>
      </c>
      <c r="E610" t="s">
        <v>18518</v>
      </c>
      <c r="F610" t="s">
        <v>61</v>
      </c>
      <c r="G610" t="s">
        <v>4879</v>
      </c>
    </row>
    <row r="611" spans="1:7" x14ac:dyDescent="0.25">
      <c r="A611">
        <v>309254556</v>
      </c>
      <c r="B611" t="s">
        <v>19131</v>
      </c>
      <c r="C611" t="s">
        <v>18489</v>
      </c>
      <c r="D611" t="s">
        <v>4897</v>
      </c>
      <c r="E611" t="s">
        <v>4897</v>
      </c>
      <c r="F611" t="s">
        <v>61</v>
      </c>
      <c r="G611" t="s">
        <v>4879</v>
      </c>
    </row>
    <row r="612" spans="1:7" x14ac:dyDescent="0.25">
      <c r="A612">
        <v>309254554</v>
      </c>
      <c r="B612" t="s">
        <v>19132</v>
      </c>
      <c r="C612" t="s">
        <v>18489</v>
      </c>
      <c r="D612" t="s">
        <v>4897</v>
      </c>
      <c r="E612" t="s">
        <v>4897</v>
      </c>
      <c r="F612" t="s">
        <v>61</v>
      </c>
      <c r="G612" t="s">
        <v>4879</v>
      </c>
    </row>
    <row r="613" spans="1:7" x14ac:dyDescent="0.25">
      <c r="A613">
        <v>309254552</v>
      </c>
      <c r="B613" t="s">
        <v>19133</v>
      </c>
      <c r="C613" t="s">
        <v>18489</v>
      </c>
      <c r="D613" t="s">
        <v>4897</v>
      </c>
      <c r="E613" t="s">
        <v>4897</v>
      </c>
      <c r="F613" t="s">
        <v>61</v>
      </c>
      <c r="G613" t="s">
        <v>4879</v>
      </c>
    </row>
    <row r="614" spans="1:7" x14ac:dyDescent="0.25">
      <c r="A614">
        <v>309254550</v>
      </c>
      <c r="B614" t="s">
        <v>19134</v>
      </c>
      <c r="C614" t="s">
        <v>18489</v>
      </c>
      <c r="D614" t="s">
        <v>19135</v>
      </c>
      <c r="E614" t="s">
        <v>19135</v>
      </c>
      <c r="F614" t="s">
        <v>61</v>
      </c>
      <c r="G614" t="s">
        <v>4879</v>
      </c>
    </row>
    <row r="615" spans="1:7" x14ac:dyDescent="0.25">
      <c r="A615">
        <v>309254336</v>
      </c>
      <c r="B615" t="s">
        <v>19136</v>
      </c>
      <c r="C615" t="s">
        <v>18489</v>
      </c>
      <c r="D615" t="s">
        <v>4897</v>
      </c>
      <c r="E615" t="s">
        <v>4897</v>
      </c>
      <c r="F615" t="s">
        <v>61</v>
      </c>
      <c r="G615" t="s">
        <v>4879</v>
      </c>
    </row>
    <row r="616" spans="1:7" x14ac:dyDescent="0.25">
      <c r="A616">
        <v>309254334</v>
      </c>
      <c r="B616" t="s">
        <v>19137</v>
      </c>
      <c r="C616" t="s">
        <v>18489</v>
      </c>
      <c r="D616" t="s">
        <v>4897</v>
      </c>
      <c r="E616" t="s">
        <v>4897</v>
      </c>
      <c r="F616" t="s">
        <v>61</v>
      </c>
      <c r="G616" t="s">
        <v>4879</v>
      </c>
    </row>
    <row r="617" spans="1:7" x14ac:dyDescent="0.25">
      <c r="A617">
        <v>309254324</v>
      </c>
      <c r="B617" t="s">
        <v>19138</v>
      </c>
      <c r="C617" t="s">
        <v>18489</v>
      </c>
      <c r="D617" t="s">
        <v>19139</v>
      </c>
      <c r="E617" t="s">
        <v>19139</v>
      </c>
      <c r="F617" t="s">
        <v>61</v>
      </c>
      <c r="G617" t="s">
        <v>4879</v>
      </c>
    </row>
    <row r="618" spans="1:7" x14ac:dyDescent="0.25">
      <c r="A618">
        <v>309254332</v>
      </c>
      <c r="B618" t="s">
        <v>19140</v>
      </c>
      <c r="C618" t="s">
        <v>18489</v>
      </c>
      <c r="D618" t="s">
        <v>4897</v>
      </c>
      <c r="E618" t="s">
        <v>4897</v>
      </c>
      <c r="F618" t="s">
        <v>61</v>
      </c>
      <c r="G618" t="s">
        <v>4879</v>
      </c>
    </row>
    <row r="619" spans="1:7" x14ac:dyDescent="0.25">
      <c r="A619">
        <v>309254330</v>
      </c>
      <c r="B619" t="s">
        <v>19141</v>
      </c>
      <c r="C619" t="s">
        <v>18489</v>
      </c>
      <c r="D619" t="s">
        <v>4897</v>
      </c>
      <c r="E619" t="s">
        <v>4897</v>
      </c>
      <c r="F619" t="s">
        <v>61</v>
      </c>
      <c r="G619" t="s">
        <v>4879</v>
      </c>
    </row>
    <row r="620" spans="1:7" x14ac:dyDescent="0.25">
      <c r="A620">
        <v>309254328</v>
      </c>
      <c r="B620" t="s">
        <v>19142</v>
      </c>
      <c r="C620" t="s">
        <v>18489</v>
      </c>
      <c r="D620" t="s">
        <v>4897</v>
      </c>
      <c r="E620" t="s">
        <v>4897</v>
      </c>
      <c r="F620" t="s">
        <v>61</v>
      </c>
      <c r="G620" t="s">
        <v>4879</v>
      </c>
    </row>
    <row r="621" spans="1:7" x14ac:dyDescent="0.25">
      <c r="A621">
        <v>309254326</v>
      </c>
      <c r="B621" t="s">
        <v>19143</v>
      </c>
      <c r="C621" t="s">
        <v>18489</v>
      </c>
      <c r="D621" t="s">
        <v>4897</v>
      </c>
      <c r="E621" t="s">
        <v>4897</v>
      </c>
      <c r="F621" t="s">
        <v>61</v>
      </c>
      <c r="G621" t="s">
        <v>4879</v>
      </c>
    </row>
    <row r="622" spans="1:7" x14ac:dyDescent="0.25">
      <c r="A622">
        <v>309254112</v>
      </c>
      <c r="B622" t="s">
        <v>19144</v>
      </c>
      <c r="C622" t="s">
        <v>18489</v>
      </c>
      <c r="D622" t="s">
        <v>4897</v>
      </c>
      <c r="E622" t="s">
        <v>4897</v>
      </c>
      <c r="F622" t="s">
        <v>61</v>
      </c>
      <c r="G622" t="s">
        <v>4879</v>
      </c>
    </row>
    <row r="623" spans="1:7" x14ac:dyDescent="0.25">
      <c r="A623">
        <v>309254110</v>
      </c>
      <c r="B623" t="s">
        <v>19145</v>
      </c>
      <c r="C623" t="s">
        <v>18489</v>
      </c>
      <c r="D623" t="s">
        <v>4897</v>
      </c>
      <c r="E623" t="s">
        <v>4897</v>
      </c>
      <c r="F623" t="s">
        <v>61</v>
      </c>
      <c r="G623" t="s">
        <v>4879</v>
      </c>
    </row>
    <row r="624" spans="1:7" x14ac:dyDescent="0.25">
      <c r="A624">
        <v>309254100</v>
      </c>
      <c r="B624" t="s">
        <v>19146</v>
      </c>
      <c r="C624" t="s">
        <v>18489</v>
      </c>
      <c r="D624" t="s">
        <v>4897</v>
      </c>
      <c r="E624" t="s">
        <v>4897</v>
      </c>
      <c r="F624" t="s">
        <v>61</v>
      </c>
      <c r="G624" t="s">
        <v>4879</v>
      </c>
    </row>
    <row r="625" spans="1:7" x14ac:dyDescent="0.25">
      <c r="A625">
        <v>309254108</v>
      </c>
      <c r="B625" t="s">
        <v>19147</v>
      </c>
      <c r="C625" t="s">
        <v>18489</v>
      </c>
      <c r="D625" t="s">
        <v>18587</v>
      </c>
      <c r="E625" t="s">
        <v>18587</v>
      </c>
      <c r="F625" t="s">
        <v>61</v>
      </c>
      <c r="G625" t="s">
        <v>4879</v>
      </c>
    </row>
    <row r="626" spans="1:7" x14ac:dyDescent="0.25">
      <c r="A626">
        <v>309254106</v>
      </c>
      <c r="B626" t="s">
        <v>19148</v>
      </c>
      <c r="C626" t="s">
        <v>18489</v>
      </c>
      <c r="D626" t="s">
        <v>4897</v>
      </c>
      <c r="E626" t="s">
        <v>4897</v>
      </c>
      <c r="F626" t="s">
        <v>61</v>
      </c>
      <c r="G626" t="s">
        <v>4879</v>
      </c>
    </row>
    <row r="627" spans="1:7" x14ac:dyDescent="0.25">
      <c r="A627">
        <v>309254104</v>
      </c>
      <c r="B627" t="s">
        <v>19149</v>
      </c>
      <c r="C627" t="s">
        <v>18489</v>
      </c>
      <c r="D627" t="s">
        <v>19150</v>
      </c>
      <c r="E627" t="s">
        <v>19150</v>
      </c>
      <c r="F627" t="s">
        <v>61</v>
      </c>
      <c r="G627" t="s">
        <v>4879</v>
      </c>
    </row>
    <row r="628" spans="1:7" x14ac:dyDescent="0.25">
      <c r="A628">
        <v>309254102</v>
      </c>
      <c r="B628" t="s">
        <v>19151</v>
      </c>
      <c r="C628" t="s">
        <v>18489</v>
      </c>
      <c r="D628" t="s">
        <v>4897</v>
      </c>
      <c r="E628" t="s">
        <v>4897</v>
      </c>
      <c r="F628" t="s">
        <v>61</v>
      </c>
      <c r="G628" t="s">
        <v>4879</v>
      </c>
    </row>
    <row r="629" spans="1:7" x14ac:dyDescent="0.25">
      <c r="A629">
        <v>309255664</v>
      </c>
      <c r="B629" t="s">
        <v>19152</v>
      </c>
      <c r="C629" t="s">
        <v>18489</v>
      </c>
      <c r="D629" t="s">
        <v>4897</v>
      </c>
      <c r="E629" t="s">
        <v>4897</v>
      </c>
      <c r="F629" t="s">
        <v>61</v>
      </c>
      <c r="G629" t="s">
        <v>4879</v>
      </c>
    </row>
    <row r="630" spans="1:7" x14ac:dyDescent="0.25">
      <c r="A630">
        <v>309255662</v>
      </c>
      <c r="B630" t="s">
        <v>19153</v>
      </c>
      <c r="C630" t="s">
        <v>18489</v>
      </c>
      <c r="D630" t="s">
        <v>4897</v>
      </c>
      <c r="E630" t="s">
        <v>4897</v>
      </c>
      <c r="F630" t="s">
        <v>61</v>
      </c>
      <c r="G630" t="s">
        <v>4879</v>
      </c>
    </row>
    <row r="631" spans="1:7" x14ac:dyDescent="0.25">
      <c r="A631">
        <v>309255652</v>
      </c>
      <c r="B631" t="s">
        <v>19154</v>
      </c>
      <c r="C631" t="s">
        <v>18489</v>
      </c>
      <c r="D631" t="s">
        <v>4897</v>
      </c>
      <c r="E631" t="s">
        <v>4897</v>
      </c>
      <c r="F631" t="s">
        <v>61</v>
      </c>
      <c r="G631" t="s">
        <v>4879</v>
      </c>
    </row>
    <row r="632" spans="1:7" x14ac:dyDescent="0.25">
      <c r="A632">
        <v>309255660</v>
      </c>
      <c r="B632" t="s">
        <v>19155</v>
      </c>
      <c r="C632" t="s">
        <v>18489</v>
      </c>
      <c r="D632" t="s">
        <v>4897</v>
      </c>
      <c r="E632" t="s">
        <v>4897</v>
      </c>
      <c r="F632" t="s">
        <v>61</v>
      </c>
      <c r="G632" t="s">
        <v>4879</v>
      </c>
    </row>
    <row r="633" spans="1:7" x14ac:dyDescent="0.25">
      <c r="A633">
        <v>309255658</v>
      </c>
      <c r="B633" t="s">
        <v>19156</v>
      </c>
      <c r="C633" t="s">
        <v>18489</v>
      </c>
      <c r="D633" t="s">
        <v>4897</v>
      </c>
      <c r="E633" t="s">
        <v>4897</v>
      </c>
      <c r="F633" t="s">
        <v>61</v>
      </c>
      <c r="G633" t="s">
        <v>4879</v>
      </c>
    </row>
    <row r="634" spans="1:7" x14ac:dyDescent="0.25">
      <c r="A634">
        <v>309255656</v>
      </c>
      <c r="B634" t="s">
        <v>19157</v>
      </c>
      <c r="C634" t="s">
        <v>18489</v>
      </c>
      <c r="D634" t="s">
        <v>4897</v>
      </c>
      <c r="E634" t="s">
        <v>4897</v>
      </c>
      <c r="F634" t="s">
        <v>61</v>
      </c>
      <c r="G634" t="s">
        <v>4879</v>
      </c>
    </row>
    <row r="635" spans="1:7" x14ac:dyDescent="0.25">
      <c r="A635">
        <v>309255654</v>
      </c>
      <c r="B635" t="s">
        <v>19158</v>
      </c>
      <c r="C635" t="s">
        <v>18489</v>
      </c>
      <c r="D635" t="s">
        <v>4897</v>
      </c>
      <c r="E635" t="s">
        <v>4897</v>
      </c>
      <c r="F635" t="s">
        <v>61</v>
      </c>
      <c r="G635" t="s">
        <v>4879</v>
      </c>
    </row>
    <row r="636" spans="1:7" x14ac:dyDescent="0.25">
      <c r="A636">
        <v>309255440</v>
      </c>
      <c r="B636" t="s">
        <v>19159</v>
      </c>
      <c r="C636" t="s">
        <v>18489</v>
      </c>
      <c r="D636" t="s">
        <v>4897</v>
      </c>
      <c r="E636" t="s">
        <v>4897</v>
      </c>
      <c r="F636" t="s">
        <v>61</v>
      </c>
      <c r="G636" t="s">
        <v>4879</v>
      </c>
    </row>
    <row r="637" spans="1:7" x14ac:dyDescent="0.25">
      <c r="A637">
        <v>309255438</v>
      </c>
      <c r="B637" t="s">
        <v>19160</v>
      </c>
      <c r="C637" t="s">
        <v>18489</v>
      </c>
      <c r="D637" t="s">
        <v>4897</v>
      </c>
      <c r="E637" t="s">
        <v>4897</v>
      </c>
      <c r="F637" t="s">
        <v>61</v>
      </c>
      <c r="G637" t="s">
        <v>4879</v>
      </c>
    </row>
    <row r="638" spans="1:7" x14ac:dyDescent="0.25">
      <c r="A638">
        <v>309255428</v>
      </c>
      <c r="B638" t="s">
        <v>19161</v>
      </c>
      <c r="C638" t="s">
        <v>18489</v>
      </c>
      <c r="D638" t="s">
        <v>4897</v>
      </c>
      <c r="E638" t="s">
        <v>4897</v>
      </c>
      <c r="F638" t="s">
        <v>61</v>
      </c>
      <c r="G638" t="s">
        <v>4879</v>
      </c>
    </row>
    <row r="639" spans="1:7" x14ac:dyDescent="0.25">
      <c r="A639">
        <v>309255436</v>
      </c>
      <c r="B639" t="s">
        <v>19162</v>
      </c>
      <c r="C639" t="s">
        <v>18489</v>
      </c>
      <c r="D639" t="s">
        <v>4897</v>
      </c>
      <c r="E639" t="s">
        <v>4897</v>
      </c>
      <c r="F639" t="s">
        <v>61</v>
      </c>
      <c r="G639" t="s">
        <v>4879</v>
      </c>
    </row>
    <row r="640" spans="1:7" x14ac:dyDescent="0.25">
      <c r="A640">
        <v>309255434</v>
      </c>
      <c r="B640" t="s">
        <v>19163</v>
      </c>
      <c r="C640" t="s">
        <v>18489</v>
      </c>
      <c r="D640" t="s">
        <v>4897</v>
      </c>
      <c r="E640" t="s">
        <v>4897</v>
      </c>
      <c r="F640" t="s">
        <v>61</v>
      </c>
      <c r="G640" t="s">
        <v>4879</v>
      </c>
    </row>
    <row r="641" spans="1:7" x14ac:dyDescent="0.25">
      <c r="A641">
        <v>309255432</v>
      </c>
      <c r="B641" t="s">
        <v>19164</v>
      </c>
      <c r="C641" t="s">
        <v>18489</v>
      </c>
      <c r="D641" t="s">
        <v>4897</v>
      </c>
      <c r="E641" t="s">
        <v>4897</v>
      </c>
      <c r="F641" t="s">
        <v>61</v>
      </c>
      <c r="G641" t="s">
        <v>4879</v>
      </c>
    </row>
    <row r="642" spans="1:7" x14ac:dyDescent="0.25">
      <c r="A642">
        <v>309255430</v>
      </c>
      <c r="B642" t="s">
        <v>19165</v>
      </c>
      <c r="C642" t="s">
        <v>18489</v>
      </c>
      <c r="D642" t="s">
        <v>4897</v>
      </c>
      <c r="E642" t="s">
        <v>4897</v>
      </c>
      <c r="F642" t="s">
        <v>61</v>
      </c>
      <c r="G642" t="s">
        <v>4879</v>
      </c>
    </row>
    <row r="643" spans="1:7" x14ac:dyDescent="0.25">
      <c r="A643">
        <v>309255216</v>
      </c>
      <c r="B643" t="s">
        <v>19166</v>
      </c>
      <c r="C643" t="s">
        <v>18489</v>
      </c>
      <c r="D643" t="s">
        <v>19167</v>
      </c>
      <c r="E643" t="s">
        <v>19167</v>
      </c>
      <c r="F643" t="s">
        <v>61</v>
      </c>
      <c r="G643" t="s">
        <v>4879</v>
      </c>
    </row>
    <row r="644" spans="1:7" x14ac:dyDescent="0.25">
      <c r="A644">
        <v>309255214</v>
      </c>
      <c r="B644" t="s">
        <v>19168</v>
      </c>
      <c r="C644" t="s">
        <v>18489</v>
      </c>
      <c r="D644" t="s">
        <v>4897</v>
      </c>
      <c r="E644" t="s">
        <v>4897</v>
      </c>
      <c r="F644" t="s">
        <v>61</v>
      </c>
      <c r="G644" t="s">
        <v>4879</v>
      </c>
    </row>
    <row r="645" spans="1:7" x14ac:dyDescent="0.25">
      <c r="A645">
        <v>309255204</v>
      </c>
      <c r="B645" t="s">
        <v>19169</v>
      </c>
      <c r="C645" t="s">
        <v>18489</v>
      </c>
      <c r="D645" t="s">
        <v>4897</v>
      </c>
      <c r="E645" t="s">
        <v>4897</v>
      </c>
      <c r="F645" t="s">
        <v>61</v>
      </c>
      <c r="G645" t="s">
        <v>4879</v>
      </c>
    </row>
    <row r="646" spans="1:7" x14ac:dyDescent="0.25">
      <c r="A646">
        <v>309255212</v>
      </c>
      <c r="B646" t="s">
        <v>19170</v>
      </c>
      <c r="C646" t="s">
        <v>18489</v>
      </c>
      <c r="D646" t="s">
        <v>4897</v>
      </c>
      <c r="E646" t="s">
        <v>4897</v>
      </c>
      <c r="F646" t="s">
        <v>61</v>
      </c>
      <c r="G646" t="s">
        <v>4879</v>
      </c>
    </row>
    <row r="647" spans="1:7" x14ac:dyDescent="0.25">
      <c r="A647">
        <v>309255210</v>
      </c>
      <c r="B647" t="s">
        <v>19171</v>
      </c>
      <c r="C647" t="s">
        <v>18489</v>
      </c>
      <c r="D647" t="s">
        <v>4897</v>
      </c>
      <c r="E647" t="s">
        <v>4897</v>
      </c>
      <c r="F647" t="s">
        <v>61</v>
      </c>
      <c r="G647" t="s">
        <v>4879</v>
      </c>
    </row>
    <row r="648" spans="1:7" x14ac:dyDescent="0.25">
      <c r="A648">
        <v>309255208</v>
      </c>
      <c r="B648" t="s">
        <v>19172</v>
      </c>
      <c r="C648" t="s">
        <v>18489</v>
      </c>
      <c r="D648" t="s">
        <v>4897</v>
      </c>
      <c r="E648" t="s">
        <v>4897</v>
      </c>
      <c r="F648" t="s">
        <v>61</v>
      </c>
      <c r="G648" t="s">
        <v>4879</v>
      </c>
    </row>
    <row r="649" spans="1:7" x14ac:dyDescent="0.25">
      <c r="A649">
        <v>309255206</v>
      </c>
      <c r="B649" t="s">
        <v>19173</v>
      </c>
      <c r="C649" t="s">
        <v>18489</v>
      </c>
      <c r="D649" t="s">
        <v>4897</v>
      </c>
      <c r="E649" t="s">
        <v>4897</v>
      </c>
      <c r="F649" t="s">
        <v>61</v>
      </c>
      <c r="G649" t="s">
        <v>4879</v>
      </c>
    </row>
    <row r="650" spans="1:7" x14ac:dyDescent="0.25">
      <c r="A650">
        <v>309254994</v>
      </c>
      <c r="B650" t="s">
        <v>19174</v>
      </c>
      <c r="C650" t="s">
        <v>18489</v>
      </c>
      <c r="D650" t="s">
        <v>18661</v>
      </c>
      <c r="E650" t="s">
        <v>18661</v>
      </c>
      <c r="F650" t="s">
        <v>61</v>
      </c>
      <c r="G650" t="s">
        <v>4879</v>
      </c>
    </row>
    <row r="651" spans="1:7" x14ac:dyDescent="0.25">
      <c r="A651">
        <v>309254992</v>
      </c>
      <c r="B651" t="s">
        <v>19175</v>
      </c>
      <c r="C651" t="s">
        <v>18489</v>
      </c>
      <c r="D651" t="s">
        <v>4897</v>
      </c>
      <c r="E651" t="s">
        <v>4897</v>
      </c>
      <c r="F651" t="s">
        <v>61</v>
      </c>
      <c r="G651" t="s">
        <v>4879</v>
      </c>
    </row>
    <row r="652" spans="1:7" x14ac:dyDescent="0.25">
      <c r="A652">
        <v>309254982</v>
      </c>
      <c r="B652" t="s">
        <v>19176</v>
      </c>
      <c r="C652" t="s">
        <v>18489</v>
      </c>
      <c r="D652" t="s">
        <v>4897</v>
      </c>
      <c r="E652" t="s">
        <v>4897</v>
      </c>
      <c r="F652" t="s">
        <v>61</v>
      </c>
      <c r="G652" t="s">
        <v>4879</v>
      </c>
    </row>
    <row r="653" spans="1:7" x14ac:dyDescent="0.25">
      <c r="A653">
        <v>309254990</v>
      </c>
      <c r="B653" t="s">
        <v>19177</v>
      </c>
      <c r="C653" t="s">
        <v>18489</v>
      </c>
      <c r="D653" t="s">
        <v>4897</v>
      </c>
      <c r="E653" t="s">
        <v>4897</v>
      </c>
      <c r="F653" t="s">
        <v>61</v>
      </c>
      <c r="G653" t="s">
        <v>4879</v>
      </c>
    </row>
    <row r="654" spans="1:7" x14ac:dyDescent="0.25">
      <c r="A654">
        <v>309254988</v>
      </c>
      <c r="B654" t="s">
        <v>19178</v>
      </c>
      <c r="C654" t="s">
        <v>18489</v>
      </c>
      <c r="D654" t="s">
        <v>19179</v>
      </c>
      <c r="E654" t="s">
        <v>19179</v>
      </c>
      <c r="F654" t="s">
        <v>61</v>
      </c>
      <c r="G654" t="s">
        <v>4879</v>
      </c>
    </row>
    <row r="655" spans="1:7" x14ac:dyDescent="0.25">
      <c r="A655">
        <v>309254986</v>
      </c>
      <c r="B655" t="s">
        <v>19180</v>
      </c>
      <c r="C655" t="s">
        <v>18489</v>
      </c>
      <c r="D655" t="s">
        <v>4897</v>
      </c>
      <c r="E655" t="s">
        <v>4897</v>
      </c>
      <c r="F655" t="s">
        <v>61</v>
      </c>
      <c r="G655" t="s">
        <v>4879</v>
      </c>
    </row>
    <row r="656" spans="1:7" x14ac:dyDescent="0.25">
      <c r="A656">
        <v>309254984</v>
      </c>
      <c r="B656" t="s">
        <v>19181</v>
      </c>
      <c r="C656" t="s">
        <v>18489</v>
      </c>
      <c r="D656" t="s">
        <v>4897</v>
      </c>
      <c r="E656" t="s">
        <v>4897</v>
      </c>
      <c r="F656" t="s">
        <v>61</v>
      </c>
      <c r="G656" t="s">
        <v>4879</v>
      </c>
    </row>
    <row r="657" spans="1:7" x14ac:dyDescent="0.25">
      <c r="A657">
        <v>309254770</v>
      </c>
      <c r="B657" t="s">
        <v>19182</v>
      </c>
      <c r="C657" t="s">
        <v>18489</v>
      </c>
      <c r="D657" t="s">
        <v>4897</v>
      </c>
      <c r="E657" t="s">
        <v>4897</v>
      </c>
      <c r="F657" t="s">
        <v>61</v>
      </c>
      <c r="G657" t="s">
        <v>4879</v>
      </c>
    </row>
    <row r="658" spans="1:7" x14ac:dyDescent="0.25">
      <c r="A658">
        <v>309254768</v>
      </c>
      <c r="B658" t="s">
        <v>19183</v>
      </c>
      <c r="C658" t="s">
        <v>18489</v>
      </c>
      <c r="D658" t="s">
        <v>4897</v>
      </c>
      <c r="E658" t="s">
        <v>4897</v>
      </c>
      <c r="F658" t="s">
        <v>61</v>
      </c>
      <c r="G658" t="s">
        <v>4879</v>
      </c>
    </row>
    <row r="659" spans="1:7" x14ac:dyDescent="0.25">
      <c r="A659">
        <v>309254758</v>
      </c>
      <c r="B659" t="s">
        <v>19184</v>
      </c>
      <c r="C659" t="s">
        <v>18489</v>
      </c>
      <c r="D659" t="s">
        <v>4897</v>
      </c>
      <c r="E659" t="s">
        <v>4897</v>
      </c>
      <c r="F659" t="s">
        <v>61</v>
      </c>
      <c r="G659" t="s">
        <v>4879</v>
      </c>
    </row>
    <row r="660" spans="1:7" x14ac:dyDescent="0.25">
      <c r="A660">
        <v>309254766</v>
      </c>
      <c r="B660" t="s">
        <v>19185</v>
      </c>
      <c r="C660" t="s">
        <v>18489</v>
      </c>
      <c r="D660" t="s">
        <v>4897</v>
      </c>
      <c r="E660" t="s">
        <v>4897</v>
      </c>
      <c r="F660" t="s">
        <v>61</v>
      </c>
      <c r="G660" t="s">
        <v>4879</v>
      </c>
    </row>
    <row r="661" spans="1:7" x14ac:dyDescent="0.25">
      <c r="A661">
        <v>309254764</v>
      </c>
      <c r="B661" t="s">
        <v>19186</v>
      </c>
      <c r="C661" t="s">
        <v>18489</v>
      </c>
      <c r="D661" t="s">
        <v>4897</v>
      </c>
      <c r="E661" t="s">
        <v>4897</v>
      </c>
      <c r="F661" t="s">
        <v>61</v>
      </c>
      <c r="G661" t="s">
        <v>4879</v>
      </c>
    </row>
    <row r="662" spans="1:7" x14ac:dyDescent="0.25">
      <c r="A662">
        <v>309254762</v>
      </c>
      <c r="B662" t="s">
        <v>19187</v>
      </c>
      <c r="C662" t="s">
        <v>18489</v>
      </c>
      <c r="D662" t="s">
        <v>4897</v>
      </c>
      <c r="E662" t="s">
        <v>4897</v>
      </c>
      <c r="F662" t="s">
        <v>61</v>
      </c>
      <c r="G662" t="s">
        <v>4879</v>
      </c>
    </row>
    <row r="663" spans="1:7" x14ac:dyDescent="0.25">
      <c r="A663">
        <v>309254760</v>
      </c>
      <c r="B663" t="s">
        <v>19188</v>
      </c>
      <c r="C663" t="s">
        <v>18489</v>
      </c>
      <c r="D663" t="s">
        <v>4897</v>
      </c>
      <c r="E663" t="s">
        <v>4897</v>
      </c>
      <c r="F663" t="s">
        <v>61</v>
      </c>
      <c r="G663" t="s">
        <v>4879</v>
      </c>
    </row>
    <row r="664" spans="1:7" x14ac:dyDescent="0.25">
      <c r="A664">
        <v>309254546</v>
      </c>
      <c r="B664" t="s">
        <v>19189</v>
      </c>
      <c r="C664" t="s">
        <v>18489</v>
      </c>
      <c r="D664" t="s">
        <v>19190</v>
      </c>
      <c r="E664" t="s">
        <v>19190</v>
      </c>
      <c r="F664" t="s">
        <v>61</v>
      </c>
      <c r="G664" t="s">
        <v>4879</v>
      </c>
    </row>
    <row r="665" spans="1:7" x14ac:dyDescent="0.25">
      <c r="A665">
        <v>309254544</v>
      </c>
      <c r="B665" t="s">
        <v>19191</v>
      </c>
      <c r="C665" t="s">
        <v>18489</v>
      </c>
      <c r="D665" t="s">
        <v>4897</v>
      </c>
      <c r="E665" t="s">
        <v>4897</v>
      </c>
      <c r="F665" t="s">
        <v>61</v>
      </c>
      <c r="G665" t="s">
        <v>4879</v>
      </c>
    </row>
    <row r="666" spans="1:7" x14ac:dyDescent="0.25">
      <c r="A666">
        <v>309254534</v>
      </c>
      <c r="B666" t="s">
        <v>19192</v>
      </c>
      <c r="C666" t="s">
        <v>18489</v>
      </c>
      <c r="D666" t="s">
        <v>4897</v>
      </c>
      <c r="E666" t="s">
        <v>4897</v>
      </c>
      <c r="F666" t="s">
        <v>61</v>
      </c>
      <c r="G666" t="s">
        <v>4879</v>
      </c>
    </row>
    <row r="667" spans="1:7" x14ac:dyDescent="0.25">
      <c r="A667">
        <v>309254542</v>
      </c>
      <c r="B667" t="s">
        <v>19193</v>
      </c>
      <c r="C667" t="s">
        <v>18489</v>
      </c>
      <c r="D667" t="s">
        <v>4897</v>
      </c>
      <c r="E667" t="s">
        <v>4897</v>
      </c>
      <c r="F667" t="s">
        <v>61</v>
      </c>
      <c r="G667" t="s">
        <v>4879</v>
      </c>
    </row>
    <row r="668" spans="1:7" x14ac:dyDescent="0.25">
      <c r="A668">
        <v>309254540</v>
      </c>
      <c r="B668" t="s">
        <v>19194</v>
      </c>
      <c r="C668" t="s">
        <v>18489</v>
      </c>
      <c r="D668" t="s">
        <v>4897</v>
      </c>
      <c r="E668" t="s">
        <v>4897</v>
      </c>
      <c r="F668" t="s">
        <v>61</v>
      </c>
      <c r="G668" t="s">
        <v>4879</v>
      </c>
    </row>
    <row r="669" spans="1:7" x14ac:dyDescent="0.25">
      <c r="A669">
        <v>309254538</v>
      </c>
      <c r="B669" t="s">
        <v>19195</v>
      </c>
      <c r="C669" t="s">
        <v>18489</v>
      </c>
      <c r="D669" t="s">
        <v>4897</v>
      </c>
      <c r="E669" t="s">
        <v>4897</v>
      </c>
      <c r="F669" t="s">
        <v>61</v>
      </c>
      <c r="G669" t="s">
        <v>4879</v>
      </c>
    </row>
    <row r="670" spans="1:7" x14ac:dyDescent="0.25">
      <c r="A670">
        <v>309254536</v>
      </c>
      <c r="B670" t="s">
        <v>19196</v>
      </c>
      <c r="C670" t="s">
        <v>18489</v>
      </c>
      <c r="D670" t="s">
        <v>4897</v>
      </c>
      <c r="E670" t="s">
        <v>4897</v>
      </c>
      <c r="F670" t="s">
        <v>61</v>
      </c>
      <c r="G670" t="s">
        <v>4879</v>
      </c>
    </row>
    <row r="671" spans="1:7" x14ac:dyDescent="0.25">
      <c r="A671">
        <v>309254322</v>
      </c>
      <c r="B671" t="s">
        <v>19197</v>
      </c>
      <c r="C671" t="s">
        <v>18489</v>
      </c>
      <c r="D671" t="s">
        <v>4897</v>
      </c>
      <c r="E671" t="s">
        <v>4897</v>
      </c>
      <c r="F671" t="s">
        <v>61</v>
      </c>
      <c r="G671" t="s">
        <v>4879</v>
      </c>
    </row>
    <row r="672" spans="1:7" x14ac:dyDescent="0.25">
      <c r="A672">
        <v>309254320</v>
      </c>
      <c r="B672" t="s">
        <v>19198</v>
      </c>
      <c r="C672" t="s">
        <v>18489</v>
      </c>
      <c r="D672" t="s">
        <v>19139</v>
      </c>
      <c r="E672" t="s">
        <v>19139</v>
      </c>
      <c r="F672" t="s">
        <v>61</v>
      </c>
      <c r="G672" t="s">
        <v>4879</v>
      </c>
    </row>
    <row r="673" spans="1:7" x14ac:dyDescent="0.25">
      <c r="A673">
        <v>309254310</v>
      </c>
      <c r="B673" t="s">
        <v>19199</v>
      </c>
      <c r="C673" t="s">
        <v>18489</v>
      </c>
      <c r="D673" t="s">
        <v>4897</v>
      </c>
      <c r="E673" t="s">
        <v>4897</v>
      </c>
      <c r="F673" t="s">
        <v>61</v>
      </c>
      <c r="G673" t="s">
        <v>4879</v>
      </c>
    </row>
    <row r="674" spans="1:7" x14ac:dyDescent="0.25">
      <c r="A674">
        <v>309254318</v>
      </c>
      <c r="B674" t="s">
        <v>19200</v>
      </c>
      <c r="C674" t="s">
        <v>18489</v>
      </c>
      <c r="D674" t="s">
        <v>4897</v>
      </c>
      <c r="E674" t="s">
        <v>4897</v>
      </c>
      <c r="F674" t="s">
        <v>61</v>
      </c>
      <c r="G674" t="s">
        <v>4879</v>
      </c>
    </row>
    <row r="675" spans="1:7" x14ac:dyDescent="0.25">
      <c r="A675">
        <v>309254316</v>
      </c>
      <c r="B675" t="s">
        <v>19201</v>
      </c>
      <c r="C675" t="s">
        <v>18489</v>
      </c>
      <c r="D675" t="s">
        <v>4897</v>
      </c>
      <c r="E675" t="s">
        <v>4897</v>
      </c>
      <c r="F675" t="s">
        <v>61</v>
      </c>
      <c r="G675" t="s">
        <v>4879</v>
      </c>
    </row>
    <row r="676" spans="1:7" x14ac:dyDescent="0.25">
      <c r="A676">
        <v>309254314</v>
      </c>
      <c r="B676" t="s">
        <v>19202</v>
      </c>
      <c r="C676" t="s">
        <v>18489</v>
      </c>
      <c r="D676" t="s">
        <v>4897</v>
      </c>
      <c r="E676" t="s">
        <v>4897</v>
      </c>
      <c r="F676" t="s">
        <v>61</v>
      </c>
      <c r="G676" t="s">
        <v>4879</v>
      </c>
    </row>
    <row r="677" spans="1:7" x14ac:dyDescent="0.25">
      <c r="A677">
        <v>309254312</v>
      </c>
      <c r="B677" t="s">
        <v>19203</v>
      </c>
      <c r="C677" t="s">
        <v>18489</v>
      </c>
      <c r="D677" t="s">
        <v>4897</v>
      </c>
      <c r="E677" t="s">
        <v>4897</v>
      </c>
      <c r="F677" t="s">
        <v>61</v>
      </c>
      <c r="G677" t="s">
        <v>4879</v>
      </c>
    </row>
    <row r="678" spans="1:7" x14ac:dyDescent="0.25">
      <c r="A678">
        <v>309254098</v>
      </c>
      <c r="B678" t="s">
        <v>19204</v>
      </c>
      <c r="C678" t="s">
        <v>18489</v>
      </c>
      <c r="D678" t="s">
        <v>4897</v>
      </c>
      <c r="E678" t="s">
        <v>4897</v>
      </c>
      <c r="F678" t="s">
        <v>61</v>
      </c>
      <c r="G678" t="s">
        <v>4879</v>
      </c>
    </row>
    <row r="679" spans="1:7" x14ac:dyDescent="0.25">
      <c r="A679">
        <v>309254096</v>
      </c>
      <c r="B679" t="s">
        <v>19205</v>
      </c>
      <c r="C679" t="s">
        <v>18489</v>
      </c>
      <c r="D679" t="s">
        <v>4897</v>
      </c>
      <c r="E679" t="s">
        <v>4897</v>
      </c>
      <c r="F679" t="s">
        <v>61</v>
      </c>
      <c r="G679" t="s">
        <v>4879</v>
      </c>
    </row>
    <row r="680" spans="1:7" x14ac:dyDescent="0.25">
      <c r="A680">
        <v>309254086</v>
      </c>
      <c r="B680" t="s">
        <v>19206</v>
      </c>
      <c r="C680" t="s">
        <v>18489</v>
      </c>
      <c r="D680" t="s">
        <v>4897</v>
      </c>
      <c r="E680" t="s">
        <v>4897</v>
      </c>
      <c r="F680" t="s">
        <v>61</v>
      </c>
      <c r="G680" t="s">
        <v>4879</v>
      </c>
    </row>
    <row r="681" spans="1:7" x14ac:dyDescent="0.25">
      <c r="A681">
        <v>309254094</v>
      </c>
      <c r="B681" t="s">
        <v>19207</v>
      </c>
      <c r="C681" t="s">
        <v>18489</v>
      </c>
      <c r="D681" t="s">
        <v>4897</v>
      </c>
      <c r="E681" t="s">
        <v>4897</v>
      </c>
      <c r="F681" t="s">
        <v>61</v>
      </c>
      <c r="G681" t="s">
        <v>4879</v>
      </c>
    </row>
    <row r="682" spans="1:7" x14ac:dyDescent="0.25">
      <c r="A682">
        <v>309254092</v>
      </c>
      <c r="B682" t="s">
        <v>19208</v>
      </c>
      <c r="C682" t="s">
        <v>18489</v>
      </c>
      <c r="D682" t="s">
        <v>4897</v>
      </c>
      <c r="E682" t="s">
        <v>4897</v>
      </c>
      <c r="F682" t="s">
        <v>61</v>
      </c>
      <c r="G682" t="s">
        <v>4879</v>
      </c>
    </row>
    <row r="683" spans="1:7" x14ac:dyDescent="0.25">
      <c r="A683">
        <v>309254090</v>
      </c>
      <c r="B683" t="s">
        <v>19209</v>
      </c>
      <c r="C683" t="s">
        <v>18489</v>
      </c>
      <c r="D683" t="s">
        <v>4897</v>
      </c>
      <c r="E683" t="s">
        <v>4897</v>
      </c>
      <c r="F683" t="s">
        <v>61</v>
      </c>
      <c r="G683" t="s">
        <v>4879</v>
      </c>
    </row>
    <row r="684" spans="1:7" x14ac:dyDescent="0.25">
      <c r="A684">
        <v>309254088</v>
      </c>
      <c r="B684" t="s">
        <v>19210</v>
      </c>
      <c r="C684" t="s">
        <v>18489</v>
      </c>
      <c r="D684" t="s">
        <v>4897</v>
      </c>
      <c r="E684" t="s">
        <v>4897</v>
      </c>
      <c r="F684" t="s">
        <v>61</v>
      </c>
      <c r="G684" t="s">
        <v>4879</v>
      </c>
    </row>
    <row r="685" spans="1:7" x14ac:dyDescent="0.25">
      <c r="A685">
        <v>309255650</v>
      </c>
      <c r="B685" t="s">
        <v>19211</v>
      </c>
      <c r="C685" t="s">
        <v>18489</v>
      </c>
      <c r="D685" t="s">
        <v>4897</v>
      </c>
      <c r="E685" t="s">
        <v>4897</v>
      </c>
      <c r="F685" t="s">
        <v>61</v>
      </c>
      <c r="G685" t="s">
        <v>4879</v>
      </c>
    </row>
    <row r="686" spans="1:7" x14ac:dyDescent="0.25">
      <c r="A686">
        <v>309255648</v>
      </c>
      <c r="B686" t="s">
        <v>19212</v>
      </c>
      <c r="C686" t="s">
        <v>18489</v>
      </c>
      <c r="D686" t="s">
        <v>18661</v>
      </c>
      <c r="E686" t="s">
        <v>18661</v>
      </c>
      <c r="F686" t="s">
        <v>61</v>
      </c>
      <c r="G686" t="s">
        <v>4879</v>
      </c>
    </row>
    <row r="687" spans="1:7" x14ac:dyDescent="0.25">
      <c r="A687">
        <v>309255638</v>
      </c>
      <c r="B687" t="s">
        <v>19213</v>
      </c>
      <c r="C687" t="s">
        <v>18489</v>
      </c>
      <c r="D687" t="s">
        <v>4897</v>
      </c>
      <c r="E687" t="s">
        <v>4897</v>
      </c>
      <c r="F687" t="s">
        <v>61</v>
      </c>
      <c r="G687" t="s">
        <v>4879</v>
      </c>
    </row>
    <row r="688" spans="1:7" x14ac:dyDescent="0.25">
      <c r="A688">
        <v>309255646</v>
      </c>
      <c r="B688" t="s">
        <v>19214</v>
      </c>
      <c r="C688" t="s">
        <v>18489</v>
      </c>
      <c r="D688" t="s">
        <v>19215</v>
      </c>
      <c r="E688" t="s">
        <v>19215</v>
      </c>
      <c r="F688" t="s">
        <v>61</v>
      </c>
      <c r="G688" t="s">
        <v>4879</v>
      </c>
    </row>
    <row r="689" spans="1:7" x14ac:dyDescent="0.25">
      <c r="A689">
        <v>309255644</v>
      </c>
      <c r="B689" t="s">
        <v>19216</v>
      </c>
      <c r="C689" t="s">
        <v>18489</v>
      </c>
      <c r="D689" t="s">
        <v>19217</v>
      </c>
      <c r="E689" t="s">
        <v>19217</v>
      </c>
      <c r="F689" t="s">
        <v>61</v>
      </c>
      <c r="G689" t="s">
        <v>4879</v>
      </c>
    </row>
    <row r="690" spans="1:7" x14ac:dyDescent="0.25">
      <c r="A690">
        <v>309255642</v>
      </c>
      <c r="B690" t="s">
        <v>19218</v>
      </c>
      <c r="C690" t="s">
        <v>18489</v>
      </c>
      <c r="D690" t="s">
        <v>4897</v>
      </c>
      <c r="E690" t="s">
        <v>4897</v>
      </c>
      <c r="F690" t="s">
        <v>61</v>
      </c>
      <c r="G690" t="s">
        <v>4879</v>
      </c>
    </row>
    <row r="691" spans="1:7" x14ac:dyDescent="0.25">
      <c r="A691">
        <v>309255640</v>
      </c>
      <c r="B691" t="s">
        <v>19219</v>
      </c>
      <c r="C691" t="s">
        <v>18489</v>
      </c>
      <c r="D691" t="s">
        <v>4897</v>
      </c>
      <c r="E691" t="s">
        <v>4897</v>
      </c>
      <c r="F691" t="s">
        <v>61</v>
      </c>
      <c r="G691" t="s">
        <v>4879</v>
      </c>
    </row>
    <row r="692" spans="1:7" x14ac:dyDescent="0.25">
      <c r="A692">
        <v>309255426</v>
      </c>
      <c r="B692" t="s">
        <v>19220</v>
      </c>
      <c r="C692" t="s">
        <v>18489</v>
      </c>
      <c r="D692" t="s">
        <v>4897</v>
      </c>
      <c r="E692" t="s">
        <v>4897</v>
      </c>
      <c r="F692" t="s">
        <v>61</v>
      </c>
      <c r="G692" t="s">
        <v>4879</v>
      </c>
    </row>
    <row r="693" spans="1:7" x14ac:dyDescent="0.25">
      <c r="A693">
        <v>309255424</v>
      </c>
      <c r="B693" t="s">
        <v>19221</v>
      </c>
      <c r="C693" t="s">
        <v>18489</v>
      </c>
      <c r="D693" t="s">
        <v>4897</v>
      </c>
      <c r="E693" t="s">
        <v>4897</v>
      </c>
      <c r="F693" t="s">
        <v>61</v>
      </c>
      <c r="G693" t="s">
        <v>4879</v>
      </c>
    </row>
    <row r="694" spans="1:7" x14ac:dyDescent="0.25">
      <c r="A694">
        <v>309255414</v>
      </c>
      <c r="B694" t="s">
        <v>19222</v>
      </c>
      <c r="C694" t="s">
        <v>18489</v>
      </c>
      <c r="D694" t="s">
        <v>4897</v>
      </c>
      <c r="E694" t="s">
        <v>4897</v>
      </c>
      <c r="F694" t="s">
        <v>61</v>
      </c>
      <c r="G694" t="s">
        <v>4879</v>
      </c>
    </row>
    <row r="695" spans="1:7" x14ac:dyDescent="0.25">
      <c r="A695">
        <v>309255422</v>
      </c>
      <c r="B695" t="s">
        <v>19223</v>
      </c>
      <c r="C695" t="s">
        <v>18489</v>
      </c>
      <c r="D695" t="s">
        <v>4897</v>
      </c>
      <c r="E695" t="s">
        <v>4897</v>
      </c>
      <c r="F695" t="s">
        <v>61</v>
      </c>
      <c r="G695" t="s">
        <v>4879</v>
      </c>
    </row>
    <row r="696" spans="1:7" x14ac:dyDescent="0.25">
      <c r="A696">
        <v>309255420</v>
      </c>
      <c r="B696" t="s">
        <v>19224</v>
      </c>
      <c r="C696" t="s">
        <v>18489</v>
      </c>
      <c r="D696" t="s">
        <v>4897</v>
      </c>
      <c r="E696" t="s">
        <v>4897</v>
      </c>
      <c r="F696" t="s">
        <v>61</v>
      </c>
      <c r="G696" t="s">
        <v>4879</v>
      </c>
    </row>
    <row r="697" spans="1:7" x14ac:dyDescent="0.25">
      <c r="A697">
        <v>309255418</v>
      </c>
      <c r="B697" t="s">
        <v>19225</v>
      </c>
      <c r="C697" t="s">
        <v>18489</v>
      </c>
      <c r="D697" t="s">
        <v>4897</v>
      </c>
      <c r="E697" t="s">
        <v>4897</v>
      </c>
      <c r="F697" t="s">
        <v>61</v>
      </c>
      <c r="G697" t="s">
        <v>4879</v>
      </c>
    </row>
    <row r="698" spans="1:7" x14ac:dyDescent="0.25">
      <c r="A698">
        <v>309255416</v>
      </c>
      <c r="B698" t="s">
        <v>19226</v>
      </c>
      <c r="C698" t="s">
        <v>18489</v>
      </c>
      <c r="D698" t="s">
        <v>4897</v>
      </c>
      <c r="E698" t="s">
        <v>4897</v>
      </c>
      <c r="F698" t="s">
        <v>61</v>
      </c>
      <c r="G698" t="s">
        <v>4879</v>
      </c>
    </row>
    <row r="699" spans="1:7" x14ac:dyDescent="0.25">
      <c r="A699">
        <v>309255202</v>
      </c>
      <c r="B699" t="s">
        <v>19227</v>
      </c>
      <c r="C699" t="s">
        <v>18489</v>
      </c>
      <c r="D699" t="s">
        <v>4897</v>
      </c>
      <c r="E699" t="s">
        <v>4897</v>
      </c>
      <c r="F699" t="s">
        <v>61</v>
      </c>
      <c r="G699" t="s">
        <v>4879</v>
      </c>
    </row>
    <row r="700" spans="1:7" x14ac:dyDescent="0.25">
      <c r="A700">
        <v>309255200</v>
      </c>
      <c r="B700" t="s">
        <v>19228</v>
      </c>
      <c r="C700" t="s">
        <v>18489</v>
      </c>
      <c r="D700" t="s">
        <v>4897</v>
      </c>
      <c r="E700" t="s">
        <v>4897</v>
      </c>
      <c r="F700" t="s">
        <v>61</v>
      </c>
      <c r="G700" t="s">
        <v>4879</v>
      </c>
    </row>
    <row r="701" spans="1:7" x14ac:dyDescent="0.25">
      <c r="A701">
        <v>309255190</v>
      </c>
      <c r="B701" t="s">
        <v>19229</v>
      </c>
      <c r="C701" t="s">
        <v>18489</v>
      </c>
      <c r="D701" t="s">
        <v>4897</v>
      </c>
      <c r="E701" t="s">
        <v>4897</v>
      </c>
      <c r="F701" t="s">
        <v>61</v>
      </c>
      <c r="G701" t="s">
        <v>4879</v>
      </c>
    </row>
    <row r="702" spans="1:7" x14ac:dyDescent="0.25">
      <c r="A702">
        <v>309255198</v>
      </c>
      <c r="B702" t="s">
        <v>19230</v>
      </c>
      <c r="C702" t="s">
        <v>18489</v>
      </c>
      <c r="D702" t="s">
        <v>4897</v>
      </c>
      <c r="E702" t="s">
        <v>4897</v>
      </c>
      <c r="F702" t="s">
        <v>61</v>
      </c>
      <c r="G702" t="s">
        <v>4879</v>
      </c>
    </row>
    <row r="703" spans="1:7" x14ac:dyDescent="0.25">
      <c r="A703">
        <v>309255196</v>
      </c>
      <c r="B703" t="s">
        <v>19231</v>
      </c>
      <c r="C703" t="s">
        <v>18489</v>
      </c>
      <c r="D703" t="s">
        <v>19232</v>
      </c>
      <c r="E703" t="s">
        <v>19232</v>
      </c>
      <c r="F703" t="s">
        <v>61</v>
      </c>
      <c r="G703" t="s">
        <v>4879</v>
      </c>
    </row>
    <row r="704" spans="1:7" x14ac:dyDescent="0.25">
      <c r="A704">
        <v>309255194</v>
      </c>
      <c r="B704" t="s">
        <v>19233</v>
      </c>
      <c r="C704" t="s">
        <v>18489</v>
      </c>
      <c r="D704" t="s">
        <v>4897</v>
      </c>
      <c r="E704" t="s">
        <v>4897</v>
      </c>
      <c r="F704" t="s">
        <v>61</v>
      </c>
      <c r="G704" t="s">
        <v>4879</v>
      </c>
    </row>
    <row r="705" spans="1:7" x14ac:dyDescent="0.25">
      <c r="A705">
        <v>309255192</v>
      </c>
      <c r="B705" t="s">
        <v>19234</v>
      </c>
      <c r="C705" t="s">
        <v>18489</v>
      </c>
      <c r="D705" t="s">
        <v>4897</v>
      </c>
      <c r="E705" t="s">
        <v>4897</v>
      </c>
      <c r="F705" t="s">
        <v>61</v>
      </c>
      <c r="G705" t="s">
        <v>4879</v>
      </c>
    </row>
    <row r="706" spans="1:7" x14ac:dyDescent="0.25">
      <c r="A706">
        <v>309254980</v>
      </c>
      <c r="B706" t="s">
        <v>19235</v>
      </c>
      <c r="C706" t="s">
        <v>18489</v>
      </c>
      <c r="D706" t="s">
        <v>19236</v>
      </c>
      <c r="E706" t="s">
        <v>19236</v>
      </c>
      <c r="F706" t="s">
        <v>61</v>
      </c>
      <c r="G706" t="s">
        <v>4879</v>
      </c>
    </row>
    <row r="707" spans="1:7" x14ac:dyDescent="0.25">
      <c r="A707">
        <v>309254978</v>
      </c>
      <c r="B707" t="s">
        <v>19237</v>
      </c>
      <c r="C707" t="s">
        <v>18489</v>
      </c>
      <c r="D707" t="s">
        <v>4897</v>
      </c>
      <c r="E707" t="s">
        <v>4897</v>
      </c>
      <c r="F707" t="s">
        <v>61</v>
      </c>
      <c r="G707" t="s">
        <v>4879</v>
      </c>
    </row>
    <row r="708" spans="1:7" x14ac:dyDescent="0.25">
      <c r="A708">
        <v>309254968</v>
      </c>
      <c r="B708" t="s">
        <v>19238</v>
      </c>
      <c r="C708" t="s">
        <v>18489</v>
      </c>
      <c r="D708" t="s">
        <v>4897</v>
      </c>
      <c r="E708" t="s">
        <v>4897</v>
      </c>
      <c r="F708" t="s">
        <v>61</v>
      </c>
      <c r="G708" t="s">
        <v>4879</v>
      </c>
    </row>
    <row r="709" spans="1:7" x14ac:dyDescent="0.25">
      <c r="A709">
        <v>309254976</v>
      </c>
      <c r="B709" t="s">
        <v>19239</v>
      </c>
      <c r="C709" t="s">
        <v>18489</v>
      </c>
      <c r="D709" t="s">
        <v>4897</v>
      </c>
      <c r="E709" t="s">
        <v>4897</v>
      </c>
      <c r="F709" t="s">
        <v>61</v>
      </c>
      <c r="G709" t="s">
        <v>4879</v>
      </c>
    </row>
    <row r="710" spans="1:7" x14ac:dyDescent="0.25">
      <c r="A710">
        <v>309254974</v>
      </c>
      <c r="B710" t="s">
        <v>19240</v>
      </c>
      <c r="C710" t="s">
        <v>18489</v>
      </c>
      <c r="D710" t="s">
        <v>4897</v>
      </c>
      <c r="E710" t="s">
        <v>4897</v>
      </c>
      <c r="F710" t="s">
        <v>61</v>
      </c>
      <c r="G710" t="s">
        <v>4879</v>
      </c>
    </row>
    <row r="711" spans="1:7" x14ac:dyDescent="0.25">
      <c r="A711">
        <v>309254972</v>
      </c>
      <c r="B711" t="s">
        <v>19241</v>
      </c>
      <c r="C711" t="s">
        <v>18489</v>
      </c>
      <c r="D711" t="s">
        <v>4897</v>
      </c>
      <c r="E711" t="s">
        <v>4897</v>
      </c>
      <c r="F711" t="s">
        <v>61</v>
      </c>
      <c r="G711" t="s">
        <v>4879</v>
      </c>
    </row>
    <row r="712" spans="1:7" x14ac:dyDescent="0.25">
      <c r="A712">
        <v>309254970</v>
      </c>
      <c r="B712" t="s">
        <v>19242</v>
      </c>
      <c r="C712" t="s">
        <v>18489</v>
      </c>
      <c r="D712" t="s">
        <v>4897</v>
      </c>
      <c r="E712" t="s">
        <v>4897</v>
      </c>
      <c r="F712" t="s">
        <v>61</v>
      </c>
      <c r="G712" t="s">
        <v>4879</v>
      </c>
    </row>
    <row r="713" spans="1:7" x14ac:dyDescent="0.25">
      <c r="A713">
        <v>309254756</v>
      </c>
      <c r="B713" t="s">
        <v>19243</v>
      </c>
      <c r="C713" t="s">
        <v>18489</v>
      </c>
      <c r="D713" t="s">
        <v>4897</v>
      </c>
      <c r="E713" t="s">
        <v>4897</v>
      </c>
      <c r="F713" t="s">
        <v>61</v>
      </c>
      <c r="G713" t="s">
        <v>4879</v>
      </c>
    </row>
    <row r="714" spans="1:7" x14ac:dyDescent="0.25">
      <c r="A714">
        <v>309254754</v>
      </c>
      <c r="B714" t="s">
        <v>19244</v>
      </c>
      <c r="C714" t="s">
        <v>18489</v>
      </c>
      <c r="D714" t="s">
        <v>4897</v>
      </c>
      <c r="E714" t="s">
        <v>4897</v>
      </c>
      <c r="F714" t="s">
        <v>61</v>
      </c>
      <c r="G714" t="s">
        <v>4879</v>
      </c>
    </row>
    <row r="715" spans="1:7" x14ac:dyDescent="0.25">
      <c r="A715">
        <v>309254752</v>
      </c>
      <c r="B715" t="s">
        <v>19245</v>
      </c>
      <c r="C715" t="s">
        <v>18489</v>
      </c>
      <c r="D715" t="s">
        <v>4897</v>
      </c>
      <c r="E715" t="s">
        <v>4897</v>
      </c>
      <c r="F715" t="s">
        <v>61</v>
      </c>
      <c r="G715" t="s">
        <v>4879</v>
      </c>
    </row>
    <row r="716" spans="1:7" x14ac:dyDescent="0.25">
      <c r="A716">
        <v>309254750</v>
      </c>
      <c r="B716" t="s">
        <v>19246</v>
      </c>
      <c r="C716" t="s">
        <v>18489</v>
      </c>
      <c r="D716" t="s">
        <v>4897</v>
      </c>
      <c r="E716" t="s">
        <v>4897</v>
      </c>
      <c r="F716" t="s">
        <v>61</v>
      </c>
      <c r="G716" t="s">
        <v>4879</v>
      </c>
    </row>
    <row r="717" spans="1:7" x14ac:dyDescent="0.25">
      <c r="A717">
        <v>309254748</v>
      </c>
      <c r="B717" t="s">
        <v>19247</v>
      </c>
      <c r="C717" t="s">
        <v>18489</v>
      </c>
      <c r="D717" t="s">
        <v>4897</v>
      </c>
      <c r="E717" t="s">
        <v>4897</v>
      </c>
      <c r="F717" t="s">
        <v>61</v>
      </c>
      <c r="G717" t="s">
        <v>4879</v>
      </c>
    </row>
    <row r="718" spans="1:7" x14ac:dyDescent="0.25">
      <c r="A718">
        <v>309254746</v>
      </c>
      <c r="B718" t="s">
        <v>19248</v>
      </c>
      <c r="C718" t="s">
        <v>18489</v>
      </c>
      <c r="D718" t="s">
        <v>4897</v>
      </c>
      <c r="E718" t="s">
        <v>4897</v>
      </c>
      <c r="F718" t="s">
        <v>61</v>
      </c>
      <c r="G718" t="s">
        <v>4879</v>
      </c>
    </row>
    <row r="719" spans="1:7" x14ac:dyDescent="0.25">
      <c r="A719">
        <v>309254744</v>
      </c>
      <c r="B719" t="s">
        <v>19249</v>
      </c>
      <c r="C719" t="s">
        <v>18489</v>
      </c>
      <c r="D719" t="s">
        <v>4897</v>
      </c>
      <c r="E719" t="s">
        <v>4897</v>
      </c>
      <c r="F719" t="s">
        <v>61</v>
      </c>
      <c r="G719" t="s">
        <v>4879</v>
      </c>
    </row>
    <row r="720" spans="1:7" x14ac:dyDescent="0.25">
      <c r="A720">
        <v>309254532</v>
      </c>
      <c r="B720" t="s">
        <v>19250</v>
      </c>
      <c r="C720" t="s">
        <v>18489</v>
      </c>
      <c r="D720" t="s">
        <v>4897</v>
      </c>
      <c r="E720" t="s">
        <v>4897</v>
      </c>
      <c r="F720" t="s">
        <v>61</v>
      </c>
      <c r="G720" t="s">
        <v>4879</v>
      </c>
    </row>
    <row r="721" spans="1:7" x14ac:dyDescent="0.25">
      <c r="A721">
        <v>309254530</v>
      </c>
      <c r="B721" t="s">
        <v>19251</v>
      </c>
      <c r="C721" t="s">
        <v>18489</v>
      </c>
      <c r="D721" t="s">
        <v>4897</v>
      </c>
      <c r="E721" t="s">
        <v>4897</v>
      </c>
      <c r="F721" t="s">
        <v>61</v>
      </c>
      <c r="G721" t="s">
        <v>4879</v>
      </c>
    </row>
    <row r="722" spans="1:7" x14ac:dyDescent="0.25">
      <c r="A722">
        <v>309254520</v>
      </c>
      <c r="B722" t="s">
        <v>19252</v>
      </c>
      <c r="C722" t="s">
        <v>18489</v>
      </c>
      <c r="D722" t="s">
        <v>4897</v>
      </c>
      <c r="E722" t="s">
        <v>4897</v>
      </c>
      <c r="F722" t="s">
        <v>61</v>
      </c>
      <c r="G722" t="s">
        <v>4879</v>
      </c>
    </row>
    <row r="723" spans="1:7" x14ac:dyDescent="0.25">
      <c r="A723">
        <v>309254528</v>
      </c>
      <c r="B723" t="s">
        <v>19253</v>
      </c>
      <c r="C723" t="s">
        <v>18489</v>
      </c>
      <c r="D723" t="s">
        <v>4897</v>
      </c>
      <c r="E723" t="s">
        <v>4897</v>
      </c>
      <c r="F723" t="s">
        <v>61</v>
      </c>
      <c r="G723" t="s">
        <v>4879</v>
      </c>
    </row>
    <row r="724" spans="1:7" x14ac:dyDescent="0.25">
      <c r="A724">
        <v>309254526</v>
      </c>
      <c r="B724" t="s">
        <v>19254</v>
      </c>
      <c r="C724" t="s">
        <v>18489</v>
      </c>
      <c r="D724" t="s">
        <v>4897</v>
      </c>
      <c r="E724" t="s">
        <v>4897</v>
      </c>
      <c r="F724" t="s">
        <v>61</v>
      </c>
      <c r="G724" t="s">
        <v>4879</v>
      </c>
    </row>
    <row r="725" spans="1:7" x14ac:dyDescent="0.25">
      <c r="A725">
        <v>309254524</v>
      </c>
      <c r="B725" t="s">
        <v>19255</v>
      </c>
      <c r="C725" t="s">
        <v>18489</v>
      </c>
      <c r="D725" t="s">
        <v>4897</v>
      </c>
      <c r="E725" t="s">
        <v>4897</v>
      </c>
      <c r="F725" t="s">
        <v>61</v>
      </c>
      <c r="G725" t="s">
        <v>4879</v>
      </c>
    </row>
    <row r="726" spans="1:7" x14ac:dyDescent="0.25">
      <c r="A726">
        <v>309254522</v>
      </c>
      <c r="B726" t="s">
        <v>19256</v>
      </c>
      <c r="C726" t="s">
        <v>18489</v>
      </c>
      <c r="D726" t="s">
        <v>4897</v>
      </c>
      <c r="E726" t="s">
        <v>4897</v>
      </c>
      <c r="F726" t="s">
        <v>61</v>
      </c>
      <c r="G726" t="s">
        <v>4879</v>
      </c>
    </row>
    <row r="727" spans="1:7" x14ac:dyDescent="0.25">
      <c r="A727">
        <v>309254308</v>
      </c>
      <c r="B727" t="s">
        <v>19257</v>
      </c>
      <c r="C727" t="s">
        <v>18489</v>
      </c>
      <c r="D727" t="s">
        <v>4897</v>
      </c>
      <c r="E727" t="s">
        <v>4897</v>
      </c>
      <c r="F727" t="s">
        <v>61</v>
      </c>
      <c r="G727" t="s">
        <v>4879</v>
      </c>
    </row>
    <row r="728" spans="1:7" x14ac:dyDescent="0.25">
      <c r="A728">
        <v>309254306</v>
      </c>
      <c r="B728" t="s">
        <v>19258</v>
      </c>
      <c r="C728" t="s">
        <v>18489</v>
      </c>
      <c r="D728" t="s">
        <v>4897</v>
      </c>
      <c r="E728" t="s">
        <v>4897</v>
      </c>
      <c r="F728" t="s">
        <v>61</v>
      </c>
      <c r="G728" t="s">
        <v>4879</v>
      </c>
    </row>
    <row r="729" spans="1:7" x14ac:dyDescent="0.25">
      <c r="A729">
        <v>309254296</v>
      </c>
      <c r="B729" t="s">
        <v>19259</v>
      </c>
      <c r="C729" t="s">
        <v>18489</v>
      </c>
      <c r="D729" t="s">
        <v>4897</v>
      </c>
      <c r="E729" t="s">
        <v>4897</v>
      </c>
      <c r="F729" t="s">
        <v>61</v>
      </c>
      <c r="G729" t="s">
        <v>4879</v>
      </c>
    </row>
    <row r="730" spans="1:7" x14ac:dyDescent="0.25">
      <c r="A730">
        <v>309254304</v>
      </c>
      <c r="B730" t="s">
        <v>19260</v>
      </c>
      <c r="C730" t="s">
        <v>18489</v>
      </c>
      <c r="D730" t="s">
        <v>4897</v>
      </c>
      <c r="E730" t="s">
        <v>4897</v>
      </c>
      <c r="F730" t="s">
        <v>61</v>
      </c>
      <c r="G730" t="s">
        <v>4879</v>
      </c>
    </row>
    <row r="731" spans="1:7" x14ac:dyDescent="0.25">
      <c r="A731">
        <v>309254302</v>
      </c>
      <c r="B731" t="s">
        <v>19261</v>
      </c>
      <c r="C731" t="s">
        <v>18489</v>
      </c>
      <c r="D731" t="s">
        <v>4897</v>
      </c>
      <c r="E731" t="s">
        <v>4897</v>
      </c>
      <c r="F731" t="s">
        <v>61</v>
      </c>
      <c r="G731" t="s">
        <v>4879</v>
      </c>
    </row>
    <row r="732" spans="1:7" x14ac:dyDescent="0.25">
      <c r="A732">
        <v>309254300</v>
      </c>
      <c r="B732" t="s">
        <v>19262</v>
      </c>
      <c r="C732" t="s">
        <v>18489</v>
      </c>
      <c r="D732" t="s">
        <v>4897</v>
      </c>
      <c r="E732" t="s">
        <v>4897</v>
      </c>
      <c r="F732" t="s">
        <v>61</v>
      </c>
      <c r="G732" t="s">
        <v>4879</v>
      </c>
    </row>
    <row r="733" spans="1:7" x14ac:dyDescent="0.25">
      <c r="A733">
        <v>309254298</v>
      </c>
      <c r="B733" t="s">
        <v>19263</v>
      </c>
      <c r="C733" t="s">
        <v>18489</v>
      </c>
      <c r="D733" t="s">
        <v>4897</v>
      </c>
      <c r="E733" t="s">
        <v>4897</v>
      </c>
      <c r="F733" t="s">
        <v>61</v>
      </c>
      <c r="G733" t="s">
        <v>4879</v>
      </c>
    </row>
    <row r="734" spans="1:7" x14ac:dyDescent="0.25">
      <c r="A734">
        <v>309254084</v>
      </c>
      <c r="B734" t="s">
        <v>19264</v>
      </c>
      <c r="C734" t="s">
        <v>18489</v>
      </c>
      <c r="D734" t="s">
        <v>4897</v>
      </c>
      <c r="E734" t="s">
        <v>4897</v>
      </c>
      <c r="F734" t="s">
        <v>61</v>
      </c>
      <c r="G734" t="s">
        <v>4879</v>
      </c>
    </row>
    <row r="735" spans="1:7" x14ac:dyDescent="0.25">
      <c r="A735">
        <v>309254082</v>
      </c>
      <c r="B735" t="s">
        <v>19265</v>
      </c>
      <c r="C735" t="s">
        <v>18489</v>
      </c>
      <c r="D735" t="s">
        <v>4897</v>
      </c>
      <c r="E735" t="s">
        <v>4897</v>
      </c>
      <c r="F735" t="s">
        <v>61</v>
      </c>
      <c r="G735" t="s">
        <v>4879</v>
      </c>
    </row>
    <row r="736" spans="1:7" x14ac:dyDescent="0.25">
      <c r="A736">
        <v>309254072</v>
      </c>
      <c r="B736" t="s">
        <v>19266</v>
      </c>
      <c r="C736" t="s">
        <v>18489</v>
      </c>
      <c r="D736" t="s">
        <v>4897</v>
      </c>
      <c r="E736" t="s">
        <v>4897</v>
      </c>
      <c r="F736" t="s">
        <v>61</v>
      </c>
      <c r="G736" t="s">
        <v>4879</v>
      </c>
    </row>
    <row r="737" spans="1:7" x14ac:dyDescent="0.25">
      <c r="A737">
        <v>309254080</v>
      </c>
      <c r="B737" t="s">
        <v>19267</v>
      </c>
      <c r="C737" t="s">
        <v>18489</v>
      </c>
      <c r="D737" t="s">
        <v>4897</v>
      </c>
      <c r="E737" t="s">
        <v>4897</v>
      </c>
      <c r="F737" t="s">
        <v>61</v>
      </c>
      <c r="G737" t="s">
        <v>4879</v>
      </c>
    </row>
    <row r="738" spans="1:7" x14ac:dyDescent="0.25">
      <c r="A738">
        <v>309254078</v>
      </c>
      <c r="B738" t="s">
        <v>19268</v>
      </c>
      <c r="C738" t="s">
        <v>18489</v>
      </c>
      <c r="D738" t="s">
        <v>18773</v>
      </c>
      <c r="E738" t="s">
        <v>18773</v>
      </c>
      <c r="F738" t="s">
        <v>61</v>
      </c>
      <c r="G738" t="s">
        <v>4879</v>
      </c>
    </row>
    <row r="739" spans="1:7" x14ac:dyDescent="0.25">
      <c r="A739">
        <v>309254076</v>
      </c>
      <c r="B739" t="s">
        <v>19269</v>
      </c>
      <c r="C739" t="s">
        <v>18489</v>
      </c>
      <c r="D739" t="s">
        <v>4897</v>
      </c>
      <c r="E739" t="s">
        <v>4897</v>
      </c>
      <c r="F739" t="s">
        <v>61</v>
      </c>
      <c r="G739" t="s">
        <v>4879</v>
      </c>
    </row>
    <row r="740" spans="1:7" x14ac:dyDescent="0.25">
      <c r="A740">
        <v>309254074</v>
      </c>
      <c r="B740" t="s">
        <v>19270</v>
      </c>
      <c r="C740" t="s">
        <v>18489</v>
      </c>
      <c r="D740" t="s">
        <v>4897</v>
      </c>
      <c r="E740" t="s">
        <v>4897</v>
      </c>
      <c r="F740" t="s">
        <v>61</v>
      </c>
      <c r="G740" t="s">
        <v>4879</v>
      </c>
    </row>
    <row r="741" spans="1:7" x14ac:dyDescent="0.25">
      <c r="A741">
        <v>309255636</v>
      </c>
      <c r="B741" t="s">
        <v>19271</v>
      </c>
      <c r="C741" t="s">
        <v>18489</v>
      </c>
      <c r="D741" t="s">
        <v>4897</v>
      </c>
      <c r="E741" t="s">
        <v>4897</v>
      </c>
      <c r="F741" t="s">
        <v>61</v>
      </c>
      <c r="G741" t="s">
        <v>4879</v>
      </c>
    </row>
    <row r="742" spans="1:7" x14ac:dyDescent="0.25">
      <c r="A742">
        <v>309255634</v>
      </c>
      <c r="B742" t="s">
        <v>19272</v>
      </c>
      <c r="C742" t="s">
        <v>18489</v>
      </c>
      <c r="D742" t="s">
        <v>4897</v>
      </c>
      <c r="E742" t="s">
        <v>4897</v>
      </c>
      <c r="F742" t="s">
        <v>61</v>
      </c>
      <c r="G742" t="s">
        <v>4879</v>
      </c>
    </row>
    <row r="743" spans="1:7" x14ac:dyDescent="0.25">
      <c r="A743">
        <v>309255624</v>
      </c>
      <c r="B743" t="s">
        <v>19273</v>
      </c>
      <c r="C743" t="s">
        <v>18489</v>
      </c>
      <c r="D743" t="s">
        <v>4897</v>
      </c>
      <c r="E743" t="s">
        <v>4897</v>
      </c>
      <c r="F743" t="s">
        <v>61</v>
      </c>
      <c r="G743" t="s">
        <v>4879</v>
      </c>
    </row>
    <row r="744" spans="1:7" x14ac:dyDescent="0.25">
      <c r="A744">
        <v>309255632</v>
      </c>
      <c r="B744" t="s">
        <v>19274</v>
      </c>
      <c r="C744" t="s">
        <v>18489</v>
      </c>
      <c r="D744" t="s">
        <v>4897</v>
      </c>
      <c r="E744" t="s">
        <v>4897</v>
      </c>
      <c r="F744" t="s">
        <v>61</v>
      </c>
      <c r="G744" t="s">
        <v>4879</v>
      </c>
    </row>
    <row r="745" spans="1:7" x14ac:dyDescent="0.25">
      <c r="A745">
        <v>309255630</v>
      </c>
      <c r="B745" t="s">
        <v>19275</v>
      </c>
      <c r="C745" t="s">
        <v>18489</v>
      </c>
      <c r="D745" t="s">
        <v>4897</v>
      </c>
      <c r="E745" t="s">
        <v>4897</v>
      </c>
      <c r="F745" t="s">
        <v>61</v>
      </c>
      <c r="G745" t="s">
        <v>4879</v>
      </c>
    </row>
    <row r="746" spans="1:7" x14ac:dyDescent="0.25">
      <c r="A746">
        <v>309255628</v>
      </c>
      <c r="B746" t="s">
        <v>19276</v>
      </c>
      <c r="C746" t="s">
        <v>18489</v>
      </c>
      <c r="D746" t="s">
        <v>4897</v>
      </c>
      <c r="E746" t="s">
        <v>4897</v>
      </c>
      <c r="F746" t="s">
        <v>61</v>
      </c>
      <c r="G746" t="s">
        <v>4879</v>
      </c>
    </row>
    <row r="747" spans="1:7" x14ac:dyDescent="0.25">
      <c r="A747">
        <v>309255626</v>
      </c>
      <c r="B747" t="s">
        <v>19277</v>
      </c>
      <c r="C747" t="s">
        <v>18489</v>
      </c>
      <c r="D747" t="s">
        <v>4897</v>
      </c>
      <c r="E747" t="s">
        <v>4897</v>
      </c>
      <c r="F747" t="s">
        <v>61</v>
      </c>
      <c r="G747" t="s">
        <v>4879</v>
      </c>
    </row>
    <row r="748" spans="1:7" x14ac:dyDescent="0.25">
      <c r="A748">
        <v>309255412</v>
      </c>
      <c r="B748" t="s">
        <v>19278</v>
      </c>
      <c r="C748" t="s">
        <v>18489</v>
      </c>
      <c r="D748" t="s">
        <v>4897</v>
      </c>
      <c r="E748" t="s">
        <v>4897</v>
      </c>
      <c r="F748" t="s">
        <v>61</v>
      </c>
      <c r="G748" t="s">
        <v>4879</v>
      </c>
    </row>
    <row r="749" spans="1:7" x14ac:dyDescent="0.25">
      <c r="A749">
        <v>309255410</v>
      </c>
      <c r="B749" t="s">
        <v>19279</v>
      </c>
      <c r="C749" t="s">
        <v>18489</v>
      </c>
      <c r="D749" t="s">
        <v>4897</v>
      </c>
      <c r="E749" t="s">
        <v>4897</v>
      </c>
      <c r="F749" t="s">
        <v>61</v>
      </c>
      <c r="G749" t="s">
        <v>4879</v>
      </c>
    </row>
    <row r="750" spans="1:7" x14ac:dyDescent="0.25">
      <c r="A750">
        <v>309255400</v>
      </c>
      <c r="B750" t="s">
        <v>19280</v>
      </c>
      <c r="C750" t="s">
        <v>18489</v>
      </c>
      <c r="D750" t="s">
        <v>4897</v>
      </c>
      <c r="E750" t="s">
        <v>4897</v>
      </c>
      <c r="F750" t="s">
        <v>61</v>
      </c>
      <c r="G750" t="s">
        <v>4879</v>
      </c>
    </row>
    <row r="751" spans="1:7" x14ac:dyDescent="0.25">
      <c r="A751">
        <v>309255408</v>
      </c>
      <c r="B751" t="s">
        <v>19281</v>
      </c>
      <c r="C751" t="s">
        <v>18489</v>
      </c>
      <c r="D751" t="s">
        <v>4897</v>
      </c>
      <c r="E751" t="s">
        <v>4897</v>
      </c>
      <c r="F751" t="s">
        <v>61</v>
      </c>
      <c r="G751" t="s">
        <v>4879</v>
      </c>
    </row>
    <row r="752" spans="1:7" x14ac:dyDescent="0.25">
      <c r="A752">
        <v>309255406</v>
      </c>
      <c r="B752" t="s">
        <v>19282</v>
      </c>
      <c r="C752" t="s">
        <v>18489</v>
      </c>
      <c r="D752" t="s">
        <v>4897</v>
      </c>
      <c r="E752" t="s">
        <v>4897</v>
      </c>
      <c r="F752" t="s">
        <v>61</v>
      </c>
      <c r="G752" t="s">
        <v>4879</v>
      </c>
    </row>
    <row r="753" spans="1:7" x14ac:dyDescent="0.25">
      <c r="A753">
        <v>309255404</v>
      </c>
      <c r="B753" t="s">
        <v>19283</v>
      </c>
      <c r="C753" t="s">
        <v>18489</v>
      </c>
      <c r="D753" t="s">
        <v>4897</v>
      </c>
      <c r="E753" t="s">
        <v>4897</v>
      </c>
      <c r="F753" t="s">
        <v>61</v>
      </c>
      <c r="G753" t="s">
        <v>4879</v>
      </c>
    </row>
    <row r="754" spans="1:7" x14ac:dyDescent="0.25">
      <c r="A754">
        <v>309255402</v>
      </c>
      <c r="B754" t="s">
        <v>19284</v>
      </c>
      <c r="C754" t="s">
        <v>18489</v>
      </c>
      <c r="D754" t="s">
        <v>4897</v>
      </c>
      <c r="E754" t="s">
        <v>4897</v>
      </c>
      <c r="F754" t="s">
        <v>61</v>
      </c>
      <c r="G754" t="s">
        <v>4879</v>
      </c>
    </row>
    <row r="755" spans="1:7" x14ac:dyDescent="0.25">
      <c r="A755">
        <v>309255188</v>
      </c>
      <c r="B755" t="s">
        <v>19285</v>
      </c>
      <c r="C755" t="s">
        <v>18489</v>
      </c>
      <c r="D755" t="s">
        <v>4897</v>
      </c>
      <c r="E755" t="s">
        <v>4897</v>
      </c>
      <c r="F755" t="s">
        <v>61</v>
      </c>
      <c r="G755" t="s">
        <v>4879</v>
      </c>
    </row>
    <row r="756" spans="1:7" x14ac:dyDescent="0.25">
      <c r="A756">
        <v>309255186</v>
      </c>
      <c r="B756" t="s">
        <v>19286</v>
      </c>
      <c r="C756" t="s">
        <v>18489</v>
      </c>
      <c r="D756" t="s">
        <v>4897</v>
      </c>
      <c r="E756" t="s">
        <v>4897</v>
      </c>
      <c r="F756" t="s">
        <v>61</v>
      </c>
      <c r="G756" t="s">
        <v>4879</v>
      </c>
    </row>
    <row r="757" spans="1:7" x14ac:dyDescent="0.25">
      <c r="A757">
        <v>309255176</v>
      </c>
      <c r="B757" t="s">
        <v>19287</v>
      </c>
      <c r="C757" t="s">
        <v>18489</v>
      </c>
      <c r="D757" t="s">
        <v>4897</v>
      </c>
      <c r="E757" t="s">
        <v>4897</v>
      </c>
      <c r="F757" t="s">
        <v>61</v>
      </c>
      <c r="G757" t="s">
        <v>4879</v>
      </c>
    </row>
    <row r="758" spans="1:7" x14ac:dyDescent="0.25">
      <c r="A758">
        <v>309255184</v>
      </c>
      <c r="B758" t="s">
        <v>19288</v>
      </c>
      <c r="C758" t="s">
        <v>18489</v>
      </c>
      <c r="D758" t="s">
        <v>4897</v>
      </c>
      <c r="E758" t="s">
        <v>4897</v>
      </c>
      <c r="F758" t="s">
        <v>61</v>
      </c>
      <c r="G758" t="s">
        <v>4879</v>
      </c>
    </row>
    <row r="759" spans="1:7" x14ac:dyDescent="0.25">
      <c r="A759">
        <v>309255182</v>
      </c>
      <c r="B759" t="s">
        <v>19289</v>
      </c>
      <c r="C759" t="s">
        <v>18489</v>
      </c>
      <c r="D759" t="s">
        <v>4897</v>
      </c>
      <c r="E759" t="s">
        <v>4897</v>
      </c>
      <c r="F759" t="s">
        <v>61</v>
      </c>
      <c r="G759" t="s">
        <v>4879</v>
      </c>
    </row>
    <row r="760" spans="1:7" x14ac:dyDescent="0.25">
      <c r="A760">
        <v>309255180</v>
      </c>
      <c r="B760" t="s">
        <v>19290</v>
      </c>
      <c r="C760" t="s">
        <v>18489</v>
      </c>
      <c r="D760" t="s">
        <v>4897</v>
      </c>
      <c r="E760" t="s">
        <v>4897</v>
      </c>
      <c r="F760" t="s">
        <v>61</v>
      </c>
      <c r="G760" t="s">
        <v>4879</v>
      </c>
    </row>
    <row r="761" spans="1:7" x14ac:dyDescent="0.25">
      <c r="A761">
        <v>309255178</v>
      </c>
      <c r="B761" t="s">
        <v>19291</v>
      </c>
      <c r="C761" t="s">
        <v>18489</v>
      </c>
      <c r="D761" t="s">
        <v>4897</v>
      </c>
      <c r="E761" t="s">
        <v>4897</v>
      </c>
      <c r="F761" t="s">
        <v>61</v>
      </c>
      <c r="G761" t="s">
        <v>4879</v>
      </c>
    </row>
    <row r="762" spans="1:7" x14ac:dyDescent="0.25">
      <c r="A762">
        <v>309254966</v>
      </c>
      <c r="B762" t="s">
        <v>19292</v>
      </c>
      <c r="C762" t="s">
        <v>18489</v>
      </c>
      <c r="D762" t="s">
        <v>18587</v>
      </c>
      <c r="E762" t="s">
        <v>18587</v>
      </c>
      <c r="F762" t="s">
        <v>61</v>
      </c>
      <c r="G762" t="s">
        <v>4879</v>
      </c>
    </row>
    <row r="763" spans="1:7" x14ac:dyDescent="0.25">
      <c r="A763">
        <v>309254964</v>
      </c>
      <c r="B763" t="s">
        <v>19293</v>
      </c>
      <c r="C763" t="s">
        <v>18489</v>
      </c>
      <c r="D763" t="s">
        <v>18587</v>
      </c>
      <c r="E763" t="s">
        <v>18587</v>
      </c>
      <c r="F763" t="s">
        <v>61</v>
      </c>
      <c r="G763" t="s">
        <v>4879</v>
      </c>
    </row>
    <row r="764" spans="1:7" x14ac:dyDescent="0.25">
      <c r="A764">
        <v>309254954</v>
      </c>
      <c r="B764" t="s">
        <v>19294</v>
      </c>
      <c r="C764" t="s">
        <v>18489</v>
      </c>
      <c r="D764" t="s">
        <v>4897</v>
      </c>
      <c r="E764" t="s">
        <v>4897</v>
      </c>
      <c r="F764" t="s">
        <v>61</v>
      </c>
      <c r="G764" t="s">
        <v>4879</v>
      </c>
    </row>
    <row r="765" spans="1:7" x14ac:dyDescent="0.25">
      <c r="A765">
        <v>309254962</v>
      </c>
      <c r="B765" t="s">
        <v>19295</v>
      </c>
      <c r="C765" t="s">
        <v>18489</v>
      </c>
      <c r="D765" t="s">
        <v>4897</v>
      </c>
      <c r="E765" t="s">
        <v>4897</v>
      </c>
      <c r="F765" t="s">
        <v>61</v>
      </c>
      <c r="G765" t="s">
        <v>4879</v>
      </c>
    </row>
    <row r="766" spans="1:7" x14ac:dyDescent="0.25">
      <c r="A766">
        <v>309254960</v>
      </c>
      <c r="B766" t="s">
        <v>19296</v>
      </c>
      <c r="C766" t="s">
        <v>18489</v>
      </c>
      <c r="D766" t="s">
        <v>4897</v>
      </c>
      <c r="E766" t="s">
        <v>4897</v>
      </c>
      <c r="F766" t="s">
        <v>61</v>
      </c>
      <c r="G766" t="s">
        <v>4879</v>
      </c>
    </row>
    <row r="767" spans="1:7" x14ac:dyDescent="0.25">
      <c r="A767">
        <v>309254958</v>
      </c>
      <c r="B767" t="s">
        <v>19297</v>
      </c>
      <c r="C767" t="s">
        <v>18489</v>
      </c>
      <c r="D767" t="s">
        <v>4897</v>
      </c>
      <c r="E767" t="s">
        <v>4897</v>
      </c>
      <c r="F767" t="s">
        <v>61</v>
      </c>
      <c r="G767" t="s">
        <v>4879</v>
      </c>
    </row>
    <row r="768" spans="1:7" x14ac:dyDescent="0.25">
      <c r="A768">
        <v>309254956</v>
      </c>
      <c r="B768" t="s">
        <v>19298</v>
      </c>
      <c r="C768" t="s">
        <v>18489</v>
      </c>
      <c r="D768" t="s">
        <v>4897</v>
      </c>
      <c r="E768" t="s">
        <v>4897</v>
      </c>
      <c r="F768" t="s">
        <v>61</v>
      </c>
      <c r="G768" t="s">
        <v>4879</v>
      </c>
    </row>
    <row r="769" spans="1:7" x14ac:dyDescent="0.25">
      <c r="A769">
        <v>309254742</v>
      </c>
      <c r="B769" t="s">
        <v>19299</v>
      </c>
      <c r="C769" t="s">
        <v>18489</v>
      </c>
      <c r="D769" t="s">
        <v>4897</v>
      </c>
      <c r="E769" t="s">
        <v>4897</v>
      </c>
      <c r="F769" t="s">
        <v>61</v>
      </c>
      <c r="G769" t="s">
        <v>4879</v>
      </c>
    </row>
    <row r="770" spans="1:7" x14ac:dyDescent="0.25">
      <c r="A770">
        <v>309254740</v>
      </c>
      <c r="B770" t="s">
        <v>19300</v>
      </c>
      <c r="C770" t="s">
        <v>18489</v>
      </c>
      <c r="D770" t="s">
        <v>4897</v>
      </c>
      <c r="E770" t="s">
        <v>4897</v>
      </c>
      <c r="F770" t="s">
        <v>61</v>
      </c>
      <c r="G770" t="s">
        <v>4879</v>
      </c>
    </row>
    <row r="771" spans="1:7" x14ac:dyDescent="0.25">
      <c r="A771">
        <v>309254730</v>
      </c>
      <c r="B771" t="s">
        <v>19301</v>
      </c>
      <c r="C771" t="s">
        <v>18489</v>
      </c>
      <c r="D771" t="s">
        <v>4897</v>
      </c>
      <c r="E771" t="s">
        <v>4897</v>
      </c>
      <c r="F771" t="s">
        <v>61</v>
      </c>
      <c r="G771" t="s">
        <v>4879</v>
      </c>
    </row>
    <row r="772" spans="1:7" x14ac:dyDescent="0.25">
      <c r="A772">
        <v>309254738</v>
      </c>
      <c r="B772" t="s">
        <v>19302</v>
      </c>
      <c r="C772" t="s">
        <v>18489</v>
      </c>
      <c r="D772" t="s">
        <v>4897</v>
      </c>
      <c r="E772" t="s">
        <v>4897</v>
      </c>
      <c r="F772" t="s">
        <v>61</v>
      </c>
      <c r="G772" t="s">
        <v>4879</v>
      </c>
    </row>
    <row r="773" spans="1:7" x14ac:dyDescent="0.25">
      <c r="A773">
        <v>309254736</v>
      </c>
      <c r="B773" t="s">
        <v>19303</v>
      </c>
      <c r="C773" t="s">
        <v>18489</v>
      </c>
      <c r="D773" t="s">
        <v>19304</v>
      </c>
      <c r="E773" t="s">
        <v>19304</v>
      </c>
      <c r="F773" t="s">
        <v>61</v>
      </c>
      <c r="G773" t="s">
        <v>4879</v>
      </c>
    </row>
    <row r="774" spans="1:7" x14ac:dyDescent="0.25">
      <c r="A774">
        <v>309254734</v>
      </c>
      <c r="B774" t="s">
        <v>19305</v>
      </c>
      <c r="C774" t="s">
        <v>18489</v>
      </c>
      <c r="D774" t="s">
        <v>4897</v>
      </c>
      <c r="E774" t="s">
        <v>4897</v>
      </c>
      <c r="F774" t="s">
        <v>61</v>
      </c>
      <c r="G774" t="s">
        <v>4879</v>
      </c>
    </row>
    <row r="775" spans="1:7" x14ac:dyDescent="0.25">
      <c r="A775">
        <v>309254732</v>
      </c>
      <c r="B775" t="s">
        <v>19306</v>
      </c>
      <c r="C775" t="s">
        <v>18489</v>
      </c>
      <c r="D775" t="s">
        <v>19307</v>
      </c>
      <c r="E775" t="s">
        <v>19307</v>
      </c>
      <c r="F775" t="s">
        <v>61</v>
      </c>
      <c r="G775" t="s">
        <v>4879</v>
      </c>
    </row>
    <row r="776" spans="1:7" x14ac:dyDescent="0.25">
      <c r="A776">
        <v>309254518</v>
      </c>
      <c r="B776" t="s">
        <v>19308</v>
      </c>
      <c r="C776" t="s">
        <v>18489</v>
      </c>
      <c r="D776" t="s">
        <v>19309</v>
      </c>
      <c r="E776" t="s">
        <v>19309</v>
      </c>
      <c r="F776" t="s">
        <v>61</v>
      </c>
      <c r="G776" t="s">
        <v>4879</v>
      </c>
    </row>
    <row r="777" spans="1:7" x14ac:dyDescent="0.25">
      <c r="A777">
        <v>309254516</v>
      </c>
      <c r="B777" t="s">
        <v>19310</v>
      </c>
      <c r="C777" t="s">
        <v>18489</v>
      </c>
      <c r="D777" t="s">
        <v>4897</v>
      </c>
      <c r="E777" t="s">
        <v>4897</v>
      </c>
      <c r="F777" t="s">
        <v>61</v>
      </c>
      <c r="G777" t="s">
        <v>4879</v>
      </c>
    </row>
    <row r="778" spans="1:7" x14ac:dyDescent="0.25">
      <c r="A778">
        <v>309254506</v>
      </c>
      <c r="B778" t="s">
        <v>19311</v>
      </c>
      <c r="C778" t="s">
        <v>18489</v>
      </c>
      <c r="D778" t="s">
        <v>4897</v>
      </c>
      <c r="E778" t="s">
        <v>4897</v>
      </c>
      <c r="F778" t="s">
        <v>61</v>
      </c>
      <c r="G778" t="s">
        <v>4879</v>
      </c>
    </row>
    <row r="779" spans="1:7" x14ac:dyDescent="0.25">
      <c r="A779">
        <v>309254514</v>
      </c>
      <c r="B779" t="s">
        <v>19312</v>
      </c>
      <c r="C779" t="s">
        <v>18489</v>
      </c>
      <c r="D779" t="s">
        <v>4897</v>
      </c>
      <c r="E779" t="s">
        <v>4897</v>
      </c>
      <c r="F779" t="s">
        <v>61</v>
      </c>
      <c r="G779" t="s">
        <v>4879</v>
      </c>
    </row>
    <row r="780" spans="1:7" x14ac:dyDescent="0.25">
      <c r="A780">
        <v>309254512</v>
      </c>
      <c r="B780" t="s">
        <v>19313</v>
      </c>
      <c r="C780" t="s">
        <v>18489</v>
      </c>
      <c r="D780" t="s">
        <v>4897</v>
      </c>
      <c r="E780" t="s">
        <v>4897</v>
      </c>
      <c r="F780" t="s">
        <v>61</v>
      </c>
      <c r="G780" t="s">
        <v>4879</v>
      </c>
    </row>
    <row r="781" spans="1:7" x14ac:dyDescent="0.25">
      <c r="A781">
        <v>309254510</v>
      </c>
      <c r="B781" t="s">
        <v>19314</v>
      </c>
      <c r="C781" t="s">
        <v>18489</v>
      </c>
      <c r="D781" t="s">
        <v>4897</v>
      </c>
      <c r="E781" t="s">
        <v>4897</v>
      </c>
      <c r="F781" t="s">
        <v>61</v>
      </c>
      <c r="G781" t="s">
        <v>4879</v>
      </c>
    </row>
    <row r="782" spans="1:7" x14ac:dyDescent="0.25">
      <c r="A782">
        <v>309254508</v>
      </c>
      <c r="B782" t="s">
        <v>19315</v>
      </c>
      <c r="C782" t="s">
        <v>18489</v>
      </c>
      <c r="D782" t="s">
        <v>4897</v>
      </c>
      <c r="E782" t="s">
        <v>4897</v>
      </c>
      <c r="F782" t="s">
        <v>61</v>
      </c>
      <c r="G782" t="s">
        <v>4879</v>
      </c>
    </row>
    <row r="783" spans="1:7" x14ac:dyDescent="0.25">
      <c r="A783">
        <v>309254294</v>
      </c>
      <c r="B783" t="s">
        <v>19316</v>
      </c>
      <c r="C783" t="s">
        <v>18489</v>
      </c>
      <c r="D783" t="s">
        <v>4897</v>
      </c>
      <c r="E783" t="s">
        <v>4897</v>
      </c>
      <c r="F783" t="s">
        <v>61</v>
      </c>
      <c r="G783" t="s">
        <v>4879</v>
      </c>
    </row>
    <row r="784" spans="1:7" x14ac:dyDescent="0.25">
      <c r="A784">
        <v>309254292</v>
      </c>
      <c r="B784" t="s">
        <v>19317</v>
      </c>
      <c r="C784" t="s">
        <v>18489</v>
      </c>
      <c r="D784" t="s">
        <v>4897</v>
      </c>
      <c r="E784" t="s">
        <v>4897</v>
      </c>
      <c r="F784" t="s">
        <v>61</v>
      </c>
      <c r="G784" t="s">
        <v>4879</v>
      </c>
    </row>
    <row r="785" spans="1:7" x14ac:dyDescent="0.25">
      <c r="A785">
        <v>309254282</v>
      </c>
      <c r="B785" t="s">
        <v>19318</v>
      </c>
      <c r="C785" t="s">
        <v>18489</v>
      </c>
      <c r="D785" t="s">
        <v>19319</v>
      </c>
      <c r="E785" t="s">
        <v>19319</v>
      </c>
      <c r="F785" t="s">
        <v>61</v>
      </c>
      <c r="G785" t="s">
        <v>4879</v>
      </c>
    </row>
    <row r="786" spans="1:7" x14ac:dyDescent="0.25">
      <c r="A786">
        <v>309254290</v>
      </c>
      <c r="B786" t="s">
        <v>19320</v>
      </c>
      <c r="C786" t="s">
        <v>18489</v>
      </c>
      <c r="D786" t="s">
        <v>4897</v>
      </c>
      <c r="E786" t="s">
        <v>4897</v>
      </c>
      <c r="F786" t="s">
        <v>61</v>
      </c>
      <c r="G786" t="s">
        <v>4879</v>
      </c>
    </row>
    <row r="787" spans="1:7" x14ac:dyDescent="0.25">
      <c r="A787">
        <v>309254288</v>
      </c>
      <c r="B787" t="s">
        <v>19321</v>
      </c>
      <c r="C787" t="s">
        <v>18489</v>
      </c>
      <c r="D787" t="s">
        <v>4897</v>
      </c>
      <c r="E787" t="s">
        <v>4897</v>
      </c>
      <c r="F787" t="s">
        <v>61</v>
      </c>
      <c r="G787" t="s">
        <v>4879</v>
      </c>
    </row>
    <row r="788" spans="1:7" x14ac:dyDescent="0.25">
      <c r="A788">
        <v>309254286</v>
      </c>
      <c r="B788" t="s">
        <v>19322</v>
      </c>
      <c r="C788" t="s">
        <v>18489</v>
      </c>
      <c r="D788" t="s">
        <v>4897</v>
      </c>
      <c r="E788" t="s">
        <v>4897</v>
      </c>
      <c r="F788" t="s">
        <v>61</v>
      </c>
      <c r="G788" t="s">
        <v>4879</v>
      </c>
    </row>
    <row r="789" spans="1:7" x14ac:dyDescent="0.25">
      <c r="A789">
        <v>309254284</v>
      </c>
      <c r="B789" t="s">
        <v>19323</v>
      </c>
      <c r="C789" t="s">
        <v>18489</v>
      </c>
      <c r="D789" t="s">
        <v>4897</v>
      </c>
      <c r="E789" t="s">
        <v>4897</v>
      </c>
      <c r="F789" t="s">
        <v>61</v>
      </c>
      <c r="G789" t="s">
        <v>4879</v>
      </c>
    </row>
    <row r="790" spans="1:7" x14ac:dyDescent="0.25">
      <c r="A790">
        <v>309254070</v>
      </c>
      <c r="B790" t="s">
        <v>19324</v>
      </c>
      <c r="C790" t="s">
        <v>18489</v>
      </c>
      <c r="D790" t="s">
        <v>4897</v>
      </c>
      <c r="E790" t="s">
        <v>4897</v>
      </c>
      <c r="F790" t="s">
        <v>61</v>
      </c>
      <c r="G790" t="s">
        <v>4879</v>
      </c>
    </row>
    <row r="791" spans="1:7" x14ac:dyDescent="0.25">
      <c r="A791">
        <v>309254068</v>
      </c>
      <c r="B791" t="s">
        <v>19325</v>
      </c>
      <c r="C791" t="s">
        <v>18489</v>
      </c>
      <c r="D791" t="s">
        <v>4897</v>
      </c>
      <c r="E791" t="s">
        <v>4897</v>
      </c>
      <c r="F791" t="s">
        <v>61</v>
      </c>
      <c r="G791" t="s">
        <v>4879</v>
      </c>
    </row>
    <row r="792" spans="1:7" x14ac:dyDescent="0.25">
      <c r="A792">
        <v>309254058</v>
      </c>
      <c r="B792" t="s">
        <v>19326</v>
      </c>
      <c r="C792" t="s">
        <v>18489</v>
      </c>
      <c r="D792" t="s">
        <v>4897</v>
      </c>
      <c r="E792" t="s">
        <v>4897</v>
      </c>
      <c r="F792" t="s">
        <v>61</v>
      </c>
      <c r="G792" t="s">
        <v>4879</v>
      </c>
    </row>
    <row r="793" spans="1:7" x14ac:dyDescent="0.25">
      <c r="A793">
        <v>309254066</v>
      </c>
      <c r="B793" t="s">
        <v>19327</v>
      </c>
      <c r="C793" t="s">
        <v>18489</v>
      </c>
      <c r="D793" t="s">
        <v>4897</v>
      </c>
      <c r="E793" t="s">
        <v>4897</v>
      </c>
      <c r="F793" t="s">
        <v>61</v>
      </c>
      <c r="G793" t="s">
        <v>4879</v>
      </c>
    </row>
    <row r="794" spans="1:7" x14ac:dyDescent="0.25">
      <c r="A794">
        <v>309254064</v>
      </c>
      <c r="B794" t="s">
        <v>19328</v>
      </c>
      <c r="C794" t="s">
        <v>18489</v>
      </c>
      <c r="D794" t="s">
        <v>4897</v>
      </c>
      <c r="E794" t="s">
        <v>4897</v>
      </c>
      <c r="F794" t="s">
        <v>61</v>
      </c>
      <c r="G794" t="s">
        <v>4879</v>
      </c>
    </row>
    <row r="795" spans="1:7" x14ac:dyDescent="0.25">
      <c r="A795">
        <v>309254062</v>
      </c>
      <c r="B795" t="s">
        <v>19329</v>
      </c>
      <c r="C795" t="s">
        <v>18489</v>
      </c>
      <c r="D795" t="s">
        <v>4897</v>
      </c>
      <c r="E795" t="s">
        <v>4897</v>
      </c>
      <c r="F795" t="s">
        <v>61</v>
      </c>
      <c r="G795" t="s">
        <v>4879</v>
      </c>
    </row>
    <row r="796" spans="1:7" x14ac:dyDescent="0.25">
      <c r="A796">
        <v>309254060</v>
      </c>
      <c r="B796" t="s">
        <v>19330</v>
      </c>
      <c r="C796" t="s">
        <v>18489</v>
      </c>
      <c r="D796" t="s">
        <v>18587</v>
      </c>
      <c r="E796" t="s">
        <v>18587</v>
      </c>
      <c r="F796" t="s">
        <v>61</v>
      </c>
      <c r="G796" t="s">
        <v>4879</v>
      </c>
    </row>
    <row r="797" spans="1:7" x14ac:dyDescent="0.25">
      <c r="A797">
        <v>309255622</v>
      </c>
      <c r="B797" t="s">
        <v>19331</v>
      </c>
      <c r="C797" t="s">
        <v>18489</v>
      </c>
      <c r="D797" t="s">
        <v>4897</v>
      </c>
      <c r="E797" t="s">
        <v>4897</v>
      </c>
      <c r="F797" t="s">
        <v>61</v>
      </c>
      <c r="G797" t="s">
        <v>4879</v>
      </c>
    </row>
    <row r="798" spans="1:7" x14ac:dyDescent="0.25">
      <c r="A798">
        <v>309255620</v>
      </c>
      <c r="B798" t="s">
        <v>19332</v>
      </c>
      <c r="C798" t="s">
        <v>18489</v>
      </c>
      <c r="D798" t="s">
        <v>4897</v>
      </c>
      <c r="E798" t="s">
        <v>4897</v>
      </c>
      <c r="F798" t="s">
        <v>61</v>
      </c>
      <c r="G798" t="s">
        <v>4879</v>
      </c>
    </row>
    <row r="799" spans="1:7" x14ac:dyDescent="0.25">
      <c r="A799">
        <v>309255610</v>
      </c>
      <c r="B799" t="s">
        <v>19333</v>
      </c>
      <c r="C799" t="s">
        <v>18489</v>
      </c>
      <c r="D799" t="s">
        <v>4897</v>
      </c>
      <c r="E799" t="s">
        <v>4897</v>
      </c>
      <c r="F799" t="s">
        <v>61</v>
      </c>
      <c r="G799" t="s">
        <v>4879</v>
      </c>
    </row>
    <row r="800" spans="1:7" x14ac:dyDescent="0.25">
      <c r="A800">
        <v>309255618</v>
      </c>
      <c r="B800" t="s">
        <v>19334</v>
      </c>
      <c r="C800" t="s">
        <v>18489</v>
      </c>
      <c r="D800" t="s">
        <v>4897</v>
      </c>
      <c r="E800" t="s">
        <v>4897</v>
      </c>
      <c r="F800" t="s">
        <v>61</v>
      </c>
      <c r="G800" t="s">
        <v>4879</v>
      </c>
    </row>
    <row r="801" spans="1:7" x14ac:dyDescent="0.25">
      <c r="A801">
        <v>309255616</v>
      </c>
      <c r="B801" t="s">
        <v>19335</v>
      </c>
      <c r="C801" t="s">
        <v>18489</v>
      </c>
      <c r="D801" t="s">
        <v>4897</v>
      </c>
      <c r="E801" t="s">
        <v>4897</v>
      </c>
      <c r="F801" t="s">
        <v>61</v>
      </c>
      <c r="G801" t="s">
        <v>4879</v>
      </c>
    </row>
    <row r="802" spans="1:7" x14ac:dyDescent="0.25">
      <c r="A802">
        <v>309255614</v>
      </c>
      <c r="B802" t="s">
        <v>19336</v>
      </c>
      <c r="C802" t="s">
        <v>18489</v>
      </c>
      <c r="D802" t="s">
        <v>4897</v>
      </c>
      <c r="E802" t="s">
        <v>4897</v>
      </c>
      <c r="F802" t="s">
        <v>61</v>
      </c>
      <c r="G802" t="s">
        <v>4879</v>
      </c>
    </row>
    <row r="803" spans="1:7" x14ac:dyDescent="0.25">
      <c r="A803">
        <v>309255612</v>
      </c>
      <c r="B803" t="s">
        <v>19337</v>
      </c>
      <c r="C803" t="s">
        <v>18489</v>
      </c>
      <c r="D803" t="s">
        <v>4897</v>
      </c>
      <c r="E803" t="s">
        <v>4897</v>
      </c>
      <c r="F803" t="s">
        <v>61</v>
      </c>
      <c r="G803" t="s">
        <v>4879</v>
      </c>
    </row>
    <row r="804" spans="1:7" x14ac:dyDescent="0.25">
      <c r="A804">
        <v>309255398</v>
      </c>
      <c r="B804" t="s">
        <v>19338</v>
      </c>
      <c r="C804" t="s">
        <v>18489</v>
      </c>
      <c r="D804" t="s">
        <v>4897</v>
      </c>
      <c r="E804" t="s">
        <v>4897</v>
      </c>
      <c r="F804" t="s">
        <v>61</v>
      </c>
      <c r="G804" t="s">
        <v>4879</v>
      </c>
    </row>
    <row r="805" spans="1:7" x14ac:dyDescent="0.25">
      <c r="A805">
        <v>309255396</v>
      </c>
      <c r="B805" t="s">
        <v>19339</v>
      </c>
      <c r="C805" t="s">
        <v>18489</v>
      </c>
      <c r="D805" t="s">
        <v>4897</v>
      </c>
      <c r="E805" t="s">
        <v>4897</v>
      </c>
      <c r="F805" t="s">
        <v>61</v>
      </c>
      <c r="G805" t="s">
        <v>4879</v>
      </c>
    </row>
    <row r="806" spans="1:7" x14ac:dyDescent="0.25">
      <c r="A806">
        <v>309255386</v>
      </c>
      <c r="B806" t="s">
        <v>19340</v>
      </c>
      <c r="C806" t="s">
        <v>18489</v>
      </c>
      <c r="D806" t="s">
        <v>4897</v>
      </c>
      <c r="E806" t="s">
        <v>4897</v>
      </c>
      <c r="F806" t="s">
        <v>61</v>
      </c>
      <c r="G806" t="s">
        <v>4879</v>
      </c>
    </row>
    <row r="807" spans="1:7" x14ac:dyDescent="0.25">
      <c r="A807">
        <v>309255394</v>
      </c>
      <c r="B807" t="s">
        <v>19341</v>
      </c>
      <c r="C807" t="s">
        <v>18489</v>
      </c>
      <c r="D807" t="s">
        <v>4897</v>
      </c>
      <c r="E807" t="s">
        <v>4897</v>
      </c>
      <c r="F807" t="s">
        <v>61</v>
      </c>
      <c r="G807" t="s">
        <v>4879</v>
      </c>
    </row>
    <row r="808" spans="1:7" x14ac:dyDescent="0.25">
      <c r="A808">
        <v>309255392</v>
      </c>
      <c r="B808" t="s">
        <v>19342</v>
      </c>
      <c r="C808" t="s">
        <v>18489</v>
      </c>
      <c r="D808" t="s">
        <v>4897</v>
      </c>
      <c r="E808" t="s">
        <v>4897</v>
      </c>
      <c r="F808" t="s">
        <v>61</v>
      </c>
      <c r="G808" t="s">
        <v>4879</v>
      </c>
    </row>
    <row r="809" spans="1:7" x14ac:dyDescent="0.25">
      <c r="A809">
        <v>309255390</v>
      </c>
      <c r="B809" t="s">
        <v>19343</v>
      </c>
      <c r="C809" t="s">
        <v>18489</v>
      </c>
      <c r="D809" t="s">
        <v>4897</v>
      </c>
      <c r="E809" t="s">
        <v>4897</v>
      </c>
      <c r="F809" t="s">
        <v>61</v>
      </c>
      <c r="G809" t="s">
        <v>4879</v>
      </c>
    </row>
    <row r="810" spans="1:7" x14ac:dyDescent="0.25">
      <c r="A810">
        <v>309255388</v>
      </c>
      <c r="B810" t="s">
        <v>19344</v>
      </c>
      <c r="C810" t="s">
        <v>18489</v>
      </c>
      <c r="D810" t="s">
        <v>4897</v>
      </c>
      <c r="E810" t="s">
        <v>4897</v>
      </c>
      <c r="F810" t="s">
        <v>61</v>
      </c>
      <c r="G810" t="s">
        <v>4879</v>
      </c>
    </row>
    <row r="811" spans="1:7" x14ac:dyDescent="0.25">
      <c r="A811">
        <v>309255174</v>
      </c>
      <c r="B811" t="s">
        <v>19345</v>
      </c>
      <c r="C811" t="s">
        <v>18489</v>
      </c>
      <c r="D811" t="s">
        <v>4897</v>
      </c>
      <c r="E811" t="s">
        <v>4897</v>
      </c>
      <c r="F811" t="s">
        <v>61</v>
      </c>
      <c r="G811" t="s">
        <v>4879</v>
      </c>
    </row>
    <row r="812" spans="1:7" x14ac:dyDescent="0.25">
      <c r="A812">
        <v>309255172</v>
      </c>
      <c r="B812" t="s">
        <v>19346</v>
      </c>
      <c r="C812" t="s">
        <v>18489</v>
      </c>
      <c r="D812" t="s">
        <v>4897</v>
      </c>
      <c r="E812" t="s">
        <v>4897</v>
      </c>
      <c r="F812" t="s">
        <v>61</v>
      </c>
      <c r="G812" t="s">
        <v>4879</v>
      </c>
    </row>
    <row r="813" spans="1:7" x14ac:dyDescent="0.25">
      <c r="A813">
        <v>309255162</v>
      </c>
      <c r="B813" t="s">
        <v>19347</v>
      </c>
      <c r="C813" t="s">
        <v>18489</v>
      </c>
      <c r="D813" t="s">
        <v>4897</v>
      </c>
      <c r="E813" t="s">
        <v>4897</v>
      </c>
      <c r="F813" t="s">
        <v>61</v>
      </c>
      <c r="G813" t="s">
        <v>4879</v>
      </c>
    </row>
    <row r="814" spans="1:7" x14ac:dyDescent="0.25">
      <c r="A814">
        <v>309255170</v>
      </c>
      <c r="B814" t="s">
        <v>19348</v>
      </c>
      <c r="C814" t="s">
        <v>18489</v>
      </c>
      <c r="D814" t="s">
        <v>4897</v>
      </c>
      <c r="E814" t="s">
        <v>4897</v>
      </c>
      <c r="F814" t="s">
        <v>61</v>
      </c>
      <c r="G814" t="s">
        <v>4879</v>
      </c>
    </row>
    <row r="815" spans="1:7" x14ac:dyDescent="0.25">
      <c r="A815">
        <v>309255168</v>
      </c>
      <c r="B815" t="s">
        <v>19349</v>
      </c>
      <c r="C815" t="s">
        <v>18489</v>
      </c>
      <c r="D815" t="s">
        <v>4897</v>
      </c>
      <c r="E815" t="s">
        <v>4897</v>
      </c>
      <c r="F815" t="s">
        <v>61</v>
      </c>
      <c r="G815" t="s">
        <v>4879</v>
      </c>
    </row>
    <row r="816" spans="1:7" x14ac:dyDescent="0.25">
      <c r="A816">
        <v>309255166</v>
      </c>
      <c r="B816" t="s">
        <v>19350</v>
      </c>
      <c r="C816" t="s">
        <v>18489</v>
      </c>
      <c r="D816" t="s">
        <v>4897</v>
      </c>
      <c r="E816" t="s">
        <v>4897</v>
      </c>
      <c r="F816" t="s">
        <v>61</v>
      </c>
      <c r="G816" t="s">
        <v>4879</v>
      </c>
    </row>
    <row r="817" spans="1:7" x14ac:dyDescent="0.25">
      <c r="A817">
        <v>309255164</v>
      </c>
      <c r="B817" t="s">
        <v>19351</v>
      </c>
      <c r="C817" t="s">
        <v>18489</v>
      </c>
      <c r="D817" t="s">
        <v>4897</v>
      </c>
      <c r="E817" t="s">
        <v>4897</v>
      </c>
      <c r="F817" t="s">
        <v>61</v>
      </c>
      <c r="G817" t="s">
        <v>4879</v>
      </c>
    </row>
    <row r="818" spans="1:7" x14ac:dyDescent="0.25">
      <c r="A818">
        <v>309254952</v>
      </c>
      <c r="B818" t="s">
        <v>19352</v>
      </c>
      <c r="C818" t="s">
        <v>18489</v>
      </c>
      <c r="D818" t="s">
        <v>4897</v>
      </c>
      <c r="E818" t="s">
        <v>4897</v>
      </c>
      <c r="F818" t="s">
        <v>61</v>
      </c>
      <c r="G818" t="s">
        <v>4879</v>
      </c>
    </row>
    <row r="819" spans="1:7" x14ac:dyDescent="0.25">
      <c r="A819">
        <v>309254942</v>
      </c>
      <c r="B819" t="s">
        <v>19353</v>
      </c>
      <c r="C819" t="s">
        <v>18489</v>
      </c>
      <c r="D819" t="s">
        <v>4897</v>
      </c>
      <c r="E819" t="s">
        <v>4897</v>
      </c>
      <c r="F819" t="s">
        <v>61</v>
      </c>
      <c r="G819" t="s">
        <v>4879</v>
      </c>
    </row>
    <row r="820" spans="1:7" x14ac:dyDescent="0.25">
      <c r="A820">
        <v>309254940</v>
      </c>
      <c r="B820" t="s">
        <v>19354</v>
      </c>
      <c r="C820" t="s">
        <v>18489</v>
      </c>
      <c r="D820" t="s">
        <v>4897</v>
      </c>
      <c r="E820" t="s">
        <v>4897</v>
      </c>
      <c r="F820" t="s">
        <v>61</v>
      </c>
      <c r="G820" t="s">
        <v>4879</v>
      </c>
    </row>
    <row r="821" spans="1:7" x14ac:dyDescent="0.25">
      <c r="A821">
        <v>309254950</v>
      </c>
      <c r="B821" t="s">
        <v>19355</v>
      </c>
      <c r="C821" t="s">
        <v>18489</v>
      </c>
      <c r="D821" t="s">
        <v>4897</v>
      </c>
      <c r="E821" t="s">
        <v>4897</v>
      </c>
      <c r="F821" t="s">
        <v>61</v>
      </c>
      <c r="G821" t="s">
        <v>4879</v>
      </c>
    </row>
    <row r="822" spans="1:7" x14ac:dyDescent="0.25">
      <c r="A822">
        <v>309254948</v>
      </c>
      <c r="B822" t="s">
        <v>19356</v>
      </c>
      <c r="C822" t="s">
        <v>18489</v>
      </c>
      <c r="D822" t="s">
        <v>4897</v>
      </c>
      <c r="E822" t="s">
        <v>4897</v>
      </c>
      <c r="F822" t="s">
        <v>61</v>
      </c>
      <c r="G822" t="s">
        <v>4879</v>
      </c>
    </row>
    <row r="823" spans="1:7" x14ac:dyDescent="0.25">
      <c r="A823">
        <v>309254946</v>
      </c>
      <c r="B823" t="s">
        <v>19357</v>
      </c>
      <c r="C823" t="s">
        <v>18489</v>
      </c>
      <c r="D823" t="s">
        <v>4897</v>
      </c>
      <c r="E823" t="s">
        <v>4897</v>
      </c>
      <c r="F823" t="s">
        <v>61</v>
      </c>
      <c r="G823" t="s">
        <v>4879</v>
      </c>
    </row>
    <row r="824" spans="1:7" x14ac:dyDescent="0.25">
      <c r="A824">
        <v>309254944</v>
      </c>
      <c r="B824" t="s">
        <v>19358</v>
      </c>
      <c r="C824" t="s">
        <v>18489</v>
      </c>
      <c r="D824" t="s">
        <v>4897</v>
      </c>
      <c r="E824" t="s">
        <v>4897</v>
      </c>
      <c r="F824" t="s">
        <v>61</v>
      </c>
      <c r="G824" t="s">
        <v>4879</v>
      </c>
    </row>
    <row r="825" spans="1:7" x14ac:dyDescent="0.25">
      <c r="A825">
        <v>309254728</v>
      </c>
      <c r="B825" t="s">
        <v>19359</v>
      </c>
      <c r="C825" t="s">
        <v>18489</v>
      </c>
      <c r="D825" t="s">
        <v>4897</v>
      </c>
      <c r="E825" t="s">
        <v>4897</v>
      </c>
      <c r="F825" t="s">
        <v>61</v>
      </c>
      <c r="G825" t="s">
        <v>4879</v>
      </c>
    </row>
    <row r="826" spans="1:7" x14ac:dyDescent="0.25">
      <c r="A826">
        <v>309254726</v>
      </c>
      <c r="B826" t="s">
        <v>19360</v>
      </c>
      <c r="C826" t="s">
        <v>18489</v>
      </c>
      <c r="D826" t="s">
        <v>4897</v>
      </c>
      <c r="E826" t="s">
        <v>4897</v>
      </c>
      <c r="F826" t="s">
        <v>61</v>
      </c>
      <c r="G826" t="s">
        <v>4879</v>
      </c>
    </row>
    <row r="827" spans="1:7" x14ac:dyDescent="0.25">
      <c r="A827">
        <v>309254716</v>
      </c>
      <c r="B827" t="s">
        <v>19361</v>
      </c>
      <c r="C827" t="s">
        <v>18489</v>
      </c>
      <c r="D827" t="s">
        <v>18661</v>
      </c>
      <c r="E827" t="s">
        <v>18661</v>
      </c>
      <c r="F827" t="s">
        <v>61</v>
      </c>
      <c r="G827" t="s">
        <v>4879</v>
      </c>
    </row>
    <row r="828" spans="1:7" x14ac:dyDescent="0.25">
      <c r="A828">
        <v>309254724</v>
      </c>
      <c r="B828" t="s">
        <v>19362</v>
      </c>
      <c r="C828" t="s">
        <v>18489</v>
      </c>
      <c r="D828" t="s">
        <v>4897</v>
      </c>
      <c r="E828" t="s">
        <v>4897</v>
      </c>
      <c r="F828" t="s">
        <v>61</v>
      </c>
      <c r="G828" t="s">
        <v>4879</v>
      </c>
    </row>
    <row r="829" spans="1:7" x14ac:dyDescent="0.25">
      <c r="A829">
        <v>309254722</v>
      </c>
      <c r="B829" t="s">
        <v>19363</v>
      </c>
      <c r="C829" t="s">
        <v>18489</v>
      </c>
      <c r="D829" t="s">
        <v>4897</v>
      </c>
      <c r="E829" t="s">
        <v>4897</v>
      </c>
      <c r="F829" t="s">
        <v>61</v>
      </c>
      <c r="G829" t="s">
        <v>4879</v>
      </c>
    </row>
    <row r="830" spans="1:7" x14ac:dyDescent="0.25">
      <c r="A830">
        <v>309254720</v>
      </c>
      <c r="B830" t="s">
        <v>19364</v>
      </c>
      <c r="C830" t="s">
        <v>18489</v>
      </c>
      <c r="D830" t="s">
        <v>4897</v>
      </c>
      <c r="E830" t="s">
        <v>4897</v>
      </c>
      <c r="F830" t="s">
        <v>61</v>
      </c>
      <c r="G830" t="s">
        <v>4879</v>
      </c>
    </row>
    <row r="831" spans="1:7" x14ac:dyDescent="0.25">
      <c r="A831">
        <v>309254718</v>
      </c>
      <c r="B831" t="s">
        <v>19365</v>
      </c>
      <c r="C831" t="s">
        <v>18489</v>
      </c>
      <c r="D831" t="s">
        <v>4897</v>
      </c>
      <c r="E831" t="s">
        <v>4897</v>
      </c>
      <c r="F831" t="s">
        <v>61</v>
      </c>
      <c r="G831" t="s">
        <v>4879</v>
      </c>
    </row>
    <row r="832" spans="1:7" x14ac:dyDescent="0.25">
      <c r="A832">
        <v>309254504</v>
      </c>
      <c r="B832" t="s">
        <v>19366</v>
      </c>
      <c r="C832" t="s">
        <v>18489</v>
      </c>
      <c r="D832" t="s">
        <v>4897</v>
      </c>
      <c r="E832" t="s">
        <v>4897</v>
      </c>
      <c r="F832" t="s">
        <v>61</v>
      </c>
      <c r="G832" t="s">
        <v>4879</v>
      </c>
    </row>
    <row r="833" spans="1:7" x14ac:dyDescent="0.25">
      <c r="A833">
        <v>309254502</v>
      </c>
      <c r="B833" t="s">
        <v>19367</v>
      </c>
      <c r="C833" t="s">
        <v>18489</v>
      </c>
      <c r="D833" t="s">
        <v>18807</v>
      </c>
      <c r="E833" t="s">
        <v>18807</v>
      </c>
      <c r="F833" t="s">
        <v>61</v>
      </c>
      <c r="G833" t="s">
        <v>4879</v>
      </c>
    </row>
    <row r="834" spans="1:7" x14ac:dyDescent="0.25">
      <c r="A834">
        <v>309254500</v>
      </c>
      <c r="B834" t="s">
        <v>19368</v>
      </c>
      <c r="C834" t="s">
        <v>18489</v>
      </c>
      <c r="D834" t="s">
        <v>4897</v>
      </c>
      <c r="E834" t="s">
        <v>4897</v>
      </c>
      <c r="F834" t="s">
        <v>61</v>
      </c>
      <c r="G834" t="s">
        <v>4879</v>
      </c>
    </row>
    <row r="835" spans="1:7" x14ac:dyDescent="0.25">
      <c r="A835">
        <v>309254498</v>
      </c>
      <c r="B835" t="s">
        <v>19369</v>
      </c>
      <c r="C835" t="s">
        <v>18489</v>
      </c>
      <c r="D835" t="s">
        <v>4897</v>
      </c>
      <c r="E835" t="s">
        <v>4897</v>
      </c>
      <c r="F835" t="s">
        <v>61</v>
      </c>
      <c r="G835" t="s">
        <v>4879</v>
      </c>
    </row>
    <row r="836" spans="1:7" x14ac:dyDescent="0.25">
      <c r="A836">
        <v>309254496</v>
      </c>
      <c r="B836" t="s">
        <v>19370</v>
      </c>
      <c r="C836" t="s">
        <v>18489</v>
      </c>
      <c r="D836" t="s">
        <v>4897</v>
      </c>
      <c r="E836" t="s">
        <v>4897</v>
      </c>
      <c r="F836" t="s">
        <v>61</v>
      </c>
      <c r="G836" t="s">
        <v>4879</v>
      </c>
    </row>
    <row r="837" spans="1:7" x14ac:dyDescent="0.25">
      <c r="A837">
        <v>309254494</v>
      </c>
      <c r="B837" t="s">
        <v>19371</v>
      </c>
      <c r="C837" t="s">
        <v>18489</v>
      </c>
      <c r="D837" t="s">
        <v>19372</v>
      </c>
      <c r="E837" t="s">
        <v>19372</v>
      </c>
      <c r="F837" t="s">
        <v>61</v>
      </c>
      <c r="G837" t="s">
        <v>4879</v>
      </c>
    </row>
    <row r="838" spans="1:7" x14ac:dyDescent="0.25">
      <c r="A838">
        <v>309254492</v>
      </c>
      <c r="B838" t="s">
        <v>19373</v>
      </c>
      <c r="C838" t="s">
        <v>18489</v>
      </c>
      <c r="D838" t="s">
        <v>19374</v>
      </c>
      <c r="E838" t="s">
        <v>19374</v>
      </c>
      <c r="F838" t="s">
        <v>61</v>
      </c>
      <c r="G838" t="s">
        <v>4879</v>
      </c>
    </row>
    <row r="839" spans="1:7" x14ac:dyDescent="0.25">
      <c r="A839">
        <v>309254280</v>
      </c>
      <c r="B839" t="s">
        <v>19375</v>
      </c>
      <c r="C839" t="s">
        <v>18489</v>
      </c>
      <c r="D839" t="s">
        <v>4897</v>
      </c>
      <c r="E839" t="s">
        <v>4897</v>
      </c>
      <c r="F839" t="s">
        <v>61</v>
      </c>
      <c r="G839" t="s">
        <v>4879</v>
      </c>
    </row>
    <row r="840" spans="1:7" x14ac:dyDescent="0.25">
      <c r="A840">
        <v>309254278</v>
      </c>
      <c r="B840" t="s">
        <v>19376</v>
      </c>
      <c r="C840" t="s">
        <v>18489</v>
      </c>
      <c r="D840" t="s">
        <v>4897</v>
      </c>
      <c r="E840" t="s">
        <v>4897</v>
      </c>
      <c r="F840" t="s">
        <v>61</v>
      </c>
      <c r="G840" t="s">
        <v>4879</v>
      </c>
    </row>
    <row r="841" spans="1:7" x14ac:dyDescent="0.25">
      <c r="A841">
        <v>309254268</v>
      </c>
      <c r="B841" t="s">
        <v>19377</v>
      </c>
      <c r="C841" t="s">
        <v>18489</v>
      </c>
      <c r="D841" t="s">
        <v>19319</v>
      </c>
      <c r="E841" t="s">
        <v>19319</v>
      </c>
      <c r="F841" t="s">
        <v>61</v>
      </c>
      <c r="G841" t="s">
        <v>4879</v>
      </c>
    </row>
    <row r="842" spans="1:7" x14ac:dyDescent="0.25">
      <c r="A842">
        <v>309254276</v>
      </c>
      <c r="B842" t="s">
        <v>19378</v>
      </c>
      <c r="C842" t="s">
        <v>18489</v>
      </c>
      <c r="D842" t="s">
        <v>4897</v>
      </c>
      <c r="E842" t="s">
        <v>4897</v>
      </c>
      <c r="F842" t="s">
        <v>61</v>
      </c>
      <c r="G842" t="s">
        <v>4879</v>
      </c>
    </row>
    <row r="843" spans="1:7" x14ac:dyDescent="0.25">
      <c r="A843">
        <v>309254274</v>
      </c>
      <c r="B843" t="s">
        <v>19379</v>
      </c>
      <c r="C843" t="s">
        <v>18489</v>
      </c>
      <c r="D843" t="s">
        <v>19380</v>
      </c>
      <c r="E843" t="s">
        <v>19380</v>
      </c>
      <c r="F843" t="s">
        <v>61</v>
      </c>
      <c r="G843" t="s">
        <v>4879</v>
      </c>
    </row>
    <row r="844" spans="1:7" x14ac:dyDescent="0.25">
      <c r="A844">
        <v>309254272</v>
      </c>
      <c r="B844" t="s">
        <v>19381</v>
      </c>
      <c r="C844" t="s">
        <v>18489</v>
      </c>
      <c r="D844" t="s">
        <v>4897</v>
      </c>
      <c r="E844" t="s">
        <v>4897</v>
      </c>
      <c r="F844" t="s">
        <v>61</v>
      </c>
      <c r="G844" t="s">
        <v>4879</v>
      </c>
    </row>
    <row r="845" spans="1:7" x14ac:dyDescent="0.25">
      <c r="A845">
        <v>309254270</v>
      </c>
      <c r="B845" t="s">
        <v>19382</v>
      </c>
      <c r="C845" t="s">
        <v>18489</v>
      </c>
      <c r="D845" t="s">
        <v>4897</v>
      </c>
      <c r="E845" t="s">
        <v>4897</v>
      </c>
      <c r="F845" t="s">
        <v>61</v>
      </c>
      <c r="G845" t="s">
        <v>4879</v>
      </c>
    </row>
    <row r="846" spans="1:7" x14ac:dyDescent="0.25">
      <c r="A846">
        <v>309254056</v>
      </c>
      <c r="B846" t="s">
        <v>19383</v>
      </c>
      <c r="C846" t="s">
        <v>18489</v>
      </c>
      <c r="D846" t="s">
        <v>4897</v>
      </c>
      <c r="E846" t="s">
        <v>4897</v>
      </c>
      <c r="F846" t="s">
        <v>61</v>
      </c>
      <c r="G846" t="s">
        <v>4879</v>
      </c>
    </row>
    <row r="847" spans="1:7" x14ac:dyDescent="0.25">
      <c r="A847">
        <v>309254054</v>
      </c>
      <c r="B847" t="s">
        <v>19384</v>
      </c>
      <c r="C847" t="s">
        <v>18489</v>
      </c>
      <c r="D847" t="s">
        <v>4897</v>
      </c>
      <c r="E847" t="s">
        <v>4897</v>
      </c>
      <c r="F847" t="s">
        <v>61</v>
      </c>
      <c r="G847" t="s">
        <v>4879</v>
      </c>
    </row>
    <row r="848" spans="1:7" x14ac:dyDescent="0.25">
      <c r="A848">
        <v>309254044</v>
      </c>
      <c r="B848" t="s">
        <v>19385</v>
      </c>
      <c r="C848" t="s">
        <v>18489</v>
      </c>
      <c r="D848" t="s">
        <v>4897</v>
      </c>
      <c r="E848" t="s">
        <v>4897</v>
      </c>
      <c r="F848" t="s">
        <v>61</v>
      </c>
      <c r="G848" t="s">
        <v>4879</v>
      </c>
    </row>
    <row r="849" spans="1:7" x14ac:dyDescent="0.25">
      <c r="A849">
        <v>309254052</v>
      </c>
      <c r="B849" t="s">
        <v>19386</v>
      </c>
      <c r="C849" t="s">
        <v>18489</v>
      </c>
      <c r="D849" t="s">
        <v>4897</v>
      </c>
      <c r="E849" t="s">
        <v>4897</v>
      </c>
      <c r="F849" t="s">
        <v>61</v>
      </c>
      <c r="G849" t="s">
        <v>4879</v>
      </c>
    </row>
    <row r="850" spans="1:7" x14ac:dyDescent="0.25">
      <c r="A850">
        <v>309254050</v>
      </c>
      <c r="B850" t="s">
        <v>19387</v>
      </c>
      <c r="C850" t="s">
        <v>18489</v>
      </c>
      <c r="D850" t="s">
        <v>4897</v>
      </c>
      <c r="E850" t="s">
        <v>4897</v>
      </c>
      <c r="F850" t="s">
        <v>61</v>
      </c>
      <c r="G850" t="s">
        <v>4879</v>
      </c>
    </row>
    <row r="851" spans="1:7" x14ac:dyDescent="0.25">
      <c r="A851">
        <v>309254048</v>
      </c>
      <c r="B851" t="s">
        <v>19388</v>
      </c>
      <c r="C851" t="s">
        <v>18489</v>
      </c>
      <c r="D851" t="s">
        <v>4897</v>
      </c>
      <c r="E851" t="s">
        <v>4897</v>
      </c>
      <c r="F851" t="s">
        <v>61</v>
      </c>
      <c r="G851" t="s">
        <v>4879</v>
      </c>
    </row>
    <row r="852" spans="1:7" x14ac:dyDescent="0.25">
      <c r="A852">
        <v>309254046</v>
      </c>
      <c r="B852" t="s">
        <v>19389</v>
      </c>
      <c r="C852" t="s">
        <v>18489</v>
      </c>
      <c r="D852" t="s">
        <v>4897</v>
      </c>
      <c r="E852" t="s">
        <v>4897</v>
      </c>
      <c r="F852" t="s">
        <v>61</v>
      </c>
      <c r="G852" t="s">
        <v>4879</v>
      </c>
    </row>
    <row r="853" spans="1:7" x14ac:dyDescent="0.25">
      <c r="A853">
        <v>309255608</v>
      </c>
      <c r="B853" t="s">
        <v>19390</v>
      </c>
      <c r="C853" t="s">
        <v>18489</v>
      </c>
      <c r="D853" t="s">
        <v>4897</v>
      </c>
      <c r="E853" t="s">
        <v>4897</v>
      </c>
      <c r="F853" t="s">
        <v>61</v>
      </c>
      <c r="G853" t="s">
        <v>4879</v>
      </c>
    </row>
    <row r="854" spans="1:7" x14ac:dyDescent="0.25">
      <c r="A854">
        <v>309255606</v>
      </c>
      <c r="B854" t="s">
        <v>19391</v>
      </c>
      <c r="C854" t="s">
        <v>18489</v>
      </c>
      <c r="D854" t="s">
        <v>4897</v>
      </c>
      <c r="E854" t="s">
        <v>4897</v>
      </c>
      <c r="F854" t="s">
        <v>61</v>
      </c>
      <c r="G854" t="s">
        <v>4879</v>
      </c>
    </row>
    <row r="855" spans="1:7" x14ac:dyDescent="0.25">
      <c r="A855">
        <v>309255596</v>
      </c>
      <c r="B855" t="s">
        <v>19392</v>
      </c>
      <c r="C855" t="s">
        <v>18489</v>
      </c>
      <c r="D855" t="s">
        <v>4897</v>
      </c>
      <c r="E855" t="s">
        <v>4897</v>
      </c>
      <c r="F855" t="s">
        <v>61</v>
      </c>
      <c r="G855" t="s">
        <v>4879</v>
      </c>
    </row>
    <row r="856" spans="1:7" x14ac:dyDescent="0.25">
      <c r="A856">
        <v>309255604</v>
      </c>
      <c r="B856" t="s">
        <v>19393</v>
      </c>
      <c r="C856" t="s">
        <v>18489</v>
      </c>
      <c r="D856" t="s">
        <v>4897</v>
      </c>
      <c r="E856" t="s">
        <v>4897</v>
      </c>
      <c r="F856" t="s">
        <v>61</v>
      </c>
      <c r="G856" t="s">
        <v>4879</v>
      </c>
    </row>
    <row r="857" spans="1:7" x14ac:dyDescent="0.25">
      <c r="A857">
        <v>309255602</v>
      </c>
      <c r="B857" t="s">
        <v>19394</v>
      </c>
      <c r="C857" t="s">
        <v>18489</v>
      </c>
      <c r="D857" t="s">
        <v>4897</v>
      </c>
      <c r="E857" t="s">
        <v>4897</v>
      </c>
      <c r="F857" t="s">
        <v>61</v>
      </c>
      <c r="G857" t="s">
        <v>4879</v>
      </c>
    </row>
    <row r="858" spans="1:7" x14ac:dyDescent="0.25">
      <c r="A858">
        <v>309255600</v>
      </c>
      <c r="B858" t="s">
        <v>19395</v>
      </c>
      <c r="C858" t="s">
        <v>18489</v>
      </c>
      <c r="D858" t="s">
        <v>4897</v>
      </c>
      <c r="E858" t="s">
        <v>4897</v>
      </c>
      <c r="F858" t="s">
        <v>61</v>
      </c>
      <c r="G858" t="s">
        <v>4879</v>
      </c>
    </row>
    <row r="859" spans="1:7" x14ac:dyDescent="0.25">
      <c r="A859">
        <v>309255598</v>
      </c>
      <c r="B859" t="s">
        <v>19396</v>
      </c>
      <c r="C859" t="s">
        <v>18489</v>
      </c>
      <c r="D859" t="s">
        <v>4897</v>
      </c>
      <c r="E859" t="s">
        <v>4897</v>
      </c>
      <c r="F859" t="s">
        <v>61</v>
      </c>
      <c r="G859" t="s">
        <v>4879</v>
      </c>
    </row>
    <row r="860" spans="1:7" x14ac:dyDescent="0.25">
      <c r="A860">
        <v>309255384</v>
      </c>
      <c r="B860" t="s">
        <v>19397</v>
      </c>
      <c r="C860" t="s">
        <v>18489</v>
      </c>
      <c r="D860" t="s">
        <v>4897</v>
      </c>
      <c r="E860" t="s">
        <v>4897</v>
      </c>
      <c r="F860" t="s">
        <v>61</v>
      </c>
      <c r="G860" t="s">
        <v>4879</v>
      </c>
    </row>
    <row r="861" spans="1:7" x14ac:dyDescent="0.25">
      <c r="A861">
        <v>309255374</v>
      </c>
      <c r="B861" t="s">
        <v>19398</v>
      </c>
      <c r="C861" t="s">
        <v>18489</v>
      </c>
      <c r="D861" t="s">
        <v>4897</v>
      </c>
      <c r="E861" t="s">
        <v>4897</v>
      </c>
      <c r="F861" t="s">
        <v>61</v>
      </c>
      <c r="G861" t="s">
        <v>4879</v>
      </c>
    </row>
    <row r="862" spans="1:7" x14ac:dyDescent="0.25">
      <c r="A862">
        <v>309255372</v>
      </c>
      <c r="B862" t="s">
        <v>19399</v>
      </c>
      <c r="C862" t="s">
        <v>18489</v>
      </c>
      <c r="D862" t="s">
        <v>4897</v>
      </c>
      <c r="E862" t="s">
        <v>4897</v>
      </c>
      <c r="F862" t="s">
        <v>61</v>
      </c>
      <c r="G862" t="s">
        <v>4879</v>
      </c>
    </row>
    <row r="863" spans="1:7" x14ac:dyDescent="0.25">
      <c r="A863">
        <v>309255382</v>
      </c>
      <c r="B863" t="s">
        <v>19400</v>
      </c>
      <c r="C863" t="s">
        <v>18489</v>
      </c>
      <c r="D863" t="s">
        <v>4897</v>
      </c>
      <c r="E863" t="s">
        <v>4897</v>
      </c>
      <c r="F863" t="s">
        <v>61</v>
      </c>
      <c r="G863" t="s">
        <v>4879</v>
      </c>
    </row>
    <row r="864" spans="1:7" x14ac:dyDescent="0.25">
      <c r="A864">
        <v>309255380</v>
      </c>
      <c r="B864" t="s">
        <v>19401</v>
      </c>
      <c r="C864" t="s">
        <v>18489</v>
      </c>
      <c r="D864" t="s">
        <v>4897</v>
      </c>
      <c r="E864" t="s">
        <v>4897</v>
      </c>
      <c r="F864" t="s">
        <v>61</v>
      </c>
      <c r="G864" t="s">
        <v>4879</v>
      </c>
    </row>
    <row r="865" spans="1:7" x14ac:dyDescent="0.25">
      <c r="A865">
        <v>309255378</v>
      </c>
      <c r="B865" t="s">
        <v>19402</v>
      </c>
      <c r="C865" t="s">
        <v>18489</v>
      </c>
      <c r="D865" t="s">
        <v>4897</v>
      </c>
      <c r="E865" t="s">
        <v>4897</v>
      </c>
      <c r="F865" t="s">
        <v>61</v>
      </c>
      <c r="G865" t="s">
        <v>4879</v>
      </c>
    </row>
    <row r="866" spans="1:7" x14ac:dyDescent="0.25">
      <c r="A866">
        <v>309255376</v>
      </c>
      <c r="B866" t="s">
        <v>19403</v>
      </c>
      <c r="C866" t="s">
        <v>18489</v>
      </c>
      <c r="D866" t="s">
        <v>4897</v>
      </c>
      <c r="E866" t="s">
        <v>4897</v>
      </c>
      <c r="F866" t="s">
        <v>61</v>
      </c>
      <c r="G866" t="s">
        <v>4879</v>
      </c>
    </row>
    <row r="867" spans="1:7" x14ac:dyDescent="0.25">
      <c r="A867">
        <v>309255160</v>
      </c>
      <c r="B867" t="s">
        <v>19404</v>
      </c>
      <c r="C867" t="s">
        <v>18489</v>
      </c>
      <c r="D867" t="s">
        <v>4897</v>
      </c>
      <c r="E867" t="s">
        <v>4897</v>
      </c>
      <c r="F867" t="s">
        <v>61</v>
      </c>
      <c r="G867" t="s">
        <v>4879</v>
      </c>
    </row>
    <row r="868" spans="1:7" x14ac:dyDescent="0.25">
      <c r="A868">
        <v>309255158</v>
      </c>
      <c r="B868" t="s">
        <v>19405</v>
      </c>
      <c r="C868" t="s">
        <v>18489</v>
      </c>
      <c r="D868" t="s">
        <v>4897</v>
      </c>
      <c r="E868" t="s">
        <v>4897</v>
      </c>
      <c r="F868" t="s">
        <v>61</v>
      </c>
      <c r="G868" t="s">
        <v>4879</v>
      </c>
    </row>
    <row r="869" spans="1:7" x14ac:dyDescent="0.25">
      <c r="A869">
        <v>309255148</v>
      </c>
      <c r="B869" t="s">
        <v>19406</v>
      </c>
      <c r="C869" t="s">
        <v>18489</v>
      </c>
      <c r="D869" t="s">
        <v>4897</v>
      </c>
      <c r="E869" t="s">
        <v>4897</v>
      </c>
      <c r="F869" t="s">
        <v>61</v>
      </c>
      <c r="G869" t="s">
        <v>4879</v>
      </c>
    </row>
    <row r="870" spans="1:7" x14ac:dyDescent="0.25">
      <c r="A870">
        <v>309255156</v>
      </c>
      <c r="B870" t="s">
        <v>19407</v>
      </c>
      <c r="C870" t="s">
        <v>18489</v>
      </c>
      <c r="D870" t="s">
        <v>4897</v>
      </c>
      <c r="E870" t="s">
        <v>4897</v>
      </c>
      <c r="F870" t="s">
        <v>61</v>
      </c>
      <c r="G870" t="s">
        <v>4879</v>
      </c>
    </row>
    <row r="871" spans="1:7" x14ac:dyDescent="0.25">
      <c r="A871">
        <v>309255154</v>
      </c>
      <c r="B871" t="s">
        <v>19408</v>
      </c>
      <c r="C871" t="s">
        <v>18489</v>
      </c>
      <c r="D871" t="s">
        <v>4897</v>
      </c>
      <c r="E871" t="s">
        <v>4897</v>
      </c>
      <c r="F871" t="s">
        <v>61</v>
      </c>
      <c r="G871" t="s">
        <v>4879</v>
      </c>
    </row>
    <row r="872" spans="1:7" x14ac:dyDescent="0.25">
      <c r="A872">
        <v>309255152</v>
      </c>
      <c r="B872" t="s">
        <v>19409</v>
      </c>
      <c r="C872" t="s">
        <v>18489</v>
      </c>
      <c r="D872" t="s">
        <v>4897</v>
      </c>
      <c r="E872" t="s">
        <v>4897</v>
      </c>
      <c r="F872" t="s">
        <v>61</v>
      </c>
      <c r="G872" t="s">
        <v>4879</v>
      </c>
    </row>
    <row r="873" spans="1:7" x14ac:dyDescent="0.25">
      <c r="A873">
        <v>309255150</v>
      </c>
      <c r="B873" t="s">
        <v>19410</v>
      </c>
      <c r="C873" t="s">
        <v>18489</v>
      </c>
      <c r="D873" t="s">
        <v>4897</v>
      </c>
      <c r="E873" t="s">
        <v>4897</v>
      </c>
      <c r="F873" t="s">
        <v>61</v>
      </c>
      <c r="G873" t="s">
        <v>4879</v>
      </c>
    </row>
    <row r="874" spans="1:7" x14ac:dyDescent="0.25">
      <c r="A874">
        <v>309254938</v>
      </c>
      <c r="B874" t="s">
        <v>19411</v>
      </c>
      <c r="C874" t="s">
        <v>18489</v>
      </c>
      <c r="D874" t="s">
        <v>4897</v>
      </c>
      <c r="E874" t="s">
        <v>4897</v>
      </c>
      <c r="F874" t="s">
        <v>61</v>
      </c>
      <c r="G874" t="s">
        <v>4879</v>
      </c>
    </row>
    <row r="875" spans="1:7" x14ac:dyDescent="0.25">
      <c r="A875">
        <v>309254936</v>
      </c>
      <c r="B875" t="s">
        <v>19412</v>
      </c>
      <c r="C875" t="s">
        <v>18489</v>
      </c>
      <c r="D875" t="s">
        <v>4897</v>
      </c>
      <c r="E875" t="s">
        <v>4897</v>
      </c>
      <c r="F875" t="s">
        <v>61</v>
      </c>
      <c r="G875" t="s">
        <v>4879</v>
      </c>
    </row>
    <row r="876" spans="1:7" x14ac:dyDescent="0.25">
      <c r="A876">
        <v>309254926</v>
      </c>
      <c r="B876" t="s">
        <v>19413</v>
      </c>
      <c r="C876" t="s">
        <v>18489</v>
      </c>
      <c r="D876" t="s">
        <v>4897</v>
      </c>
      <c r="E876" t="s">
        <v>4897</v>
      </c>
      <c r="F876" t="s">
        <v>61</v>
      </c>
      <c r="G876" t="s">
        <v>4879</v>
      </c>
    </row>
    <row r="877" spans="1:7" x14ac:dyDescent="0.25">
      <c r="A877">
        <v>309254934</v>
      </c>
      <c r="B877" t="s">
        <v>19414</v>
      </c>
      <c r="C877" t="s">
        <v>18489</v>
      </c>
      <c r="D877" t="s">
        <v>4897</v>
      </c>
      <c r="E877" t="s">
        <v>4897</v>
      </c>
      <c r="F877" t="s">
        <v>61</v>
      </c>
      <c r="G877" t="s">
        <v>4879</v>
      </c>
    </row>
    <row r="878" spans="1:7" x14ac:dyDescent="0.25">
      <c r="A878">
        <v>309254932</v>
      </c>
      <c r="B878" t="s">
        <v>19415</v>
      </c>
      <c r="C878" t="s">
        <v>18489</v>
      </c>
      <c r="D878" t="s">
        <v>4897</v>
      </c>
      <c r="E878" t="s">
        <v>4897</v>
      </c>
      <c r="F878" t="s">
        <v>61</v>
      </c>
      <c r="G878" t="s">
        <v>4879</v>
      </c>
    </row>
    <row r="879" spans="1:7" x14ac:dyDescent="0.25">
      <c r="A879">
        <v>309254930</v>
      </c>
      <c r="B879" t="s">
        <v>19416</v>
      </c>
      <c r="C879" t="s">
        <v>18489</v>
      </c>
      <c r="D879" t="s">
        <v>4897</v>
      </c>
      <c r="E879" t="s">
        <v>4897</v>
      </c>
      <c r="F879" t="s">
        <v>61</v>
      </c>
      <c r="G879" t="s">
        <v>4879</v>
      </c>
    </row>
    <row r="880" spans="1:7" x14ac:dyDescent="0.25">
      <c r="A880">
        <v>309254928</v>
      </c>
      <c r="B880" t="s">
        <v>19417</v>
      </c>
      <c r="C880" t="s">
        <v>18489</v>
      </c>
      <c r="D880" t="s">
        <v>4897</v>
      </c>
      <c r="E880" t="s">
        <v>4897</v>
      </c>
      <c r="F880" t="s">
        <v>61</v>
      </c>
      <c r="G880" t="s">
        <v>4879</v>
      </c>
    </row>
    <row r="881" spans="1:7" x14ac:dyDescent="0.25">
      <c r="A881">
        <v>309254714</v>
      </c>
      <c r="B881" t="s">
        <v>19418</v>
      </c>
      <c r="C881" t="s">
        <v>18489</v>
      </c>
      <c r="D881" t="s">
        <v>4897</v>
      </c>
      <c r="E881" t="s">
        <v>4897</v>
      </c>
      <c r="F881" t="s">
        <v>61</v>
      </c>
      <c r="G881" t="s">
        <v>4879</v>
      </c>
    </row>
    <row r="882" spans="1:7" x14ac:dyDescent="0.25">
      <c r="A882">
        <v>309254712</v>
      </c>
      <c r="B882" t="s">
        <v>19419</v>
      </c>
      <c r="C882" t="s">
        <v>18489</v>
      </c>
      <c r="D882" t="s">
        <v>4897</v>
      </c>
      <c r="E882" t="s">
        <v>4897</v>
      </c>
      <c r="F882" t="s">
        <v>61</v>
      </c>
      <c r="G882" t="s">
        <v>4879</v>
      </c>
    </row>
    <row r="883" spans="1:7" x14ac:dyDescent="0.25">
      <c r="A883">
        <v>309254702</v>
      </c>
      <c r="B883" t="s">
        <v>19420</v>
      </c>
      <c r="C883" t="s">
        <v>18489</v>
      </c>
      <c r="D883" t="s">
        <v>4897</v>
      </c>
      <c r="E883" t="s">
        <v>4897</v>
      </c>
      <c r="F883" t="s">
        <v>61</v>
      </c>
      <c r="G883" t="s">
        <v>4879</v>
      </c>
    </row>
    <row r="884" spans="1:7" x14ac:dyDescent="0.25">
      <c r="A884">
        <v>309254710</v>
      </c>
      <c r="B884" t="s">
        <v>19421</v>
      </c>
      <c r="C884" t="s">
        <v>18489</v>
      </c>
      <c r="D884" t="s">
        <v>4897</v>
      </c>
      <c r="E884" t="s">
        <v>4897</v>
      </c>
      <c r="F884" t="s">
        <v>61</v>
      </c>
      <c r="G884" t="s">
        <v>4879</v>
      </c>
    </row>
    <row r="885" spans="1:7" x14ac:dyDescent="0.25">
      <c r="A885">
        <v>309254708</v>
      </c>
      <c r="B885" t="s">
        <v>19422</v>
      </c>
      <c r="C885" t="s">
        <v>18489</v>
      </c>
      <c r="D885" t="s">
        <v>4897</v>
      </c>
      <c r="E885" t="s">
        <v>4897</v>
      </c>
      <c r="F885" t="s">
        <v>61</v>
      </c>
      <c r="G885" t="s">
        <v>4879</v>
      </c>
    </row>
    <row r="886" spans="1:7" x14ac:dyDescent="0.25">
      <c r="A886">
        <v>309254706</v>
      </c>
      <c r="B886" t="s">
        <v>19423</v>
      </c>
      <c r="C886" t="s">
        <v>18489</v>
      </c>
      <c r="D886" t="s">
        <v>4897</v>
      </c>
      <c r="E886" t="s">
        <v>4897</v>
      </c>
      <c r="F886" t="s">
        <v>61</v>
      </c>
      <c r="G886" t="s">
        <v>4879</v>
      </c>
    </row>
    <row r="887" spans="1:7" x14ac:dyDescent="0.25">
      <c r="A887">
        <v>309254704</v>
      </c>
      <c r="B887" t="s">
        <v>19424</v>
      </c>
      <c r="C887" t="s">
        <v>18489</v>
      </c>
      <c r="D887" t="s">
        <v>4897</v>
      </c>
      <c r="E887" t="s">
        <v>4897</v>
      </c>
      <c r="F887" t="s">
        <v>61</v>
      </c>
      <c r="G887" t="s">
        <v>4879</v>
      </c>
    </row>
    <row r="888" spans="1:7" x14ac:dyDescent="0.25">
      <c r="A888">
        <v>309254490</v>
      </c>
      <c r="B888" t="s">
        <v>19425</v>
      </c>
      <c r="C888" t="s">
        <v>18489</v>
      </c>
      <c r="D888" t="s">
        <v>4897</v>
      </c>
      <c r="E888" t="s">
        <v>4897</v>
      </c>
      <c r="F888" t="s">
        <v>61</v>
      </c>
      <c r="G888" t="s">
        <v>4879</v>
      </c>
    </row>
    <row r="889" spans="1:7" x14ac:dyDescent="0.25">
      <c r="A889">
        <v>309254488</v>
      </c>
      <c r="B889" t="s">
        <v>19426</v>
      </c>
      <c r="C889" t="s">
        <v>18489</v>
      </c>
      <c r="D889" t="s">
        <v>4897</v>
      </c>
      <c r="E889" t="s">
        <v>4897</v>
      </c>
      <c r="F889" t="s">
        <v>61</v>
      </c>
      <c r="G889" t="s">
        <v>4879</v>
      </c>
    </row>
    <row r="890" spans="1:7" x14ac:dyDescent="0.25">
      <c r="A890">
        <v>309254478</v>
      </c>
      <c r="B890" t="s">
        <v>19427</v>
      </c>
      <c r="C890" t="s">
        <v>18489</v>
      </c>
      <c r="D890" t="s">
        <v>4897</v>
      </c>
      <c r="E890" t="s">
        <v>4897</v>
      </c>
      <c r="F890" t="s">
        <v>61</v>
      </c>
      <c r="G890" t="s">
        <v>4879</v>
      </c>
    </row>
    <row r="891" spans="1:7" x14ac:dyDescent="0.25">
      <c r="A891">
        <v>309254486</v>
      </c>
      <c r="B891" t="s">
        <v>19428</v>
      </c>
      <c r="C891" t="s">
        <v>18489</v>
      </c>
      <c r="D891" t="s">
        <v>4897</v>
      </c>
      <c r="E891" t="s">
        <v>4897</v>
      </c>
      <c r="F891" t="s">
        <v>61</v>
      </c>
      <c r="G891" t="s">
        <v>4879</v>
      </c>
    </row>
    <row r="892" spans="1:7" x14ac:dyDescent="0.25">
      <c r="A892">
        <v>309254484</v>
      </c>
      <c r="B892" t="s">
        <v>19429</v>
      </c>
      <c r="C892" t="s">
        <v>18489</v>
      </c>
      <c r="D892" t="s">
        <v>4897</v>
      </c>
      <c r="E892" t="s">
        <v>4897</v>
      </c>
      <c r="F892" t="s">
        <v>61</v>
      </c>
      <c r="G892" t="s">
        <v>4879</v>
      </c>
    </row>
    <row r="893" spans="1:7" x14ac:dyDescent="0.25">
      <c r="A893">
        <v>309254482</v>
      </c>
      <c r="B893" t="s">
        <v>19430</v>
      </c>
      <c r="C893" t="s">
        <v>18489</v>
      </c>
      <c r="D893" t="s">
        <v>4897</v>
      </c>
      <c r="E893" t="s">
        <v>4897</v>
      </c>
      <c r="F893" t="s">
        <v>61</v>
      </c>
      <c r="G893" t="s">
        <v>4879</v>
      </c>
    </row>
    <row r="894" spans="1:7" x14ac:dyDescent="0.25">
      <c r="A894">
        <v>309254480</v>
      </c>
      <c r="B894" t="s">
        <v>19431</v>
      </c>
      <c r="C894" t="s">
        <v>18489</v>
      </c>
      <c r="D894" t="s">
        <v>4897</v>
      </c>
      <c r="E894" t="s">
        <v>4897</v>
      </c>
      <c r="F894" t="s">
        <v>61</v>
      </c>
      <c r="G894" t="s">
        <v>4879</v>
      </c>
    </row>
    <row r="895" spans="1:7" x14ac:dyDescent="0.25">
      <c r="A895">
        <v>309254266</v>
      </c>
      <c r="B895" t="s">
        <v>19432</v>
      </c>
      <c r="C895" t="s">
        <v>18489</v>
      </c>
      <c r="D895" t="s">
        <v>4897</v>
      </c>
      <c r="E895" t="s">
        <v>4897</v>
      </c>
      <c r="F895" t="s">
        <v>61</v>
      </c>
      <c r="G895" t="s">
        <v>4879</v>
      </c>
    </row>
    <row r="896" spans="1:7" x14ac:dyDescent="0.25">
      <c r="A896">
        <v>309254264</v>
      </c>
      <c r="B896" t="s">
        <v>19433</v>
      </c>
      <c r="C896" t="s">
        <v>18489</v>
      </c>
      <c r="D896" t="s">
        <v>4897</v>
      </c>
      <c r="E896" t="s">
        <v>4897</v>
      </c>
      <c r="F896" t="s">
        <v>61</v>
      </c>
      <c r="G896" t="s">
        <v>4879</v>
      </c>
    </row>
    <row r="897" spans="1:7" x14ac:dyDescent="0.25">
      <c r="A897">
        <v>309254254</v>
      </c>
      <c r="B897" t="s">
        <v>19434</v>
      </c>
      <c r="C897" t="s">
        <v>18489</v>
      </c>
      <c r="D897" t="s">
        <v>19435</v>
      </c>
      <c r="E897" t="s">
        <v>19435</v>
      </c>
      <c r="F897" t="s">
        <v>61</v>
      </c>
      <c r="G897" t="s">
        <v>4879</v>
      </c>
    </row>
    <row r="898" spans="1:7" x14ac:dyDescent="0.25">
      <c r="A898">
        <v>309254262</v>
      </c>
      <c r="B898" t="s">
        <v>19436</v>
      </c>
      <c r="C898" t="s">
        <v>18489</v>
      </c>
      <c r="D898" t="s">
        <v>4897</v>
      </c>
      <c r="E898" t="s">
        <v>4897</v>
      </c>
      <c r="F898" t="s">
        <v>61</v>
      </c>
      <c r="G898" t="s">
        <v>4879</v>
      </c>
    </row>
    <row r="899" spans="1:7" x14ac:dyDescent="0.25">
      <c r="A899">
        <v>309254260</v>
      </c>
      <c r="B899" t="s">
        <v>19437</v>
      </c>
      <c r="C899" t="s">
        <v>18489</v>
      </c>
      <c r="D899" t="s">
        <v>4897</v>
      </c>
      <c r="E899" t="s">
        <v>4897</v>
      </c>
      <c r="F899" t="s">
        <v>61</v>
      </c>
      <c r="G899" t="s">
        <v>4879</v>
      </c>
    </row>
    <row r="900" spans="1:7" x14ac:dyDescent="0.25">
      <c r="A900">
        <v>309254258</v>
      </c>
      <c r="B900" t="s">
        <v>19438</v>
      </c>
      <c r="C900" t="s">
        <v>18489</v>
      </c>
      <c r="D900" t="s">
        <v>4897</v>
      </c>
      <c r="E900" t="s">
        <v>4897</v>
      </c>
      <c r="F900" t="s">
        <v>61</v>
      </c>
      <c r="G900" t="s">
        <v>4879</v>
      </c>
    </row>
    <row r="901" spans="1:7" x14ac:dyDescent="0.25">
      <c r="A901">
        <v>309254256</v>
      </c>
      <c r="B901" t="s">
        <v>19439</v>
      </c>
      <c r="C901" t="s">
        <v>18489</v>
      </c>
      <c r="D901" t="s">
        <v>4897</v>
      </c>
      <c r="E901" t="s">
        <v>4897</v>
      </c>
      <c r="F901" t="s">
        <v>61</v>
      </c>
      <c r="G901" t="s">
        <v>4879</v>
      </c>
    </row>
    <row r="902" spans="1:7" x14ac:dyDescent="0.25">
      <c r="A902">
        <v>309254042</v>
      </c>
      <c r="B902" t="s">
        <v>19440</v>
      </c>
      <c r="C902" t="s">
        <v>18489</v>
      </c>
      <c r="D902" t="s">
        <v>4897</v>
      </c>
      <c r="E902" t="s">
        <v>4897</v>
      </c>
      <c r="F902" t="s">
        <v>61</v>
      </c>
      <c r="G902" t="s">
        <v>4879</v>
      </c>
    </row>
    <row r="903" spans="1:7" x14ac:dyDescent="0.25">
      <c r="A903">
        <v>309254040</v>
      </c>
      <c r="B903" t="s">
        <v>19441</v>
      </c>
      <c r="C903" t="s">
        <v>18489</v>
      </c>
      <c r="D903" t="s">
        <v>4897</v>
      </c>
      <c r="E903" t="s">
        <v>4897</v>
      </c>
      <c r="F903" t="s">
        <v>61</v>
      </c>
      <c r="G903" t="s">
        <v>4879</v>
      </c>
    </row>
    <row r="904" spans="1:7" x14ac:dyDescent="0.25">
      <c r="A904">
        <v>309254030</v>
      </c>
      <c r="B904" t="s">
        <v>19442</v>
      </c>
      <c r="C904" t="s">
        <v>18489</v>
      </c>
      <c r="D904" t="s">
        <v>4897</v>
      </c>
      <c r="E904" t="s">
        <v>4897</v>
      </c>
      <c r="F904" t="s">
        <v>61</v>
      </c>
      <c r="G904" t="s">
        <v>4879</v>
      </c>
    </row>
    <row r="905" spans="1:7" x14ac:dyDescent="0.25">
      <c r="A905">
        <v>309254038</v>
      </c>
      <c r="B905" t="s">
        <v>19443</v>
      </c>
      <c r="C905" t="s">
        <v>18489</v>
      </c>
      <c r="D905" t="s">
        <v>4897</v>
      </c>
      <c r="E905" t="s">
        <v>4897</v>
      </c>
      <c r="F905" t="s">
        <v>61</v>
      </c>
      <c r="G905" t="s">
        <v>4879</v>
      </c>
    </row>
    <row r="906" spans="1:7" x14ac:dyDescent="0.25">
      <c r="A906">
        <v>309254036</v>
      </c>
      <c r="B906" t="s">
        <v>19444</v>
      </c>
      <c r="C906" t="s">
        <v>18489</v>
      </c>
      <c r="D906" t="s">
        <v>4897</v>
      </c>
      <c r="E906" t="s">
        <v>4897</v>
      </c>
      <c r="F906" t="s">
        <v>61</v>
      </c>
      <c r="G906" t="s">
        <v>4879</v>
      </c>
    </row>
    <row r="907" spans="1:7" x14ac:dyDescent="0.25">
      <c r="A907">
        <v>309254034</v>
      </c>
      <c r="B907" t="s">
        <v>19445</v>
      </c>
      <c r="C907" t="s">
        <v>18489</v>
      </c>
      <c r="D907" t="s">
        <v>19446</v>
      </c>
      <c r="E907" t="s">
        <v>19446</v>
      </c>
      <c r="F907" t="s">
        <v>61</v>
      </c>
      <c r="G907" t="s">
        <v>4879</v>
      </c>
    </row>
    <row r="908" spans="1:7" x14ac:dyDescent="0.25">
      <c r="A908">
        <v>304732440</v>
      </c>
      <c r="B908" t="s">
        <v>19447</v>
      </c>
      <c r="C908" t="s">
        <v>18489</v>
      </c>
      <c r="D908" t="s">
        <v>4897</v>
      </c>
      <c r="E908" t="s">
        <v>4897</v>
      </c>
      <c r="F908" t="s">
        <v>61</v>
      </c>
      <c r="G908" t="s">
        <v>4879</v>
      </c>
    </row>
    <row r="909" spans="1:7" x14ac:dyDescent="0.25">
      <c r="A909">
        <v>304732442</v>
      </c>
      <c r="B909" t="s">
        <v>19448</v>
      </c>
      <c r="C909" t="s">
        <v>18489</v>
      </c>
      <c r="D909" t="s">
        <v>4897</v>
      </c>
      <c r="E909" t="s">
        <v>4897</v>
      </c>
      <c r="F909" t="s">
        <v>61</v>
      </c>
      <c r="G909" t="s">
        <v>4879</v>
      </c>
    </row>
    <row r="910" spans="1:7" x14ac:dyDescent="0.25">
      <c r="A910">
        <v>304732444</v>
      </c>
      <c r="B910" t="s">
        <v>19449</v>
      </c>
      <c r="C910" t="s">
        <v>18489</v>
      </c>
      <c r="D910" t="s">
        <v>4897</v>
      </c>
      <c r="E910" t="s">
        <v>4897</v>
      </c>
      <c r="F910" t="s">
        <v>61</v>
      </c>
      <c r="G910" t="s">
        <v>4879</v>
      </c>
    </row>
    <row r="911" spans="1:7" x14ac:dyDescent="0.25">
      <c r="A911">
        <v>304732446</v>
      </c>
      <c r="B911" t="s">
        <v>19450</v>
      </c>
      <c r="C911" t="s">
        <v>18489</v>
      </c>
      <c r="D911" t="s">
        <v>4897</v>
      </c>
      <c r="E911" t="s">
        <v>4897</v>
      </c>
      <c r="F911" t="s">
        <v>61</v>
      </c>
      <c r="G911" t="s">
        <v>4879</v>
      </c>
    </row>
    <row r="912" spans="1:7" x14ac:dyDescent="0.25">
      <c r="A912">
        <v>304732448</v>
      </c>
      <c r="B912" t="s">
        <v>19451</v>
      </c>
      <c r="C912" t="s">
        <v>18489</v>
      </c>
      <c r="D912" t="s">
        <v>4897</v>
      </c>
      <c r="E912" t="s">
        <v>4897</v>
      </c>
      <c r="F912" t="s">
        <v>61</v>
      </c>
      <c r="G912" t="s">
        <v>4879</v>
      </c>
    </row>
    <row r="913" spans="1:7" x14ac:dyDescent="0.25">
      <c r="A913">
        <v>304732450</v>
      </c>
      <c r="B913" t="s">
        <v>19452</v>
      </c>
      <c r="C913" t="s">
        <v>18489</v>
      </c>
      <c r="D913" t="s">
        <v>4897</v>
      </c>
      <c r="E913" t="s">
        <v>4897</v>
      </c>
      <c r="F913" t="s">
        <v>61</v>
      </c>
      <c r="G913" t="s">
        <v>4879</v>
      </c>
    </row>
    <row r="914" spans="1:7" x14ac:dyDescent="0.25">
      <c r="A914">
        <v>304732452</v>
      </c>
      <c r="B914" t="s">
        <v>19453</v>
      </c>
      <c r="C914" t="s">
        <v>18489</v>
      </c>
      <c r="D914" t="s">
        <v>4897</v>
      </c>
      <c r="E914" t="s">
        <v>4897</v>
      </c>
      <c r="F914" t="s">
        <v>61</v>
      </c>
      <c r="G914" t="s">
        <v>4879</v>
      </c>
    </row>
    <row r="915" spans="1:7" x14ac:dyDescent="0.25">
      <c r="A915">
        <v>304732660</v>
      </c>
      <c r="B915" t="s">
        <v>19454</v>
      </c>
      <c r="C915" t="s">
        <v>18489</v>
      </c>
      <c r="D915" t="s">
        <v>19380</v>
      </c>
      <c r="E915" t="s">
        <v>19380</v>
      </c>
      <c r="F915" t="s">
        <v>61</v>
      </c>
      <c r="G915" t="s">
        <v>4879</v>
      </c>
    </row>
    <row r="916" spans="1:7" x14ac:dyDescent="0.25">
      <c r="A916">
        <v>304732662</v>
      </c>
      <c r="B916" t="s">
        <v>19455</v>
      </c>
      <c r="C916" t="s">
        <v>18489</v>
      </c>
      <c r="D916" t="s">
        <v>4897</v>
      </c>
      <c r="E916" t="s">
        <v>4897</v>
      </c>
      <c r="F916" t="s">
        <v>61</v>
      </c>
      <c r="G916" t="s">
        <v>4879</v>
      </c>
    </row>
    <row r="917" spans="1:7" x14ac:dyDescent="0.25">
      <c r="A917">
        <v>304732664</v>
      </c>
      <c r="B917" t="s">
        <v>19456</v>
      </c>
      <c r="C917" t="s">
        <v>18489</v>
      </c>
      <c r="D917" t="s">
        <v>4897</v>
      </c>
      <c r="E917" t="s">
        <v>4897</v>
      </c>
      <c r="F917" t="s">
        <v>61</v>
      </c>
      <c r="G917" t="s">
        <v>4879</v>
      </c>
    </row>
    <row r="918" spans="1:7" x14ac:dyDescent="0.25">
      <c r="A918">
        <v>304732666</v>
      </c>
      <c r="B918" t="s">
        <v>19457</v>
      </c>
      <c r="C918" t="s">
        <v>18489</v>
      </c>
      <c r="D918" t="s">
        <v>4897</v>
      </c>
      <c r="E918" t="s">
        <v>4897</v>
      </c>
      <c r="F918" t="s">
        <v>61</v>
      </c>
      <c r="G918" t="s">
        <v>4879</v>
      </c>
    </row>
    <row r="919" spans="1:7" x14ac:dyDescent="0.25">
      <c r="A919">
        <v>304732668</v>
      </c>
      <c r="B919" t="s">
        <v>19458</v>
      </c>
      <c r="C919" t="s">
        <v>18489</v>
      </c>
      <c r="D919" t="s">
        <v>4897</v>
      </c>
      <c r="E919" t="s">
        <v>4897</v>
      </c>
      <c r="F919" t="s">
        <v>61</v>
      </c>
      <c r="G919" t="s">
        <v>4879</v>
      </c>
    </row>
    <row r="920" spans="1:7" x14ac:dyDescent="0.25">
      <c r="A920">
        <v>304732670</v>
      </c>
      <c r="B920" t="s">
        <v>19459</v>
      </c>
      <c r="C920" t="s">
        <v>18489</v>
      </c>
      <c r="D920" t="s">
        <v>4897</v>
      </c>
      <c r="E920" t="s">
        <v>4897</v>
      </c>
      <c r="F920" t="s">
        <v>61</v>
      </c>
      <c r="G920" t="s">
        <v>4879</v>
      </c>
    </row>
    <row r="921" spans="1:7" x14ac:dyDescent="0.25">
      <c r="A921">
        <v>304732672</v>
      </c>
      <c r="B921" t="s">
        <v>19460</v>
      </c>
      <c r="C921" t="s">
        <v>18489</v>
      </c>
      <c r="D921" t="s">
        <v>4897</v>
      </c>
      <c r="E921" t="s">
        <v>4897</v>
      </c>
      <c r="F921" t="s">
        <v>61</v>
      </c>
      <c r="G921" t="s">
        <v>4879</v>
      </c>
    </row>
    <row r="922" spans="1:7" x14ac:dyDescent="0.25">
      <c r="A922">
        <v>304732882</v>
      </c>
      <c r="B922" t="s">
        <v>19461</v>
      </c>
      <c r="C922" t="s">
        <v>18489</v>
      </c>
      <c r="D922" t="s">
        <v>4897</v>
      </c>
      <c r="E922" t="s">
        <v>4897</v>
      </c>
      <c r="F922" t="s">
        <v>61</v>
      </c>
      <c r="G922" t="s">
        <v>4879</v>
      </c>
    </row>
    <row r="923" spans="1:7" x14ac:dyDescent="0.25">
      <c r="A923">
        <v>304732884</v>
      </c>
      <c r="B923" t="s">
        <v>19462</v>
      </c>
      <c r="C923" t="s">
        <v>18489</v>
      </c>
      <c r="D923" t="s">
        <v>4897</v>
      </c>
      <c r="E923" t="s">
        <v>4897</v>
      </c>
      <c r="F923" t="s">
        <v>61</v>
      </c>
      <c r="G923" t="s">
        <v>4879</v>
      </c>
    </row>
    <row r="924" spans="1:7" x14ac:dyDescent="0.25">
      <c r="A924">
        <v>304732886</v>
      </c>
      <c r="B924" t="s">
        <v>19463</v>
      </c>
      <c r="C924" t="s">
        <v>18489</v>
      </c>
      <c r="D924" t="s">
        <v>4897</v>
      </c>
      <c r="E924" t="s">
        <v>4897</v>
      </c>
      <c r="F924" t="s">
        <v>61</v>
      </c>
      <c r="G924" t="s">
        <v>4879</v>
      </c>
    </row>
    <row r="925" spans="1:7" x14ac:dyDescent="0.25">
      <c r="A925">
        <v>304732888</v>
      </c>
      <c r="B925" t="s">
        <v>19464</v>
      </c>
      <c r="C925" t="s">
        <v>18489</v>
      </c>
      <c r="D925" t="s">
        <v>4897</v>
      </c>
      <c r="E925" t="s">
        <v>4897</v>
      </c>
      <c r="F925" t="s">
        <v>61</v>
      </c>
      <c r="G925" t="s">
        <v>4879</v>
      </c>
    </row>
    <row r="926" spans="1:7" x14ac:dyDescent="0.25">
      <c r="A926">
        <v>304732890</v>
      </c>
      <c r="B926" t="s">
        <v>19465</v>
      </c>
      <c r="C926" t="s">
        <v>18489</v>
      </c>
      <c r="D926" t="s">
        <v>4897</v>
      </c>
      <c r="E926" t="s">
        <v>4897</v>
      </c>
      <c r="F926" t="s">
        <v>61</v>
      </c>
      <c r="G926" t="s">
        <v>4879</v>
      </c>
    </row>
    <row r="927" spans="1:7" x14ac:dyDescent="0.25">
      <c r="A927">
        <v>304732892</v>
      </c>
      <c r="B927" t="s">
        <v>19466</v>
      </c>
      <c r="C927" t="s">
        <v>18489</v>
      </c>
      <c r="D927" t="s">
        <v>4897</v>
      </c>
      <c r="E927" t="s">
        <v>4897</v>
      </c>
      <c r="F927" t="s">
        <v>61</v>
      </c>
      <c r="G927" t="s">
        <v>4879</v>
      </c>
    </row>
    <row r="928" spans="1:7" x14ac:dyDescent="0.25">
      <c r="A928">
        <v>304732894</v>
      </c>
      <c r="B928" t="s">
        <v>19467</v>
      </c>
      <c r="C928" t="s">
        <v>18489</v>
      </c>
      <c r="D928" t="s">
        <v>4897</v>
      </c>
      <c r="E928" t="s">
        <v>4897</v>
      </c>
      <c r="F928" t="s">
        <v>61</v>
      </c>
      <c r="G928" t="s">
        <v>4879</v>
      </c>
    </row>
    <row r="929" spans="1:7" x14ac:dyDescent="0.25">
      <c r="A929">
        <v>304733026</v>
      </c>
      <c r="B929" t="s">
        <v>19468</v>
      </c>
      <c r="C929" t="s">
        <v>18489</v>
      </c>
      <c r="D929" t="s">
        <v>4897</v>
      </c>
      <c r="E929" t="s">
        <v>4897</v>
      </c>
      <c r="F929" t="s">
        <v>61</v>
      </c>
      <c r="G929" t="s">
        <v>4879</v>
      </c>
    </row>
    <row r="930" spans="1:7" x14ac:dyDescent="0.25">
      <c r="A930">
        <v>304733028</v>
      </c>
      <c r="B930" t="s">
        <v>19469</v>
      </c>
      <c r="C930" t="s">
        <v>18489</v>
      </c>
      <c r="D930" t="s">
        <v>4897</v>
      </c>
      <c r="E930" t="s">
        <v>4897</v>
      </c>
      <c r="F930" t="s">
        <v>61</v>
      </c>
      <c r="G930" t="s">
        <v>4879</v>
      </c>
    </row>
    <row r="931" spans="1:7" x14ac:dyDescent="0.25">
      <c r="A931">
        <v>304733030</v>
      </c>
      <c r="B931" t="s">
        <v>19470</v>
      </c>
      <c r="C931" t="s">
        <v>18489</v>
      </c>
      <c r="D931" t="s">
        <v>18645</v>
      </c>
      <c r="E931" t="s">
        <v>18645</v>
      </c>
      <c r="F931" t="s">
        <v>61</v>
      </c>
      <c r="G931" t="s">
        <v>4879</v>
      </c>
    </row>
    <row r="932" spans="1:7" x14ac:dyDescent="0.25">
      <c r="A932">
        <v>304733032</v>
      </c>
      <c r="B932" t="s">
        <v>19471</v>
      </c>
      <c r="C932" t="s">
        <v>18489</v>
      </c>
      <c r="D932" t="s">
        <v>19472</v>
      </c>
      <c r="E932" t="s">
        <v>19472</v>
      </c>
      <c r="F932" t="s">
        <v>61</v>
      </c>
      <c r="G932" t="s">
        <v>4879</v>
      </c>
    </row>
    <row r="933" spans="1:7" x14ac:dyDescent="0.25">
      <c r="A933">
        <v>304733034</v>
      </c>
      <c r="B933" t="s">
        <v>19473</v>
      </c>
      <c r="C933" t="s">
        <v>18489</v>
      </c>
      <c r="D933" t="s">
        <v>4897</v>
      </c>
      <c r="E933" t="s">
        <v>4897</v>
      </c>
      <c r="F933" t="s">
        <v>61</v>
      </c>
      <c r="G933" t="s">
        <v>4879</v>
      </c>
    </row>
    <row r="934" spans="1:7" x14ac:dyDescent="0.25">
      <c r="A934">
        <v>304733036</v>
      </c>
      <c r="B934" t="s">
        <v>19474</v>
      </c>
      <c r="C934" t="s">
        <v>18489</v>
      </c>
      <c r="D934" t="s">
        <v>4897</v>
      </c>
      <c r="E934" t="s">
        <v>4897</v>
      </c>
      <c r="F934" t="s">
        <v>61</v>
      </c>
      <c r="G934" t="s">
        <v>4879</v>
      </c>
    </row>
    <row r="935" spans="1:7" x14ac:dyDescent="0.25">
      <c r="A935">
        <v>304733038</v>
      </c>
      <c r="B935" t="s">
        <v>19475</v>
      </c>
      <c r="C935" t="s">
        <v>18489</v>
      </c>
      <c r="D935" t="s">
        <v>4897</v>
      </c>
      <c r="E935" t="s">
        <v>4897</v>
      </c>
      <c r="F935" t="s">
        <v>61</v>
      </c>
      <c r="G935" t="s">
        <v>4879</v>
      </c>
    </row>
    <row r="936" spans="1:7" x14ac:dyDescent="0.25">
      <c r="A936">
        <v>304733250</v>
      </c>
      <c r="B936" t="s">
        <v>19476</v>
      </c>
      <c r="C936" t="s">
        <v>18489</v>
      </c>
      <c r="D936" t="s">
        <v>4897</v>
      </c>
      <c r="E936" t="s">
        <v>4897</v>
      </c>
      <c r="F936" t="s">
        <v>61</v>
      </c>
      <c r="G936" t="s">
        <v>4879</v>
      </c>
    </row>
    <row r="937" spans="1:7" x14ac:dyDescent="0.25">
      <c r="A937">
        <v>304733252</v>
      </c>
      <c r="B937" t="s">
        <v>19477</v>
      </c>
      <c r="C937" t="s">
        <v>18489</v>
      </c>
      <c r="D937" t="s">
        <v>4897</v>
      </c>
      <c r="E937" t="s">
        <v>4897</v>
      </c>
      <c r="F937" t="s">
        <v>61</v>
      </c>
      <c r="G937" t="s">
        <v>4879</v>
      </c>
    </row>
    <row r="938" spans="1:7" x14ac:dyDescent="0.25">
      <c r="A938">
        <v>304733254</v>
      </c>
      <c r="B938" t="s">
        <v>19478</v>
      </c>
      <c r="C938" t="s">
        <v>18489</v>
      </c>
      <c r="D938" t="s">
        <v>4897</v>
      </c>
      <c r="E938" t="s">
        <v>4897</v>
      </c>
      <c r="F938" t="s">
        <v>61</v>
      </c>
      <c r="G938" t="s">
        <v>4879</v>
      </c>
    </row>
    <row r="939" spans="1:7" x14ac:dyDescent="0.25">
      <c r="A939">
        <v>304733256</v>
      </c>
      <c r="B939" t="s">
        <v>19479</v>
      </c>
      <c r="C939" t="s">
        <v>18489</v>
      </c>
      <c r="D939" t="s">
        <v>4897</v>
      </c>
      <c r="E939" t="s">
        <v>4897</v>
      </c>
      <c r="F939" t="s">
        <v>61</v>
      </c>
      <c r="G939" t="s">
        <v>4879</v>
      </c>
    </row>
    <row r="940" spans="1:7" x14ac:dyDescent="0.25">
      <c r="A940">
        <v>304733258</v>
      </c>
      <c r="B940" t="s">
        <v>19480</v>
      </c>
      <c r="C940" t="s">
        <v>18489</v>
      </c>
      <c r="D940" t="s">
        <v>4897</v>
      </c>
      <c r="E940" t="s">
        <v>4897</v>
      </c>
      <c r="F940" t="s">
        <v>61</v>
      </c>
      <c r="G940" t="s">
        <v>4879</v>
      </c>
    </row>
    <row r="941" spans="1:7" x14ac:dyDescent="0.25">
      <c r="A941">
        <v>304733260</v>
      </c>
      <c r="B941" t="s">
        <v>19481</v>
      </c>
      <c r="C941" t="s">
        <v>18489</v>
      </c>
      <c r="D941" t="s">
        <v>4897</v>
      </c>
      <c r="E941" t="s">
        <v>4897</v>
      </c>
      <c r="F941" t="s">
        <v>61</v>
      </c>
      <c r="G941" t="s">
        <v>4879</v>
      </c>
    </row>
    <row r="942" spans="1:7" x14ac:dyDescent="0.25">
      <c r="A942">
        <v>304733262</v>
      </c>
      <c r="B942" t="s">
        <v>19482</v>
      </c>
      <c r="C942" t="s">
        <v>18489</v>
      </c>
      <c r="D942" t="s">
        <v>4897</v>
      </c>
      <c r="E942" t="s">
        <v>4897</v>
      </c>
      <c r="F942" t="s">
        <v>61</v>
      </c>
      <c r="G942" t="s">
        <v>4879</v>
      </c>
    </row>
    <row r="943" spans="1:7" x14ac:dyDescent="0.25">
      <c r="A943">
        <v>304733474</v>
      </c>
      <c r="B943" t="s">
        <v>19483</v>
      </c>
      <c r="C943" t="s">
        <v>18489</v>
      </c>
      <c r="D943" t="s">
        <v>4897</v>
      </c>
      <c r="E943" t="s">
        <v>4897</v>
      </c>
      <c r="F943" t="s">
        <v>61</v>
      </c>
      <c r="G943" t="s">
        <v>4879</v>
      </c>
    </row>
    <row r="944" spans="1:7" x14ac:dyDescent="0.25">
      <c r="A944">
        <v>304733476</v>
      </c>
      <c r="B944" t="s">
        <v>19484</v>
      </c>
      <c r="C944" t="s">
        <v>18489</v>
      </c>
      <c r="D944" t="s">
        <v>4897</v>
      </c>
      <c r="E944" t="s">
        <v>4897</v>
      </c>
      <c r="F944" t="s">
        <v>61</v>
      </c>
      <c r="G944" t="s">
        <v>4879</v>
      </c>
    </row>
    <row r="945" spans="1:7" x14ac:dyDescent="0.25">
      <c r="A945">
        <v>304733478</v>
      </c>
      <c r="B945" t="s">
        <v>19485</v>
      </c>
      <c r="C945" t="s">
        <v>18489</v>
      </c>
      <c r="D945" t="s">
        <v>4897</v>
      </c>
      <c r="E945" t="s">
        <v>4897</v>
      </c>
      <c r="F945" t="s">
        <v>61</v>
      </c>
      <c r="G945" t="s">
        <v>4879</v>
      </c>
    </row>
    <row r="946" spans="1:7" x14ac:dyDescent="0.25">
      <c r="A946">
        <v>304733480</v>
      </c>
      <c r="B946" t="s">
        <v>19486</v>
      </c>
      <c r="C946" t="s">
        <v>18489</v>
      </c>
      <c r="D946" t="s">
        <v>4897</v>
      </c>
      <c r="E946" t="s">
        <v>4897</v>
      </c>
      <c r="F946" t="s">
        <v>61</v>
      </c>
      <c r="G946" t="s">
        <v>4879</v>
      </c>
    </row>
    <row r="947" spans="1:7" x14ac:dyDescent="0.25">
      <c r="A947">
        <v>304733482</v>
      </c>
      <c r="B947" t="s">
        <v>19487</v>
      </c>
      <c r="C947" t="s">
        <v>18489</v>
      </c>
      <c r="D947" t="s">
        <v>4897</v>
      </c>
      <c r="E947" t="s">
        <v>4897</v>
      </c>
      <c r="F947" t="s">
        <v>61</v>
      </c>
      <c r="G947" t="s">
        <v>4879</v>
      </c>
    </row>
    <row r="948" spans="1:7" x14ac:dyDescent="0.25">
      <c r="A948">
        <v>304733484</v>
      </c>
      <c r="B948" t="s">
        <v>19488</v>
      </c>
      <c r="C948" t="s">
        <v>18489</v>
      </c>
      <c r="D948" t="s">
        <v>4897</v>
      </c>
      <c r="E948" t="s">
        <v>4897</v>
      </c>
      <c r="F948" t="s">
        <v>61</v>
      </c>
      <c r="G948" t="s">
        <v>4879</v>
      </c>
    </row>
    <row r="949" spans="1:7" x14ac:dyDescent="0.25">
      <c r="A949">
        <v>304733486</v>
      </c>
      <c r="B949" t="s">
        <v>19489</v>
      </c>
      <c r="C949" t="s">
        <v>18489</v>
      </c>
      <c r="D949" t="s">
        <v>4897</v>
      </c>
      <c r="E949" t="s">
        <v>4897</v>
      </c>
      <c r="F949" t="s">
        <v>61</v>
      </c>
      <c r="G949" t="s">
        <v>4879</v>
      </c>
    </row>
    <row r="950" spans="1:7" x14ac:dyDescent="0.25">
      <c r="A950">
        <v>304733698</v>
      </c>
      <c r="B950" t="s">
        <v>19490</v>
      </c>
      <c r="C950" t="s">
        <v>18489</v>
      </c>
      <c r="D950" t="s">
        <v>4897</v>
      </c>
      <c r="E950" t="s">
        <v>4897</v>
      </c>
      <c r="F950" t="s">
        <v>61</v>
      </c>
      <c r="G950" t="s">
        <v>4879</v>
      </c>
    </row>
    <row r="951" spans="1:7" x14ac:dyDescent="0.25">
      <c r="A951">
        <v>304733700</v>
      </c>
      <c r="B951" t="s">
        <v>19491</v>
      </c>
      <c r="C951" t="s">
        <v>18489</v>
      </c>
      <c r="D951" t="s">
        <v>4897</v>
      </c>
      <c r="E951" t="s">
        <v>4897</v>
      </c>
      <c r="F951" t="s">
        <v>61</v>
      </c>
      <c r="G951" t="s">
        <v>4879</v>
      </c>
    </row>
    <row r="952" spans="1:7" x14ac:dyDescent="0.25">
      <c r="A952">
        <v>304733702</v>
      </c>
      <c r="B952" t="s">
        <v>19492</v>
      </c>
      <c r="C952" t="s">
        <v>18489</v>
      </c>
      <c r="D952" t="s">
        <v>4897</v>
      </c>
      <c r="E952" t="s">
        <v>4897</v>
      </c>
      <c r="F952" t="s">
        <v>61</v>
      </c>
      <c r="G952" t="s">
        <v>4879</v>
      </c>
    </row>
    <row r="953" spans="1:7" x14ac:dyDescent="0.25">
      <c r="A953">
        <v>304733704</v>
      </c>
      <c r="B953" t="s">
        <v>19493</v>
      </c>
      <c r="C953" t="s">
        <v>18489</v>
      </c>
      <c r="D953" t="s">
        <v>4897</v>
      </c>
      <c r="E953" t="s">
        <v>4897</v>
      </c>
      <c r="F953" t="s">
        <v>61</v>
      </c>
      <c r="G953" t="s">
        <v>4879</v>
      </c>
    </row>
    <row r="954" spans="1:7" x14ac:dyDescent="0.25">
      <c r="A954">
        <v>304733706</v>
      </c>
      <c r="B954" t="s">
        <v>19494</v>
      </c>
      <c r="C954" t="s">
        <v>18489</v>
      </c>
      <c r="D954" t="s">
        <v>4897</v>
      </c>
      <c r="E954" t="s">
        <v>4897</v>
      </c>
      <c r="F954" t="s">
        <v>61</v>
      </c>
      <c r="G954" t="s">
        <v>4879</v>
      </c>
    </row>
    <row r="955" spans="1:7" x14ac:dyDescent="0.25">
      <c r="A955">
        <v>304733708</v>
      </c>
      <c r="B955" t="s">
        <v>19495</v>
      </c>
      <c r="C955" t="s">
        <v>18489</v>
      </c>
      <c r="D955" t="s">
        <v>4897</v>
      </c>
      <c r="E955" t="s">
        <v>4897</v>
      </c>
      <c r="F955" t="s">
        <v>61</v>
      </c>
      <c r="G955" t="s">
        <v>4879</v>
      </c>
    </row>
    <row r="956" spans="1:7" x14ac:dyDescent="0.25">
      <c r="A956">
        <v>304733710</v>
      </c>
      <c r="B956" t="s">
        <v>19496</v>
      </c>
      <c r="C956" t="s">
        <v>18489</v>
      </c>
      <c r="D956" t="s">
        <v>18807</v>
      </c>
      <c r="E956" t="s">
        <v>18807</v>
      </c>
      <c r="F956" t="s">
        <v>61</v>
      </c>
      <c r="G956" t="s">
        <v>4879</v>
      </c>
    </row>
    <row r="957" spans="1:7" x14ac:dyDescent="0.25">
      <c r="A957">
        <v>304733922</v>
      </c>
      <c r="B957" t="s">
        <v>19497</v>
      </c>
      <c r="C957" t="s">
        <v>18489</v>
      </c>
      <c r="D957" t="s">
        <v>4897</v>
      </c>
      <c r="E957" t="s">
        <v>4897</v>
      </c>
      <c r="F957" t="s">
        <v>61</v>
      </c>
      <c r="G957" t="s">
        <v>4879</v>
      </c>
    </row>
    <row r="958" spans="1:7" x14ac:dyDescent="0.25">
      <c r="A958">
        <v>304733924</v>
      </c>
      <c r="B958" t="s">
        <v>19498</v>
      </c>
      <c r="C958" t="s">
        <v>18489</v>
      </c>
      <c r="D958" t="s">
        <v>4897</v>
      </c>
      <c r="E958" t="s">
        <v>4897</v>
      </c>
      <c r="F958" t="s">
        <v>61</v>
      </c>
      <c r="G958" t="s">
        <v>4879</v>
      </c>
    </row>
    <row r="959" spans="1:7" x14ac:dyDescent="0.25">
      <c r="A959">
        <v>304733926</v>
      </c>
      <c r="B959" t="s">
        <v>19499</v>
      </c>
      <c r="C959" t="s">
        <v>18489</v>
      </c>
      <c r="D959" t="s">
        <v>4897</v>
      </c>
      <c r="E959" t="s">
        <v>4897</v>
      </c>
      <c r="F959" t="s">
        <v>61</v>
      </c>
      <c r="G959" t="s">
        <v>4879</v>
      </c>
    </row>
    <row r="960" spans="1:7" x14ac:dyDescent="0.25">
      <c r="A960">
        <v>304733928</v>
      </c>
      <c r="B960" t="s">
        <v>19500</v>
      </c>
      <c r="C960" t="s">
        <v>18489</v>
      </c>
      <c r="D960" t="s">
        <v>4897</v>
      </c>
      <c r="E960" t="s">
        <v>4897</v>
      </c>
      <c r="F960" t="s">
        <v>61</v>
      </c>
      <c r="G960" t="s">
        <v>4879</v>
      </c>
    </row>
    <row r="961" spans="1:7" x14ac:dyDescent="0.25">
      <c r="A961">
        <v>304733930</v>
      </c>
      <c r="B961" t="s">
        <v>19501</v>
      </c>
      <c r="C961" t="s">
        <v>18489</v>
      </c>
      <c r="D961" t="s">
        <v>4897</v>
      </c>
      <c r="E961" t="s">
        <v>4897</v>
      </c>
      <c r="F961" t="s">
        <v>61</v>
      </c>
      <c r="G961" t="s">
        <v>4879</v>
      </c>
    </row>
    <row r="962" spans="1:7" x14ac:dyDescent="0.25">
      <c r="A962">
        <v>304733932</v>
      </c>
      <c r="B962" t="s">
        <v>19502</v>
      </c>
      <c r="C962" t="s">
        <v>18489</v>
      </c>
      <c r="D962" t="s">
        <v>4897</v>
      </c>
      <c r="E962" t="s">
        <v>4897</v>
      </c>
      <c r="F962" t="s">
        <v>61</v>
      </c>
      <c r="G962" t="s">
        <v>4879</v>
      </c>
    </row>
    <row r="963" spans="1:7" x14ac:dyDescent="0.25">
      <c r="A963">
        <v>304733934</v>
      </c>
      <c r="B963" t="s">
        <v>19503</v>
      </c>
      <c r="C963" t="s">
        <v>18489</v>
      </c>
      <c r="D963" t="s">
        <v>4897</v>
      </c>
      <c r="E963" t="s">
        <v>4897</v>
      </c>
      <c r="F963" t="s">
        <v>61</v>
      </c>
      <c r="G963" t="s">
        <v>4879</v>
      </c>
    </row>
    <row r="964" spans="1:7" x14ac:dyDescent="0.25">
      <c r="A964">
        <v>304732454</v>
      </c>
      <c r="B964" t="s">
        <v>19504</v>
      </c>
      <c r="C964" t="s">
        <v>18489</v>
      </c>
      <c r="D964" t="s">
        <v>4897</v>
      </c>
      <c r="E964" t="s">
        <v>4897</v>
      </c>
      <c r="F964" t="s">
        <v>61</v>
      </c>
      <c r="G964" t="s">
        <v>4879</v>
      </c>
    </row>
    <row r="965" spans="1:7" x14ac:dyDescent="0.25">
      <c r="A965">
        <v>304732456</v>
      </c>
      <c r="B965" t="s">
        <v>19505</v>
      </c>
      <c r="C965" t="s">
        <v>18489</v>
      </c>
      <c r="D965" t="s">
        <v>4897</v>
      </c>
      <c r="E965" t="s">
        <v>4897</v>
      </c>
      <c r="F965" t="s">
        <v>61</v>
      </c>
      <c r="G965" t="s">
        <v>4879</v>
      </c>
    </row>
    <row r="966" spans="1:7" x14ac:dyDescent="0.25">
      <c r="A966">
        <v>304732458</v>
      </c>
      <c r="B966" t="s">
        <v>19506</v>
      </c>
      <c r="C966" t="s">
        <v>18489</v>
      </c>
      <c r="D966" t="s">
        <v>4897</v>
      </c>
      <c r="E966" t="s">
        <v>4897</v>
      </c>
      <c r="F966" t="s">
        <v>61</v>
      </c>
      <c r="G966" t="s">
        <v>4879</v>
      </c>
    </row>
    <row r="967" spans="1:7" x14ac:dyDescent="0.25">
      <c r="A967">
        <v>304732460</v>
      </c>
      <c r="B967" t="s">
        <v>19507</v>
      </c>
      <c r="C967" t="s">
        <v>18489</v>
      </c>
      <c r="D967" t="s">
        <v>4897</v>
      </c>
      <c r="E967" t="s">
        <v>4897</v>
      </c>
      <c r="F967" t="s">
        <v>61</v>
      </c>
      <c r="G967" t="s">
        <v>4879</v>
      </c>
    </row>
    <row r="968" spans="1:7" x14ac:dyDescent="0.25">
      <c r="A968">
        <v>304732462</v>
      </c>
      <c r="B968" t="s">
        <v>19508</v>
      </c>
      <c r="C968" t="s">
        <v>18489</v>
      </c>
      <c r="D968" t="s">
        <v>4897</v>
      </c>
      <c r="E968" t="s">
        <v>4897</v>
      </c>
      <c r="F968" t="s">
        <v>61</v>
      </c>
      <c r="G968" t="s">
        <v>4879</v>
      </c>
    </row>
    <row r="969" spans="1:7" x14ac:dyDescent="0.25">
      <c r="A969">
        <v>304732464</v>
      </c>
      <c r="B969" t="s">
        <v>19509</v>
      </c>
      <c r="C969" t="s">
        <v>18489</v>
      </c>
      <c r="D969" t="s">
        <v>4897</v>
      </c>
      <c r="E969" t="s">
        <v>4897</v>
      </c>
      <c r="F969" t="s">
        <v>61</v>
      </c>
      <c r="G969" t="s">
        <v>4879</v>
      </c>
    </row>
    <row r="970" spans="1:7" x14ac:dyDescent="0.25">
      <c r="A970">
        <v>304732466</v>
      </c>
      <c r="B970" t="s">
        <v>19510</v>
      </c>
      <c r="C970" t="s">
        <v>18489</v>
      </c>
      <c r="D970" t="s">
        <v>4897</v>
      </c>
      <c r="E970" t="s">
        <v>4897</v>
      </c>
      <c r="F970" t="s">
        <v>61</v>
      </c>
      <c r="G970" t="s">
        <v>4879</v>
      </c>
    </row>
    <row r="971" spans="1:7" x14ac:dyDescent="0.25">
      <c r="A971">
        <v>304732674</v>
      </c>
      <c r="B971" t="s">
        <v>19511</v>
      </c>
      <c r="C971" t="s">
        <v>18489</v>
      </c>
      <c r="D971" t="s">
        <v>4897</v>
      </c>
      <c r="E971" t="s">
        <v>4897</v>
      </c>
      <c r="F971" t="s">
        <v>61</v>
      </c>
      <c r="G971" t="s">
        <v>4879</v>
      </c>
    </row>
    <row r="972" spans="1:7" x14ac:dyDescent="0.25">
      <c r="A972">
        <v>304732676</v>
      </c>
      <c r="B972" t="s">
        <v>19512</v>
      </c>
      <c r="C972" t="s">
        <v>18489</v>
      </c>
      <c r="D972" t="s">
        <v>4897</v>
      </c>
      <c r="E972" t="s">
        <v>4897</v>
      </c>
      <c r="F972" t="s">
        <v>61</v>
      </c>
      <c r="G972" t="s">
        <v>4879</v>
      </c>
    </row>
    <row r="973" spans="1:7" x14ac:dyDescent="0.25">
      <c r="A973">
        <v>304732678</v>
      </c>
      <c r="B973" t="s">
        <v>19513</v>
      </c>
      <c r="C973" t="s">
        <v>18489</v>
      </c>
      <c r="D973" t="s">
        <v>19514</v>
      </c>
      <c r="E973" t="s">
        <v>19514</v>
      </c>
      <c r="F973" t="s">
        <v>61</v>
      </c>
      <c r="G973" t="s">
        <v>4879</v>
      </c>
    </row>
    <row r="974" spans="1:7" x14ac:dyDescent="0.25">
      <c r="A974">
        <v>304732680</v>
      </c>
      <c r="B974" t="s">
        <v>19515</v>
      </c>
      <c r="C974" t="s">
        <v>18489</v>
      </c>
      <c r="D974" t="s">
        <v>19516</v>
      </c>
      <c r="E974" t="s">
        <v>19516</v>
      </c>
      <c r="F974" t="s">
        <v>61</v>
      </c>
      <c r="G974" t="s">
        <v>4879</v>
      </c>
    </row>
    <row r="975" spans="1:7" x14ac:dyDescent="0.25">
      <c r="A975">
        <v>304732682</v>
      </c>
      <c r="B975" t="s">
        <v>19517</v>
      </c>
      <c r="C975" t="s">
        <v>18489</v>
      </c>
      <c r="D975" t="s">
        <v>4897</v>
      </c>
      <c r="E975" t="s">
        <v>4897</v>
      </c>
      <c r="F975" t="s">
        <v>61</v>
      </c>
      <c r="G975" t="s">
        <v>4879</v>
      </c>
    </row>
    <row r="976" spans="1:7" x14ac:dyDescent="0.25">
      <c r="A976">
        <v>304732684</v>
      </c>
      <c r="B976" t="s">
        <v>19518</v>
      </c>
      <c r="C976" t="s">
        <v>18489</v>
      </c>
      <c r="D976" t="s">
        <v>19519</v>
      </c>
      <c r="E976" t="s">
        <v>19519</v>
      </c>
      <c r="F976" t="s">
        <v>61</v>
      </c>
      <c r="G976" t="s">
        <v>4879</v>
      </c>
    </row>
    <row r="977" spans="1:7" x14ac:dyDescent="0.25">
      <c r="A977">
        <v>304732686</v>
      </c>
      <c r="B977" t="s">
        <v>19520</v>
      </c>
      <c r="C977" t="s">
        <v>18489</v>
      </c>
      <c r="D977" t="s">
        <v>4897</v>
      </c>
      <c r="E977" t="s">
        <v>4897</v>
      </c>
      <c r="F977" t="s">
        <v>61</v>
      </c>
      <c r="G977" t="s">
        <v>4879</v>
      </c>
    </row>
    <row r="978" spans="1:7" x14ac:dyDescent="0.25">
      <c r="A978">
        <v>304732896</v>
      </c>
      <c r="B978" t="s">
        <v>19521</v>
      </c>
      <c r="C978" t="s">
        <v>18489</v>
      </c>
      <c r="D978" t="s">
        <v>4897</v>
      </c>
      <c r="E978" t="s">
        <v>4897</v>
      </c>
      <c r="F978" t="s">
        <v>61</v>
      </c>
      <c r="G978" t="s">
        <v>4879</v>
      </c>
    </row>
    <row r="979" spans="1:7" x14ac:dyDescent="0.25">
      <c r="A979">
        <v>304732898</v>
      </c>
      <c r="B979" t="s">
        <v>19522</v>
      </c>
      <c r="C979" t="s">
        <v>18489</v>
      </c>
      <c r="D979" t="s">
        <v>4897</v>
      </c>
      <c r="E979" t="s">
        <v>4897</v>
      </c>
      <c r="F979" t="s">
        <v>61</v>
      </c>
      <c r="G979" t="s">
        <v>4879</v>
      </c>
    </row>
    <row r="980" spans="1:7" x14ac:dyDescent="0.25">
      <c r="A980">
        <v>304732900</v>
      </c>
      <c r="B980" t="s">
        <v>19523</v>
      </c>
      <c r="C980" t="s">
        <v>18489</v>
      </c>
      <c r="D980" t="s">
        <v>4897</v>
      </c>
      <c r="E980" t="s">
        <v>4897</v>
      </c>
      <c r="F980" t="s">
        <v>61</v>
      </c>
      <c r="G980" t="s">
        <v>4879</v>
      </c>
    </row>
    <row r="981" spans="1:7" x14ac:dyDescent="0.25">
      <c r="A981">
        <v>304732902</v>
      </c>
      <c r="B981" t="s">
        <v>19524</v>
      </c>
      <c r="C981" t="s">
        <v>18489</v>
      </c>
      <c r="D981" t="s">
        <v>4897</v>
      </c>
      <c r="E981" t="s">
        <v>4897</v>
      </c>
      <c r="F981" t="s">
        <v>61</v>
      </c>
      <c r="G981" t="s">
        <v>4879</v>
      </c>
    </row>
    <row r="982" spans="1:7" x14ac:dyDescent="0.25">
      <c r="A982">
        <v>304732904</v>
      </c>
      <c r="B982" t="s">
        <v>19525</v>
      </c>
      <c r="C982" t="s">
        <v>18489</v>
      </c>
      <c r="D982" t="s">
        <v>4897</v>
      </c>
      <c r="E982" t="s">
        <v>4897</v>
      </c>
      <c r="F982" t="s">
        <v>61</v>
      </c>
      <c r="G982" t="s">
        <v>4879</v>
      </c>
    </row>
    <row r="983" spans="1:7" x14ac:dyDescent="0.25">
      <c r="A983">
        <v>304732906</v>
      </c>
      <c r="B983" t="s">
        <v>19526</v>
      </c>
      <c r="C983" t="s">
        <v>18489</v>
      </c>
      <c r="D983" t="s">
        <v>4897</v>
      </c>
      <c r="E983" t="s">
        <v>4897</v>
      </c>
      <c r="F983" t="s">
        <v>61</v>
      </c>
      <c r="G983" t="s">
        <v>4879</v>
      </c>
    </row>
    <row r="984" spans="1:7" x14ac:dyDescent="0.25">
      <c r="A984">
        <v>304732908</v>
      </c>
      <c r="B984" t="s">
        <v>19527</v>
      </c>
      <c r="C984" t="s">
        <v>18489</v>
      </c>
      <c r="D984" t="s">
        <v>4897</v>
      </c>
      <c r="E984" t="s">
        <v>4897</v>
      </c>
      <c r="F984" t="s">
        <v>61</v>
      </c>
      <c r="G984" t="s">
        <v>4879</v>
      </c>
    </row>
    <row r="985" spans="1:7" x14ac:dyDescent="0.25">
      <c r="A985">
        <v>304733040</v>
      </c>
      <c r="B985" t="s">
        <v>19528</v>
      </c>
      <c r="C985" t="s">
        <v>18489</v>
      </c>
      <c r="D985" t="s">
        <v>4897</v>
      </c>
      <c r="E985" t="s">
        <v>4897</v>
      </c>
      <c r="F985" t="s">
        <v>61</v>
      </c>
      <c r="G985" t="s">
        <v>4879</v>
      </c>
    </row>
    <row r="986" spans="1:7" x14ac:dyDescent="0.25">
      <c r="A986">
        <v>304733042</v>
      </c>
      <c r="B986" t="s">
        <v>19529</v>
      </c>
      <c r="C986" t="s">
        <v>18489</v>
      </c>
      <c r="D986" t="s">
        <v>4897</v>
      </c>
      <c r="E986" t="s">
        <v>4897</v>
      </c>
      <c r="F986" t="s">
        <v>61</v>
      </c>
      <c r="G986" t="s">
        <v>4879</v>
      </c>
    </row>
    <row r="987" spans="1:7" x14ac:dyDescent="0.25">
      <c r="A987">
        <v>304733044</v>
      </c>
      <c r="B987" t="s">
        <v>19530</v>
      </c>
      <c r="C987" t="s">
        <v>18489</v>
      </c>
      <c r="D987" t="s">
        <v>4897</v>
      </c>
      <c r="E987" t="s">
        <v>4897</v>
      </c>
      <c r="F987" t="s">
        <v>61</v>
      </c>
      <c r="G987" t="s">
        <v>4879</v>
      </c>
    </row>
    <row r="988" spans="1:7" x14ac:dyDescent="0.25">
      <c r="A988">
        <v>304733046</v>
      </c>
      <c r="B988" t="s">
        <v>19531</v>
      </c>
      <c r="C988" t="s">
        <v>18489</v>
      </c>
      <c r="D988" t="s">
        <v>4897</v>
      </c>
      <c r="E988" t="s">
        <v>4897</v>
      </c>
      <c r="F988" t="s">
        <v>61</v>
      </c>
      <c r="G988" t="s">
        <v>4879</v>
      </c>
    </row>
    <row r="989" spans="1:7" x14ac:dyDescent="0.25">
      <c r="A989">
        <v>304733048</v>
      </c>
      <c r="B989" t="s">
        <v>19532</v>
      </c>
      <c r="C989" t="s">
        <v>18489</v>
      </c>
      <c r="D989" t="s">
        <v>2492</v>
      </c>
      <c r="E989" t="s">
        <v>2492</v>
      </c>
      <c r="F989" t="s">
        <v>61</v>
      </c>
      <c r="G989" t="s">
        <v>4879</v>
      </c>
    </row>
    <row r="990" spans="1:7" x14ac:dyDescent="0.25">
      <c r="A990">
        <v>304733050</v>
      </c>
      <c r="B990" t="s">
        <v>19533</v>
      </c>
      <c r="C990" t="s">
        <v>18489</v>
      </c>
      <c r="D990" t="s">
        <v>18589</v>
      </c>
      <c r="E990" t="s">
        <v>18589</v>
      </c>
      <c r="F990" t="s">
        <v>61</v>
      </c>
      <c r="G990" t="s">
        <v>4879</v>
      </c>
    </row>
    <row r="991" spans="1:7" x14ac:dyDescent="0.25">
      <c r="A991">
        <v>304733052</v>
      </c>
      <c r="B991" t="s">
        <v>19534</v>
      </c>
      <c r="C991" t="s">
        <v>18489</v>
      </c>
      <c r="D991" t="s">
        <v>4897</v>
      </c>
      <c r="E991" t="s">
        <v>4897</v>
      </c>
      <c r="F991" t="s">
        <v>61</v>
      </c>
      <c r="G991" t="s">
        <v>4879</v>
      </c>
    </row>
    <row r="992" spans="1:7" x14ac:dyDescent="0.25">
      <c r="A992">
        <v>304733264</v>
      </c>
      <c r="B992" t="s">
        <v>19535</v>
      </c>
      <c r="C992" t="s">
        <v>18489</v>
      </c>
      <c r="D992" t="s">
        <v>4897</v>
      </c>
      <c r="E992" t="s">
        <v>4897</v>
      </c>
      <c r="F992" t="s">
        <v>61</v>
      </c>
      <c r="G992" t="s">
        <v>4879</v>
      </c>
    </row>
    <row r="993" spans="1:7" x14ac:dyDescent="0.25">
      <c r="A993">
        <v>304733266</v>
      </c>
      <c r="B993" t="s">
        <v>19536</v>
      </c>
      <c r="C993" t="s">
        <v>18489</v>
      </c>
      <c r="D993" t="s">
        <v>19537</v>
      </c>
      <c r="E993" t="s">
        <v>19537</v>
      </c>
      <c r="F993" t="s">
        <v>61</v>
      </c>
      <c r="G993" t="s">
        <v>4879</v>
      </c>
    </row>
    <row r="994" spans="1:7" x14ac:dyDescent="0.25">
      <c r="A994">
        <v>304733268</v>
      </c>
      <c r="B994" t="s">
        <v>19538</v>
      </c>
      <c r="C994" t="s">
        <v>18489</v>
      </c>
      <c r="D994" t="s">
        <v>18645</v>
      </c>
      <c r="E994" t="s">
        <v>18645</v>
      </c>
      <c r="F994" t="s">
        <v>61</v>
      </c>
      <c r="G994" t="s">
        <v>4879</v>
      </c>
    </row>
    <row r="995" spans="1:7" x14ac:dyDescent="0.25">
      <c r="A995">
        <v>304733270</v>
      </c>
      <c r="B995" t="s">
        <v>19539</v>
      </c>
      <c r="C995" t="s">
        <v>18489</v>
      </c>
      <c r="D995" t="s">
        <v>19537</v>
      </c>
      <c r="E995" t="s">
        <v>19537</v>
      </c>
      <c r="F995" t="s">
        <v>61</v>
      </c>
      <c r="G995" t="s">
        <v>4879</v>
      </c>
    </row>
    <row r="996" spans="1:7" x14ac:dyDescent="0.25">
      <c r="A996">
        <v>304733272</v>
      </c>
      <c r="B996" t="s">
        <v>19540</v>
      </c>
      <c r="C996" t="s">
        <v>18489</v>
      </c>
      <c r="D996" t="s">
        <v>4897</v>
      </c>
      <c r="E996" t="s">
        <v>4897</v>
      </c>
      <c r="F996" t="s">
        <v>61</v>
      </c>
      <c r="G996" t="s">
        <v>4879</v>
      </c>
    </row>
    <row r="997" spans="1:7" x14ac:dyDescent="0.25">
      <c r="A997">
        <v>304733274</v>
      </c>
      <c r="B997" t="s">
        <v>19541</v>
      </c>
      <c r="C997" t="s">
        <v>18489</v>
      </c>
      <c r="D997" t="s">
        <v>4897</v>
      </c>
      <c r="E997" t="s">
        <v>4897</v>
      </c>
      <c r="F997" t="s">
        <v>61</v>
      </c>
      <c r="G997" t="s">
        <v>4879</v>
      </c>
    </row>
    <row r="998" spans="1:7" x14ac:dyDescent="0.25">
      <c r="A998">
        <v>304733276</v>
      </c>
      <c r="B998" t="s">
        <v>19542</v>
      </c>
      <c r="C998" t="s">
        <v>18489</v>
      </c>
      <c r="D998" t="s">
        <v>4897</v>
      </c>
      <c r="E998" t="s">
        <v>4897</v>
      </c>
      <c r="F998" t="s">
        <v>61</v>
      </c>
      <c r="G998" t="s">
        <v>4879</v>
      </c>
    </row>
    <row r="999" spans="1:7" x14ac:dyDescent="0.25">
      <c r="A999">
        <v>304733488</v>
      </c>
      <c r="B999" t="s">
        <v>19543</v>
      </c>
      <c r="C999" t="s">
        <v>18489</v>
      </c>
      <c r="D999" t="s">
        <v>4897</v>
      </c>
      <c r="E999" t="s">
        <v>4897</v>
      </c>
      <c r="F999" t="s">
        <v>61</v>
      </c>
      <c r="G999" t="s">
        <v>4879</v>
      </c>
    </row>
    <row r="1000" spans="1:7" x14ac:dyDescent="0.25">
      <c r="A1000">
        <v>304733490</v>
      </c>
      <c r="B1000" t="s">
        <v>19544</v>
      </c>
      <c r="C1000" t="s">
        <v>18489</v>
      </c>
      <c r="D1000" t="s">
        <v>4897</v>
      </c>
      <c r="E1000" t="s">
        <v>4897</v>
      </c>
      <c r="F1000" t="s">
        <v>61</v>
      </c>
      <c r="G1000" t="s">
        <v>4879</v>
      </c>
    </row>
    <row r="1001" spans="1:7" x14ac:dyDescent="0.25">
      <c r="A1001">
        <v>304733492</v>
      </c>
      <c r="B1001" t="s">
        <v>19545</v>
      </c>
      <c r="C1001" t="s">
        <v>18489</v>
      </c>
      <c r="D1001" t="s">
        <v>4897</v>
      </c>
      <c r="E1001" t="s">
        <v>4897</v>
      </c>
      <c r="F1001" t="s">
        <v>61</v>
      </c>
      <c r="G1001" t="s">
        <v>4879</v>
      </c>
    </row>
    <row r="1002" spans="1:7" x14ac:dyDescent="0.25">
      <c r="A1002">
        <v>304733494</v>
      </c>
      <c r="B1002" t="s">
        <v>19546</v>
      </c>
      <c r="C1002" t="s">
        <v>18489</v>
      </c>
      <c r="D1002" t="s">
        <v>4897</v>
      </c>
      <c r="E1002" t="s">
        <v>4897</v>
      </c>
      <c r="F1002" t="s">
        <v>61</v>
      </c>
      <c r="G1002" t="s">
        <v>4879</v>
      </c>
    </row>
    <row r="1003" spans="1:7" x14ac:dyDescent="0.25">
      <c r="A1003">
        <v>304733496</v>
      </c>
      <c r="B1003" t="s">
        <v>19547</v>
      </c>
      <c r="C1003" t="s">
        <v>18489</v>
      </c>
      <c r="D1003" t="s">
        <v>4897</v>
      </c>
      <c r="E1003" t="s">
        <v>4897</v>
      </c>
      <c r="F1003" t="s">
        <v>61</v>
      </c>
      <c r="G1003" t="s">
        <v>4879</v>
      </c>
    </row>
    <row r="1004" spans="1:7" x14ac:dyDescent="0.25">
      <c r="A1004">
        <v>304733498</v>
      </c>
      <c r="B1004" t="s">
        <v>19548</v>
      </c>
      <c r="C1004" t="s">
        <v>18489</v>
      </c>
      <c r="D1004" t="s">
        <v>4897</v>
      </c>
      <c r="E1004" t="s">
        <v>4897</v>
      </c>
      <c r="F1004" t="s">
        <v>61</v>
      </c>
      <c r="G1004" t="s">
        <v>4879</v>
      </c>
    </row>
    <row r="1005" spans="1:7" x14ac:dyDescent="0.25">
      <c r="A1005">
        <v>304733500</v>
      </c>
      <c r="B1005" t="s">
        <v>19549</v>
      </c>
      <c r="C1005" t="s">
        <v>18489</v>
      </c>
      <c r="D1005" t="s">
        <v>4897</v>
      </c>
      <c r="E1005" t="s">
        <v>4897</v>
      </c>
      <c r="F1005" t="s">
        <v>61</v>
      </c>
      <c r="G1005" t="s">
        <v>4879</v>
      </c>
    </row>
    <row r="1006" spans="1:7" x14ac:dyDescent="0.25">
      <c r="A1006">
        <v>304733712</v>
      </c>
      <c r="B1006" t="s">
        <v>19550</v>
      </c>
      <c r="C1006" t="s">
        <v>18489</v>
      </c>
      <c r="D1006" t="s">
        <v>7701</v>
      </c>
      <c r="E1006" t="s">
        <v>7701</v>
      </c>
      <c r="F1006" t="s">
        <v>61</v>
      </c>
      <c r="G1006" t="s">
        <v>4879</v>
      </c>
    </row>
    <row r="1007" spans="1:7" x14ac:dyDescent="0.25">
      <c r="A1007">
        <v>304733714</v>
      </c>
      <c r="B1007" t="s">
        <v>19551</v>
      </c>
      <c r="C1007" t="s">
        <v>18489</v>
      </c>
      <c r="D1007" t="s">
        <v>4897</v>
      </c>
      <c r="E1007" t="s">
        <v>4897</v>
      </c>
      <c r="F1007" t="s">
        <v>61</v>
      </c>
      <c r="G1007" t="s">
        <v>4879</v>
      </c>
    </row>
    <row r="1008" spans="1:7" x14ac:dyDescent="0.25">
      <c r="A1008">
        <v>304733716</v>
      </c>
      <c r="B1008" t="s">
        <v>19552</v>
      </c>
      <c r="C1008" t="s">
        <v>18489</v>
      </c>
      <c r="D1008" t="s">
        <v>4897</v>
      </c>
      <c r="E1008" t="s">
        <v>4897</v>
      </c>
      <c r="F1008" t="s">
        <v>61</v>
      </c>
      <c r="G1008" t="s">
        <v>4879</v>
      </c>
    </row>
    <row r="1009" spans="1:7" x14ac:dyDescent="0.25">
      <c r="A1009">
        <v>304733718</v>
      </c>
      <c r="B1009" t="s">
        <v>19553</v>
      </c>
      <c r="C1009" t="s">
        <v>18489</v>
      </c>
      <c r="D1009" t="s">
        <v>4897</v>
      </c>
      <c r="E1009" t="s">
        <v>4897</v>
      </c>
      <c r="F1009" t="s">
        <v>61</v>
      </c>
      <c r="G1009" t="s">
        <v>4879</v>
      </c>
    </row>
    <row r="1010" spans="1:7" x14ac:dyDescent="0.25">
      <c r="A1010">
        <v>304733720</v>
      </c>
      <c r="B1010" t="s">
        <v>19554</v>
      </c>
      <c r="C1010" t="s">
        <v>18489</v>
      </c>
      <c r="D1010" t="s">
        <v>18807</v>
      </c>
      <c r="E1010" t="s">
        <v>18807</v>
      </c>
      <c r="F1010" t="s">
        <v>61</v>
      </c>
      <c r="G1010" t="s">
        <v>4879</v>
      </c>
    </row>
    <row r="1011" spans="1:7" x14ac:dyDescent="0.25">
      <c r="A1011">
        <v>304733722</v>
      </c>
      <c r="B1011" t="s">
        <v>19555</v>
      </c>
      <c r="C1011" t="s">
        <v>18489</v>
      </c>
      <c r="D1011" t="s">
        <v>4897</v>
      </c>
      <c r="E1011" t="s">
        <v>4897</v>
      </c>
      <c r="F1011" t="s">
        <v>61</v>
      </c>
      <c r="G1011" t="s">
        <v>4879</v>
      </c>
    </row>
    <row r="1012" spans="1:7" x14ac:dyDescent="0.25">
      <c r="A1012">
        <v>304733724</v>
      </c>
      <c r="B1012" t="s">
        <v>19556</v>
      </c>
      <c r="C1012" t="s">
        <v>18489</v>
      </c>
      <c r="D1012" t="s">
        <v>4897</v>
      </c>
      <c r="E1012" t="s">
        <v>4897</v>
      </c>
      <c r="F1012" t="s">
        <v>61</v>
      </c>
      <c r="G1012" t="s">
        <v>4879</v>
      </c>
    </row>
    <row r="1013" spans="1:7" x14ac:dyDescent="0.25">
      <c r="A1013">
        <v>304733936</v>
      </c>
      <c r="B1013" t="s">
        <v>19557</v>
      </c>
      <c r="C1013" t="s">
        <v>18489</v>
      </c>
      <c r="D1013" t="s">
        <v>4897</v>
      </c>
      <c r="E1013" t="s">
        <v>4897</v>
      </c>
      <c r="F1013" t="s">
        <v>61</v>
      </c>
      <c r="G1013" t="s">
        <v>4879</v>
      </c>
    </row>
    <row r="1014" spans="1:7" x14ac:dyDescent="0.25">
      <c r="A1014">
        <v>304733938</v>
      </c>
      <c r="B1014" t="s">
        <v>19558</v>
      </c>
      <c r="C1014" t="s">
        <v>18489</v>
      </c>
      <c r="D1014" t="s">
        <v>19559</v>
      </c>
      <c r="E1014" t="s">
        <v>19559</v>
      </c>
      <c r="F1014" t="s">
        <v>61</v>
      </c>
      <c r="G1014" t="s">
        <v>4879</v>
      </c>
    </row>
    <row r="1015" spans="1:7" x14ac:dyDescent="0.25">
      <c r="A1015">
        <v>304733940</v>
      </c>
      <c r="B1015" t="s">
        <v>19560</v>
      </c>
      <c r="C1015" t="s">
        <v>18489</v>
      </c>
      <c r="D1015" t="s">
        <v>19561</v>
      </c>
      <c r="E1015" t="s">
        <v>19561</v>
      </c>
      <c r="F1015" t="s">
        <v>61</v>
      </c>
      <c r="G1015" t="s">
        <v>4879</v>
      </c>
    </row>
    <row r="1016" spans="1:7" x14ac:dyDescent="0.25">
      <c r="A1016">
        <v>304733942</v>
      </c>
      <c r="B1016" t="s">
        <v>19562</v>
      </c>
      <c r="C1016" t="s">
        <v>18489</v>
      </c>
      <c r="D1016" t="s">
        <v>4897</v>
      </c>
      <c r="E1016" t="s">
        <v>4897</v>
      </c>
      <c r="F1016" t="s">
        <v>61</v>
      </c>
      <c r="G1016" t="s">
        <v>4879</v>
      </c>
    </row>
    <row r="1017" spans="1:7" x14ac:dyDescent="0.25">
      <c r="A1017">
        <v>304733944</v>
      </c>
      <c r="B1017" t="s">
        <v>19563</v>
      </c>
      <c r="C1017" t="s">
        <v>18489</v>
      </c>
      <c r="D1017" t="s">
        <v>4897</v>
      </c>
      <c r="E1017" t="s">
        <v>4897</v>
      </c>
      <c r="F1017" t="s">
        <v>61</v>
      </c>
      <c r="G1017" t="s">
        <v>4879</v>
      </c>
    </row>
    <row r="1018" spans="1:7" x14ac:dyDescent="0.25">
      <c r="A1018">
        <v>304733946</v>
      </c>
      <c r="B1018" t="s">
        <v>19564</v>
      </c>
      <c r="C1018" t="s">
        <v>18489</v>
      </c>
      <c r="D1018" t="s">
        <v>19565</v>
      </c>
      <c r="E1018" t="s">
        <v>19565</v>
      </c>
      <c r="F1018" t="s">
        <v>61</v>
      </c>
      <c r="G1018" t="s">
        <v>4879</v>
      </c>
    </row>
    <row r="1019" spans="1:7" x14ac:dyDescent="0.25">
      <c r="A1019">
        <v>304733948</v>
      </c>
      <c r="B1019" t="s">
        <v>19566</v>
      </c>
      <c r="C1019" t="s">
        <v>18489</v>
      </c>
      <c r="D1019" t="s">
        <v>4897</v>
      </c>
      <c r="E1019" t="s">
        <v>4897</v>
      </c>
      <c r="F1019" t="s">
        <v>61</v>
      </c>
      <c r="G1019" t="s">
        <v>4879</v>
      </c>
    </row>
    <row r="1020" spans="1:7" x14ac:dyDescent="0.25">
      <c r="A1020">
        <v>304732468</v>
      </c>
      <c r="B1020" t="s">
        <v>19567</v>
      </c>
      <c r="C1020" t="s">
        <v>18489</v>
      </c>
      <c r="D1020" t="s">
        <v>4897</v>
      </c>
      <c r="E1020" t="s">
        <v>4897</v>
      </c>
      <c r="F1020" t="s">
        <v>61</v>
      </c>
      <c r="G1020" t="s">
        <v>4879</v>
      </c>
    </row>
    <row r="1021" spans="1:7" x14ac:dyDescent="0.25">
      <c r="A1021">
        <v>304732470</v>
      </c>
      <c r="B1021" t="s">
        <v>19568</v>
      </c>
      <c r="C1021" t="s">
        <v>18489</v>
      </c>
      <c r="D1021" t="s">
        <v>4897</v>
      </c>
      <c r="E1021" t="s">
        <v>4897</v>
      </c>
      <c r="F1021" t="s">
        <v>61</v>
      </c>
      <c r="G1021" t="s">
        <v>4879</v>
      </c>
    </row>
    <row r="1022" spans="1:7" x14ac:dyDescent="0.25">
      <c r="A1022">
        <v>304732472</v>
      </c>
      <c r="B1022" t="s">
        <v>19569</v>
      </c>
      <c r="C1022" t="s">
        <v>18489</v>
      </c>
      <c r="D1022" t="s">
        <v>4897</v>
      </c>
      <c r="E1022" t="s">
        <v>4897</v>
      </c>
      <c r="F1022" t="s">
        <v>61</v>
      </c>
      <c r="G1022" t="s">
        <v>4879</v>
      </c>
    </row>
    <row r="1023" spans="1:7" x14ac:dyDescent="0.25">
      <c r="A1023">
        <v>304732474</v>
      </c>
      <c r="B1023" t="s">
        <v>19570</v>
      </c>
      <c r="C1023" t="s">
        <v>18489</v>
      </c>
      <c r="D1023" t="s">
        <v>4897</v>
      </c>
      <c r="E1023" t="s">
        <v>4897</v>
      </c>
      <c r="F1023" t="s">
        <v>61</v>
      </c>
      <c r="G1023" t="s">
        <v>4879</v>
      </c>
    </row>
    <row r="1024" spans="1:7" x14ac:dyDescent="0.25">
      <c r="A1024">
        <v>304732476</v>
      </c>
      <c r="B1024" t="s">
        <v>19571</v>
      </c>
      <c r="C1024" t="s">
        <v>18489</v>
      </c>
      <c r="D1024" t="s">
        <v>4897</v>
      </c>
      <c r="E1024" t="s">
        <v>4897</v>
      </c>
      <c r="F1024" t="s">
        <v>61</v>
      </c>
      <c r="G1024" t="s">
        <v>4879</v>
      </c>
    </row>
    <row r="1025" spans="1:7" x14ac:dyDescent="0.25">
      <c r="A1025">
        <v>304732478</v>
      </c>
      <c r="B1025" t="s">
        <v>19572</v>
      </c>
      <c r="C1025" t="s">
        <v>18489</v>
      </c>
      <c r="D1025" t="s">
        <v>4897</v>
      </c>
      <c r="E1025" t="s">
        <v>4897</v>
      </c>
      <c r="F1025" t="s">
        <v>61</v>
      </c>
      <c r="G1025" t="s">
        <v>4879</v>
      </c>
    </row>
    <row r="1026" spans="1:7" x14ac:dyDescent="0.25">
      <c r="A1026">
        <v>304732480</v>
      </c>
      <c r="B1026" t="s">
        <v>19573</v>
      </c>
      <c r="C1026" t="s">
        <v>18489</v>
      </c>
      <c r="D1026" t="s">
        <v>4897</v>
      </c>
      <c r="E1026" t="s">
        <v>4897</v>
      </c>
      <c r="F1026" t="s">
        <v>61</v>
      </c>
      <c r="G1026" t="s">
        <v>4879</v>
      </c>
    </row>
    <row r="1027" spans="1:7" x14ac:dyDescent="0.25">
      <c r="A1027">
        <v>304732690</v>
      </c>
      <c r="B1027" t="s">
        <v>19574</v>
      </c>
      <c r="C1027" t="s">
        <v>18489</v>
      </c>
      <c r="D1027" t="s">
        <v>4897</v>
      </c>
      <c r="E1027" t="s">
        <v>4897</v>
      </c>
      <c r="F1027" t="s">
        <v>61</v>
      </c>
      <c r="G1027" t="s">
        <v>4879</v>
      </c>
    </row>
    <row r="1028" spans="1:7" x14ac:dyDescent="0.25">
      <c r="A1028">
        <v>304732692</v>
      </c>
      <c r="B1028" t="s">
        <v>19575</v>
      </c>
      <c r="C1028" t="s">
        <v>18489</v>
      </c>
      <c r="D1028" t="s">
        <v>4897</v>
      </c>
      <c r="E1028" t="s">
        <v>4897</v>
      </c>
      <c r="F1028" t="s">
        <v>61</v>
      </c>
      <c r="G1028" t="s">
        <v>4879</v>
      </c>
    </row>
    <row r="1029" spans="1:7" x14ac:dyDescent="0.25">
      <c r="A1029">
        <v>304732694</v>
      </c>
      <c r="B1029" t="s">
        <v>19576</v>
      </c>
      <c r="C1029" t="s">
        <v>18489</v>
      </c>
      <c r="D1029" t="s">
        <v>4897</v>
      </c>
      <c r="E1029" t="s">
        <v>4897</v>
      </c>
      <c r="F1029" t="s">
        <v>61</v>
      </c>
      <c r="G1029" t="s">
        <v>4879</v>
      </c>
    </row>
    <row r="1030" spans="1:7" x14ac:dyDescent="0.25">
      <c r="A1030">
        <v>304732696</v>
      </c>
      <c r="B1030" t="s">
        <v>19577</v>
      </c>
      <c r="C1030" t="s">
        <v>18489</v>
      </c>
      <c r="D1030" t="s">
        <v>4897</v>
      </c>
      <c r="E1030" t="s">
        <v>4897</v>
      </c>
      <c r="F1030" t="s">
        <v>61</v>
      </c>
      <c r="G1030" t="s">
        <v>4879</v>
      </c>
    </row>
    <row r="1031" spans="1:7" x14ac:dyDescent="0.25">
      <c r="A1031">
        <v>304732698</v>
      </c>
      <c r="B1031" t="s">
        <v>19578</v>
      </c>
      <c r="C1031" t="s">
        <v>18489</v>
      </c>
      <c r="D1031" t="s">
        <v>19519</v>
      </c>
      <c r="E1031" t="s">
        <v>19519</v>
      </c>
      <c r="F1031" t="s">
        <v>61</v>
      </c>
      <c r="G1031" t="s">
        <v>4879</v>
      </c>
    </row>
    <row r="1032" spans="1:7" x14ac:dyDescent="0.25">
      <c r="A1032">
        <v>304732700</v>
      </c>
      <c r="B1032" t="s">
        <v>19579</v>
      </c>
      <c r="C1032" t="s">
        <v>18489</v>
      </c>
      <c r="D1032" t="s">
        <v>4897</v>
      </c>
      <c r="E1032" t="s">
        <v>4897</v>
      </c>
      <c r="F1032" t="s">
        <v>61</v>
      </c>
      <c r="G1032" t="s">
        <v>4879</v>
      </c>
    </row>
    <row r="1033" spans="1:7" x14ac:dyDescent="0.25">
      <c r="A1033">
        <v>304732688</v>
      </c>
      <c r="B1033" t="s">
        <v>19580</v>
      </c>
      <c r="C1033" t="s">
        <v>18489</v>
      </c>
      <c r="D1033" t="s">
        <v>4897</v>
      </c>
      <c r="E1033" t="s">
        <v>4897</v>
      </c>
      <c r="F1033" t="s">
        <v>61</v>
      </c>
      <c r="G1033" t="s">
        <v>4879</v>
      </c>
    </row>
    <row r="1034" spans="1:7" x14ac:dyDescent="0.25">
      <c r="A1034">
        <v>304732910</v>
      </c>
      <c r="B1034" t="s">
        <v>19581</v>
      </c>
      <c r="C1034" t="s">
        <v>18489</v>
      </c>
      <c r="D1034" t="s">
        <v>4897</v>
      </c>
      <c r="E1034" t="s">
        <v>4897</v>
      </c>
      <c r="F1034" t="s">
        <v>61</v>
      </c>
      <c r="G1034" t="s">
        <v>4879</v>
      </c>
    </row>
    <row r="1035" spans="1:7" x14ac:dyDescent="0.25">
      <c r="A1035">
        <v>304732912</v>
      </c>
      <c r="B1035" t="s">
        <v>19582</v>
      </c>
      <c r="C1035" t="s">
        <v>18489</v>
      </c>
      <c r="D1035" t="s">
        <v>4897</v>
      </c>
      <c r="E1035" t="s">
        <v>4897</v>
      </c>
      <c r="F1035" t="s">
        <v>61</v>
      </c>
      <c r="G1035" t="s">
        <v>4879</v>
      </c>
    </row>
    <row r="1036" spans="1:7" x14ac:dyDescent="0.25">
      <c r="A1036">
        <v>304732914</v>
      </c>
      <c r="B1036" t="s">
        <v>19583</v>
      </c>
      <c r="C1036" t="s">
        <v>18489</v>
      </c>
      <c r="D1036" t="s">
        <v>18645</v>
      </c>
      <c r="E1036" t="s">
        <v>18645</v>
      </c>
      <c r="F1036" t="s">
        <v>61</v>
      </c>
      <c r="G1036" t="s">
        <v>4879</v>
      </c>
    </row>
    <row r="1037" spans="1:7" x14ac:dyDescent="0.25">
      <c r="A1037">
        <v>304732916</v>
      </c>
      <c r="B1037" t="s">
        <v>19584</v>
      </c>
      <c r="C1037" t="s">
        <v>18489</v>
      </c>
      <c r="D1037" t="s">
        <v>4897</v>
      </c>
      <c r="E1037" t="s">
        <v>4897</v>
      </c>
      <c r="F1037" t="s">
        <v>61</v>
      </c>
      <c r="G1037" t="s">
        <v>4879</v>
      </c>
    </row>
    <row r="1038" spans="1:7" x14ac:dyDescent="0.25">
      <c r="A1038">
        <v>304732918</v>
      </c>
      <c r="B1038" t="s">
        <v>19585</v>
      </c>
      <c r="C1038" t="s">
        <v>18489</v>
      </c>
      <c r="D1038" t="s">
        <v>4897</v>
      </c>
      <c r="E1038" t="s">
        <v>4897</v>
      </c>
      <c r="F1038" t="s">
        <v>61</v>
      </c>
      <c r="G1038" t="s">
        <v>4879</v>
      </c>
    </row>
    <row r="1039" spans="1:7" x14ac:dyDescent="0.25">
      <c r="A1039">
        <v>304732920</v>
      </c>
      <c r="B1039" t="s">
        <v>19586</v>
      </c>
      <c r="C1039" t="s">
        <v>18489</v>
      </c>
      <c r="D1039" t="s">
        <v>4897</v>
      </c>
      <c r="E1039" t="s">
        <v>4897</v>
      </c>
      <c r="F1039" t="s">
        <v>61</v>
      </c>
      <c r="G1039" t="s">
        <v>4879</v>
      </c>
    </row>
    <row r="1040" spans="1:7" x14ac:dyDescent="0.25">
      <c r="A1040">
        <v>304732922</v>
      </c>
      <c r="B1040" t="s">
        <v>19587</v>
      </c>
      <c r="C1040" t="s">
        <v>18489</v>
      </c>
      <c r="D1040" t="s">
        <v>4897</v>
      </c>
      <c r="E1040" t="s">
        <v>4897</v>
      </c>
      <c r="F1040" t="s">
        <v>61</v>
      </c>
      <c r="G1040" t="s">
        <v>4879</v>
      </c>
    </row>
    <row r="1041" spans="1:7" x14ac:dyDescent="0.25">
      <c r="A1041">
        <v>304733054</v>
      </c>
      <c r="B1041" t="s">
        <v>19588</v>
      </c>
      <c r="C1041" t="s">
        <v>18489</v>
      </c>
      <c r="D1041" t="s">
        <v>4897</v>
      </c>
      <c r="E1041" t="s">
        <v>4897</v>
      </c>
      <c r="F1041" t="s">
        <v>61</v>
      </c>
      <c r="G1041" t="s">
        <v>4879</v>
      </c>
    </row>
    <row r="1042" spans="1:7" x14ac:dyDescent="0.25">
      <c r="A1042">
        <v>304733056</v>
      </c>
      <c r="B1042" t="s">
        <v>19589</v>
      </c>
      <c r="C1042" t="s">
        <v>18489</v>
      </c>
      <c r="D1042" t="s">
        <v>4897</v>
      </c>
      <c r="E1042" t="s">
        <v>4897</v>
      </c>
      <c r="F1042" t="s">
        <v>61</v>
      </c>
      <c r="G1042" t="s">
        <v>4879</v>
      </c>
    </row>
    <row r="1043" spans="1:7" x14ac:dyDescent="0.25">
      <c r="A1043">
        <v>304733058</v>
      </c>
      <c r="B1043" t="s">
        <v>19590</v>
      </c>
      <c r="C1043" t="s">
        <v>18489</v>
      </c>
      <c r="D1043" t="s">
        <v>4897</v>
      </c>
      <c r="E1043" t="s">
        <v>4897</v>
      </c>
      <c r="F1043" t="s">
        <v>61</v>
      </c>
      <c r="G1043" t="s">
        <v>4879</v>
      </c>
    </row>
    <row r="1044" spans="1:7" x14ac:dyDescent="0.25">
      <c r="A1044">
        <v>304733060</v>
      </c>
      <c r="B1044" t="s">
        <v>19591</v>
      </c>
      <c r="C1044" t="s">
        <v>18489</v>
      </c>
      <c r="D1044" t="s">
        <v>4897</v>
      </c>
      <c r="E1044" t="s">
        <v>4897</v>
      </c>
      <c r="F1044" t="s">
        <v>61</v>
      </c>
      <c r="G1044" t="s">
        <v>4879</v>
      </c>
    </row>
    <row r="1045" spans="1:7" x14ac:dyDescent="0.25">
      <c r="A1045">
        <v>304733062</v>
      </c>
      <c r="B1045" t="s">
        <v>19592</v>
      </c>
      <c r="C1045" t="s">
        <v>18489</v>
      </c>
      <c r="D1045" t="s">
        <v>4897</v>
      </c>
      <c r="E1045" t="s">
        <v>4897</v>
      </c>
      <c r="F1045" t="s">
        <v>61</v>
      </c>
      <c r="G1045" t="s">
        <v>4879</v>
      </c>
    </row>
    <row r="1046" spans="1:7" x14ac:dyDescent="0.25">
      <c r="A1046">
        <v>304733064</v>
      </c>
      <c r="B1046" t="s">
        <v>19593</v>
      </c>
      <c r="C1046" t="s">
        <v>18489</v>
      </c>
      <c r="D1046" t="s">
        <v>4897</v>
      </c>
      <c r="E1046" t="s">
        <v>4897</v>
      </c>
      <c r="F1046" t="s">
        <v>61</v>
      </c>
      <c r="G1046" t="s">
        <v>4879</v>
      </c>
    </row>
    <row r="1047" spans="1:7" x14ac:dyDescent="0.25">
      <c r="A1047">
        <v>304733066</v>
      </c>
      <c r="B1047" t="s">
        <v>19594</v>
      </c>
      <c r="C1047" t="s">
        <v>18489</v>
      </c>
      <c r="D1047" t="s">
        <v>4897</v>
      </c>
      <c r="E1047" t="s">
        <v>4897</v>
      </c>
      <c r="F1047" t="s">
        <v>61</v>
      </c>
      <c r="G1047" t="s">
        <v>4879</v>
      </c>
    </row>
    <row r="1048" spans="1:7" x14ac:dyDescent="0.25">
      <c r="A1048">
        <v>304733278</v>
      </c>
      <c r="B1048" t="s">
        <v>19595</v>
      </c>
      <c r="C1048" t="s">
        <v>18489</v>
      </c>
      <c r="D1048" t="s">
        <v>19596</v>
      </c>
      <c r="E1048" t="s">
        <v>19596</v>
      </c>
      <c r="F1048" t="s">
        <v>61</v>
      </c>
      <c r="G1048" t="s">
        <v>4879</v>
      </c>
    </row>
    <row r="1049" spans="1:7" x14ac:dyDescent="0.25">
      <c r="A1049">
        <v>304733280</v>
      </c>
      <c r="B1049" t="s">
        <v>19597</v>
      </c>
      <c r="C1049" t="s">
        <v>18489</v>
      </c>
      <c r="D1049" t="s">
        <v>4897</v>
      </c>
      <c r="E1049" t="s">
        <v>4897</v>
      </c>
      <c r="F1049" t="s">
        <v>61</v>
      </c>
      <c r="G1049" t="s">
        <v>4879</v>
      </c>
    </row>
    <row r="1050" spans="1:7" x14ac:dyDescent="0.25">
      <c r="A1050">
        <v>304733282</v>
      </c>
      <c r="B1050" t="s">
        <v>19598</v>
      </c>
      <c r="C1050" t="s">
        <v>18489</v>
      </c>
      <c r="D1050" t="s">
        <v>4897</v>
      </c>
      <c r="E1050" t="s">
        <v>4897</v>
      </c>
      <c r="F1050" t="s">
        <v>61</v>
      </c>
      <c r="G1050" t="s">
        <v>4879</v>
      </c>
    </row>
    <row r="1051" spans="1:7" x14ac:dyDescent="0.25">
      <c r="A1051">
        <v>304733284</v>
      </c>
      <c r="B1051" t="s">
        <v>19599</v>
      </c>
      <c r="C1051" t="s">
        <v>18489</v>
      </c>
      <c r="D1051" t="s">
        <v>4897</v>
      </c>
      <c r="E1051" t="s">
        <v>4897</v>
      </c>
      <c r="F1051" t="s">
        <v>61</v>
      </c>
      <c r="G1051" t="s">
        <v>4879</v>
      </c>
    </row>
    <row r="1052" spans="1:7" x14ac:dyDescent="0.25">
      <c r="A1052">
        <v>304733286</v>
      </c>
      <c r="B1052" t="s">
        <v>19600</v>
      </c>
      <c r="C1052" t="s">
        <v>18489</v>
      </c>
      <c r="D1052" t="s">
        <v>4897</v>
      </c>
      <c r="E1052" t="s">
        <v>4897</v>
      </c>
      <c r="F1052" t="s">
        <v>61</v>
      </c>
      <c r="G1052" t="s">
        <v>4879</v>
      </c>
    </row>
    <row r="1053" spans="1:7" x14ac:dyDescent="0.25">
      <c r="A1053">
        <v>304733288</v>
      </c>
      <c r="B1053" t="s">
        <v>19601</v>
      </c>
      <c r="C1053" t="s">
        <v>18489</v>
      </c>
      <c r="D1053" t="s">
        <v>4897</v>
      </c>
      <c r="E1053" t="s">
        <v>4897</v>
      </c>
      <c r="F1053" t="s">
        <v>61</v>
      </c>
      <c r="G1053" t="s">
        <v>4879</v>
      </c>
    </row>
    <row r="1054" spans="1:7" x14ac:dyDescent="0.25">
      <c r="A1054">
        <v>304733290</v>
      </c>
      <c r="B1054" t="s">
        <v>19602</v>
      </c>
      <c r="C1054" t="s">
        <v>18489</v>
      </c>
      <c r="D1054" t="s">
        <v>4897</v>
      </c>
      <c r="E1054" t="s">
        <v>4897</v>
      </c>
      <c r="F1054" t="s">
        <v>61</v>
      </c>
      <c r="G1054" t="s">
        <v>4879</v>
      </c>
    </row>
    <row r="1055" spans="1:7" x14ac:dyDescent="0.25">
      <c r="A1055">
        <v>304733502</v>
      </c>
      <c r="B1055" t="s">
        <v>19603</v>
      </c>
      <c r="C1055" t="s">
        <v>18489</v>
      </c>
      <c r="D1055" t="s">
        <v>4897</v>
      </c>
      <c r="E1055" t="s">
        <v>4897</v>
      </c>
      <c r="F1055" t="s">
        <v>61</v>
      </c>
      <c r="G1055" t="s">
        <v>4879</v>
      </c>
    </row>
    <row r="1056" spans="1:7" x14ac:dyDescent="0.25">
      <c r="A1056">
        <v>304733504</v>
      </c>
      <c r="B1056" t="s">
        <v>19604</v>
      </c>
      <c r="C1056" t="s">
        <v>18489</v>
      </c>
      <c r="D1056" t="s">
        <v>4897</v>
      </c>
      <c r="E1056" t="s">
        <v>4897</v>
      </c>
      <c r="F1056" t="s">
        <v>61</v>
      </c>
      <c r="G1056" t="s">
        <v>4879</v>
      </c>
    </row>
    <row r="1057" spans="1:7" x14ac:dyDescent="0.25">
      <c r="A1057">
        <v>304733506</v>
      </c>
      <c r="B1057" t="s">
        <v>19605</v>
      </c>
      <c r="C1057" t="s">
        <v>18489</v>
      </c>
      <c r="D1057" t="s">
        <v>4897</v>
      </c>
      <c r="E1057" t="s">
        <v>4897</v>
      </c>
      <c r="F1057" t="s">
        <v>61</v>
      </c>
      <c r="G1057" t="s">
        <v>4879</v>
      </c>
    </row>
    <row r="1058" spans="1:7" x14ac:dyDescent="0.25">
      <c r="A1058">
        <v>304733508</v>
      </c>
      <c r="B1058" t="s">
        <v>19606</v>
      </c>
      <c r="C1058" t="s">
        <v>18489</v>
      </c>
      <c r="D1058" t="s">
        <v>18661</v>
      </c>
      <c r="E1058" t="s">
        <v>18661</v>
      </c>
      <c r="F1058" t="s">
        <v>61</v>
      </c>
      <c r="G1058" t="s">
        <v>4879</v>
      </c>
    </row>
    <row r="1059" spans="1:7" x14ac:dyDescent="0.25">
      <c r="A1059">
        <v>304733510</v>
      </c>
      <c r="B1059" t="s">
        <v>19607</v>
      </c>
      <c r="C1059" t="s">
        <v>18489</v>
      </c>
      <c r="D1059" t="s">
        <v>4897</v>
      </c>
      <c r="E1059" t="s">
        <v>4897</v>
      </c>
      <c r="F1059" t="s">
        <v>61</v>
      </c>
      <c r="G1059" t="s">
        <v>4879</v>
      </c>
    </row>
    <row r="1060" spans="1:7" x14ac:dyDescent="0.25">
      <c r="A1060">
        <v>304733512</v>
      </c>
      <c r="B1060" t="s">
        <v>19608</v>
      </c>
      <c r="C1060" t="s">
        <v>18489</v>
      </c>
      <c r="D1060" t="s">
        <v>4897</v>
      </c>
      <c r="E1060" t="s">
        <v>4897</v>
      </c>
      <c r="F1060" t="s">
        <v>61</v>
      </c>
      <c r="G1060" t="s">
        <v>4879</v>
      </c>
    </row>
    <row r="1061" spans="1:7" x14ac:dyDescent="0.25">
      <c r="A1061">
        <v>304733514</v>
      </c>
      <c r="B1061" t="s">
        <v>19609</v>
      </c>
      <c r="C1061" t="s">
        <v>18489</v>
      </c>
      <c r="D1061" t="s">
        <v>4897</v>
      </c>
      <c r="E1061" t="s">
        <v>4897</v>
      </c>
      <c r="F1061" t="s">
        <v>61</v>
      </c>
      <c r="G1061" t="s">
        <v>4879</v>
      </c>
    </row>
    <row r="1062" spans="1:7" x14ac:dyDescent="0.25">
      <c r="A1062">
        <v>304733726</v>
      </c>
      <c r="B1062" t="s">
        <v>19610</v>
      </c>
      <c r="C1062" t="s">
        <v>18489</v>
      </c>
      <c r="D1062" t="s">
        <v>4897</v>
      </c>
      <c r="E1062" t="s">
        <v>4897</v>
      </c>
      <c r="F1062" t="s">
        <v>61</v>
      </c>
      <c r="G1062" t="s">
        <v>4879</v>
      </c>
    </row>
    <row r="1063" spans="1:7" x14ac:dyDescent="0.25">
      <c r="A1063">
        <v>304733728</v>
      </c>
      <c r="B1063" t="s">
        <v>19611</v>
      </c>
      <c r="C1063" t="s">
        <v>18489</v>
      </c>
      <c r="D1063" t="s">
        <v>4897</v>
      </c>
      <c r="E1063" t="s">
        <v>4897</v>
      </c>
      <c r="F1063" t="s">
        <v>61</v>
      </c>
      <c r="G1063" t="s">
        <v>4879</v>
      </c>
    </row>
    <row r="1064" spans="1:7" x14ac:dyDescent="0.25">
      <c r="A1064">
        <v>304733730</v>
      </c>
      <c r="B1064" t="s">
        <v>19612</v>
      </c>
      <c r="C1064" t="s">
        <v>18489</v>
      </c>
      <c r="D1064" t="s">
        <v>4897</v>
      </c>
      <c r="E1064" t="s">
        <v>4897</v>
      </c>
      <c r="F1064" t="s">
        <v>61</v>
      </c>
      <c r="G1064" t="s">
        <v>4879</v>
      </c>
    </row>
    <row r="1065" spans="1:7" x14ac:dyDescent="0.25">
      <c r="A1065">
        <v>304733732</v>
      </c>
      <c r="B1065" t="s">
        <v>19613</v>
      </c>
      <c r="C1065" t="s">
        <v>18489</v>
      </c>
      <c r="D1065" t="s">
        <v>4897</v>
      </c>
      <c r="E1065" t="s">
        <v>4897</v>
      </c>
      <c r="F1065" t="s">
        <v>61</v>
      </c>
      <c r="G1065" t="s">
        <v>4879</v>
      </c>
    </row>
    <row r="1066" spans="1:7" x14ac:dyDescent="0.25">
      <c r="A1066">
        <v>304733734</v>
      </c>
      <c r="B1066" t="s">
        <v>19614</v>
      </c>
      <c r="C1066" t="s">
        <v>18489</v>
      </c>
      <c r="D1066" t="s">
        <v>4897</v>
      </c>
      <c r="E1066" t="s">
        <v>4897</v>
      </c>
      <c r="F1066" t="s">
        <v>61</v>
      </c>
      <c r="G1066" t="s">
        <v>4879</v>
      </c>
    </row>
    <row r="1067" spans="1:7" x14ac:dyDescent="0.25">
      <c r="A1067">
        <v>304733736</v>
      </c>
      <c r="B1067" t="s">
        <v>19615</v>
      </c>
      <c r="C1067" t="s">
        <v>18489</v>
      </c>
      <c r="D1067" t="s">
        <v>4897</v>
      </c>
      <c r="E1067" t="s">
        <v>4897</v>
      </c>
      <c r="F1067" t="s">
        <v>61</v>
      </c>
      <c r="G1067" t="s">
        <v>4879</v>
      </c>
    </row>
    <row r="1068" spans="1:7" x14ac:dyDescent="0.25">
      <c r="A1068">
        <v>304733738</v>
      </c>
      <c r="B1068" t="s">
        <v>19616</v>
      </c>
      <c r="C1068" t="s">
        <v>18489</v>
      </c>
      <c r="D1068" t="s">
        <v>4897</v>
      </c>
      <c r="E1068" t="s">
        <v>4897</v>
      </c>
      <c r="F1068" t="s">
        <v>61</v>
      </c>
      <c r="G1068" t="s">
        <v>4879</v>
      </c>
    </row>
    <row r="1069" spans="1:7" x14ac:dyDescent="0.25">
      <c r="A1069">
        <v>304733950</v>
      </c>
      <c r="B1069" t="s">
        <v>19617</v>
      </c>
      <c r="C1069" t="s">
        <v>18489</v>
      </c>
      <c r="D1069" t="s">
        <v>4897</v>
      </c>
      <c r="E1069" t="s">
        <v>4897</v>
      </c>
      <c r="F1069" t="s">
        <v>61</v>
      </c>
      <c r="G1069" t="s">
        <v>4879</v>
      </c>
    </row>
    <row r="1070" spans="1:7" x14ac:dyDescent="0.25">
      <c r="A1070">
        <v>304733952</v>
      </c>
      <c r="B1070" t="s">
        <v>19618</v>
      </c>
      <c r="C1070" t="s">
        <v>18489</v>
      </c>
      <c r="D1070" t="s">
        <v>19619</v>
      </c>
      <c r="E1070" t="s">
        <v>19619</v>
      </c>
      <c r="F1070" t="s">
        <v>61</v>
      </c>
      <c r="G1070" t="s">
        <v>4879</v>
      </c>
    </row>
    <row r="1071" spans="1:7" x14ac:dyDescent="0.25">
      <c r="A1071">
        <v>304733954</v>
      </c>
      <c r="B1071" t="s">
        <v>19620</v>
      </c>
      <c r="C1071" t="s">
        <v>18489</v>
      </c>
      <c r="D1071" t="s">
        <v>4897</v>
      </c>
      <c r="E1071" t="s">
        <v>4897</v>
      </c>
      <c r="F1071" t="s">
        <v>61</v>
      </c>
      <c r="G1071" t="s">
        <v>4879</v>
      </c>
    </row>
    <row r="1072" spans="1:7" x14ac:dyDescent="0.25">
      <c r="A1072">
        <v>304733956</v>
      </c>
      <c r="B1072" t="s">
        <v>19621</v>
      </c>
      <c r="C1072" t="s">
        <v>18489</v>
      </c>
      <c r="D1072" t="s">
        <v>4897</v>
      </c>
      <c r="E1072" t="s">
        <v>4897</v>
      </c>
      <c r="F1072" t="s">
        <v>61</v>
      </c>
      <c r="G1072" t="s">
        <v>4879</v>
      </c>
    </row>
    <row r="1073" spans="1:7" x14ac:dyDescent="0.25">
      <c r="A1073">
        <v>304733958</v>
      </c>
      <c r="B1073" t="s">
        <v>19622</v>
      </c>
      <c r="C1073" t="s">
        <v>18489</v>
      </c>
      <c r="D1073" t="s">
        <v>4897</v>
      </c>
      <c r="E1073" t="s">
        <v>4897</v>
      </c>
      <c r="F1073" t="s">
        <v>61</v>
      </c>
      <c r="G1073" t="s">
        <v>4879</v>
      </c>
    </row>
    <row r="1074" spans="1:7" x14ac:dyDescent="0.25">
      <c r="A1074">
        <v>304733960</v>
      </c>
      <c r="B1074" t="s">
        <v>19623</v>
      </c>
      <c r="C1074" t="s">
        <v>18489</v>
      </c>
      <c r="D1074" t="s">
        <v>4897</v>
      </c>
      <c r="E1074" t="s">
        <v>4897</v>
      </c>
      <c r="F1074" t="s">
        <v>61</v>
      </c>
      <c r="G1074" t="s">
        <v>4879</v>
      </c>
    </row>
    <row r="1075" spans="1:7" x14ac:dyDescent="0.25">
      <c r="A1075">
        <v>304733962</v>
      </c>
      <c r="B1075" t="s">
        <v>19624</v>
      </c>
      <c r="C1075" t="s">
        <v>18489</v>
      </c>
      <c r="D1075" t="s">
        <v>4897</v>
      </c>
      <c r="E1075" t="s">
        <v>4897</v>
      </c>
      <c r="F1075" t="s">
        <v>61</v>
      </c>
      <c r="G1075" t="s">
        <v>4879</v>
      </c>
    </row>
    <row r="1076" spans="1:7" x14ac:dyDescent="0.25">
      <c r="A1076">
        <v>304732482</v>
      </c>
      <c r="B1076" t="s">
        <v>19625</v>
      </c>
      <c r="C1076" t="s">
        <v>18489</v>
      </c>
      <c r="D1076" t="s">
        <v>4897</v>
      </c>
      <c r="E1076" t="s">
        <v>4897</v>
      </c>
      <c r="F1076" t="s">
        <v>61</v>
      </c>
      <c r="G1076" t="s">
        <v>4879</v>
      </c>
    </row>
    <row r="1077" spans="1:7" x14ac:dyDescent="0.25">
      <c r="A1077">
        <v>304732484</v>
      </c>
      <c r="B1077" t="s">
        <v>19626</v>
      </c>
      <c r="C1077" t="s">
        <v>18489</v>
      </c>
      <c r="D1077" t="s">
        <v>4897</v>
      </c>
      <c r="E1077" t="s">
        <v>4897</v>
      </c>
      <c r="F1077" t="s">
        <v>61</v>
      </c>
      <c r="G1077" t="s">
        <v>4879</v>
      </c>
    </row>
    <row r="1078" spans="1:7" x14ac:dyDescent="0.25">
      <c r="A1078">
        <v>304732486</v>
      </c>
      <c r="B1078" t="s">
        <v>19627</v>
      </c>
      <c r="C1078" t="s">
        <v>18489</v>
      </c>
      <c r="D1078" t="s">
        <v>4897</v>
      </c>
      <c r="E1078" t="s">
        <v>4897</v>
      </c>
      <c r="F1078" t="s">
        <v>61</v>
      </c>
      <c r="G1078" t="s">
        <v>4879</v>
      </c>
    </row>
    <row r="1079" spans="1:7" x14ac:dyDescent="0.25">
      <c r="A1079">
        <v>304732488</v>
      </c>
      <c r="B1079" t="s">
        <v>19628</v>
      </c>
      <c r="C1079" t="s">
        <v>18489</v>
      </c>
      <c r="D1079" t="s">
        <v>4897</v>
      </c>
      <c r="E1079" t="s">
        <v>4897</v>
      </c>
      <c r="F1079" t="s">
        <v>61</v>
      </c>
      <c r="G1079" t="s">
        <v>4879</v>
      </c>
    </row>
    <row r="1080" spans="1:7" x14ac:dyDescent="0.25">
      <c r="A1080">
        <v>304732490</v>
      </c>
      <c r="B1080" t="s">
        <v>19629</v>
      </c>
      <c r="C1080" t="s">
        <v>18489</v>
      </c>
      <c r="D1080" t="s">
        <v>4897</v>
      </c>
      <c r="E1080" t="s">
        <v>4897</v>
      </c>
      <c r="F1080" t="s">
        <v>61</v>
      </c>
      <c r="G1080" t="s">
        <v>4879</v>
      </c>
    </row>
    <row r="1081" spans="1:7" x14ac:dyDescent="0.25">
      <c r="A1081">
        <v>304732492</v>
      </c>
      <c r="B1081" t="s">
        <v>19630</v>
      </c>
      <c r="C1081" t="s">
        <v>18489</v>
      </c>
      <c r="D1081" t="s">
        <v>4897</v>
      </c>
      <c r="E1081" t="s">
        <v>4897</v>
      </c>
      <c r="F1081" t="s">
        <v>61</v>
      </c>
      <c r="G1081" t="s">
        <v>4879</v>
      </c>
    </row>
    <row r="1082" spans="1:7" x14ac:dyDescent="0.25">
      <c r="A1082">
        <v>304732494</v>
      </c>
      <c r="B1082" t="s">
        <v>19631</v>
      </c>
      <c r="C1082" t="s">
        <v>18489</v>
      </c>
      <c r="D1082" t="s">
        <v>4897</v>
      </c>
      <c r="E1082" t="s">
        <v>4897</v>
      </c>
      <c r="F1082" t="s">
        <v>61</v>
      </c>
      <c r="G1082" t="s">
        <v>4879</v>
      </c>
    </row>
    <row r="1083" spans="1:7" x14ac:dyDescent="0.25">
      <c r="A1083">
        <v>304732704</v>
      </c>
      <c r="B1083" t="s">
        <v>19632</v>
      </c>
      <c r="C1083" t="s">
        <v>18489</v>
      </c>
      <c r="D1083" t="s">
        <v>4897</v>
      </c>
      <c r="E1083" t="s">
        <v>4897</v>
      </c>
      <c r="F1083" t="s">
        <v>61</v>
      </c>
      <c r="G1083" t="s">
        <v>4879</v>
      </c>
    </row>
    <row r="1084" spans="1:7" x14ac:dyDescent="0.25">
      <c r="A1084">
        <v>304732706</v>
      </c>
      <c r="B1084" t="s">
        <v>19633</v>
      </c>
      <c r="C1084" t="s">
        <v>18489</v>
      </c>
      <c r="D1084" t="s">
        <v>4897</v>
      </c>
      <c r="E1084" t="s">
        <v>4897</v>
      </c>
      <c r="F1084" t="s">
        <v>61</v>
      </c>
      <c r="G1084" t="s">
        <v>4879</v>
      </c>
    </row>
    <row r="1085" spans="1:7" x14ac:dyDescent="0.25">
      <c r="A1085">
        <v>304732708</v>
      </c>
      <c r="B1085" t="s">
        <v>19634</v>
      </c>
      <c r="C1085" t="s">
        <v>18489</v>
      </c>
      <c r="D1085" t="s">
        <v>4897</v>
      </c>
      <c r="E1085" t="s">
        <v>4897</v>
      </c>
      <c r="F1085" t="s">
        <v>61</v>
      </c>
      <c r="G1085" t="s">
        <v>4879</v>
      </c>
    </row>
    <row r="1086" spans="1:7" x14ac:dyDescent="0.25">
      <c r="A1086">
        <v>304732710</v>
      </c>
      <c r="B1086" t="s">
        <v>19635</v>
      </c>
      <c r="C1086" t="s">
        <v>18489</v>
      </c>
      <c r="D1086" t="s">
        <v>4897</v>
      </c>
      <c r="E1086" t="s">
        <v>4897</v>
      </c>
      <c r="F1086" t="s">
        <v>61</v>
      </c>
      <c r="G1086" t="s">
        <v>4879</v>
      </c>
    </row>
    <row r="1087" spans="1:7" x14ac:dyDescent="0.25">
      <c r="A1087">
        <v>304732712</v>
      </c>
      <c r="B1087" t="s">
        <v>19636</v>
      </c>
      <c r="C1087" t="s">
        <v>18489</v>
      </c>
      <c r="D1087" t="s">
        <v>4897</v>
      </c>
      <c r="E1087" t="s">
        <v>4897</v>
      </c>
      <c r="F1087" t="s">
        <v>61</v>
      </c>
      <c r="G1087" t="s">
        <v>4879</v>
      </c>
    </row>
    <row r="1088" spans="1:7" x14ac:dyDescent="0.25">
      <c r="A1088">
        <v>304732714</v>
      </c>
      <c r="B1088" t="s">
        <v>19637</v>
      </c>
      <c r="C1088" t="s">
        <v>18489</v>
      </c>
      <c r="D1088" t="s">
        <v>19139</v>
      </c>
      <c r="E1088" t="s">
        <v>19139</v>
      </c>
      <c r="F1088" t="s">
        <v>61</v>
      </c>
      <c r="G1088" t="s">
        <v>4879</v>
      </c>
    </row>
    <row r="1089" spans="1:7" x14ac:dyDescent="0.25">
      <c r="A1089">
        <v>304732702</v>
      </c>
      <c r="B1089" t="s">
        <v>19638</v>
      </c>
      <c r="C1089" t="s">
        <v>18489</v>
      </c>
      <c r="D1089" t="s">
        <v>4897</v>
      </c>
      <c r="E1089" t="s">
        <v>4897</v>
      </c>
      <c r="F1089" t="s">
        <v>61</v>
      </c>
      <c r="G1089" t="s">
        <v>4879</v>
      </c>
    </row>
    <row r="1090" spans="1:7" x14ac:dyDescent="0.25">
      <c r="A1090">
        <v>304732924</v>
      </c>
      <c r="B1090" t="s">
        <v>19639</v>
      </c>
      <c r="C1090" t="s">
        <v>18489</v>
      </c>
      <c r="D1090" t="s">
        <v>4897</v>
      </c>
      <c r="E1090" t="s">
        <v>4897</v>
      </c>
      <c r="F1090" t="s">
        <v>61</v>
      </c>
      <c r="G1090" t="s">
        <v>4879</v>
      </c>
    </row>
    <row r="1091" spans="1:7" x14ac:dyDescent="0.25">
      <c r="A1091">
        <v>304732926</v>
      </c>
      <c r="B1091" t="s">
        <v>19640</v>
      </c>
      <c r="C1091" t="s">
        <v>18489</v>
      </c>
      <c r="D1091" t="s">
        <v>4897</v>
      </c>
      <c r="E1091" t="s">
        <v>4897</v>
      </c>
      <c r="F1091" t="s">
        <v>61</v>
      </c>
      <c r="G1091" t="s">
        <v>4879</v>
      </c>
    </row>
    <row r="1092" spans="1:7" x14ac:dyDescent="0.25">
      <c r="A1092">
        <v>304732928</v>
      </c>
      <c r="B1092" t="s">
        <v>19641</v>
      </c>
      <c r="C1092" t="s">
        <v>18489</v>
      </c>
      <c r="D1092" t="s">
        <v>4897</v>
      </c>
      <c r="E1092" t="s">
        <v>4897</v>
      </c>
      <c r="F1092" t="s">
        <v>61</v>
      </c>
      <c r="G1092" t="s">
        <v>4879</v>
      </c>
    </row>
    <row r="1093" spans="1:7" x14ac:dyDescent="0.25">
      <c r="A1093">
        <v>304732930</v>
      </c>
      <c r="B1093" t="s">
        <v>19642</v>
      </c>
      <c r="C1093" t="s">
        <v>18489</v>
      </c>
      <c r="D1093" t="s">
        <v>4897</v>
      </c>
      <c r="E1093" t="s">
        <v>4897</v>
      </c>
      <c r="F1093" t="s">
        <v>61</v>
      </c>
      <c r="G1093" t="s">
        <v>4879</v>
      </c>
    </row>
    <row r="1094" spans="1:7" x14ac:dyDescent="0.25">
      <c r="A1094">
        <v>304732932</v>
      </c>
      <c r="B1094" t="s">
        <v>19643</v>
      </c>
      <c r="C1094" t="s">
        <v>18489</v>
      </c>
      <c r="D1094" t="s">
        <v>4897</v>
      </c>
      <c r="E1094" t="s">
        <v>4897</v>
      </c>
      <c r="F1094" t="s">
        <v>61</v>
      </c>
      <c r="G1094" t="s">
        <v>4879</v>
      </c>
    </row>
    <row r="1095" spans="1:7" x14ac:dyDescent="0.25">
      <c r="A1095">
        <v>304732934</v>
      </c>
      <c r="B1095" t="s">
        <v>19644</v>
      </c>
      <c r="C1095" t="s">
        <v>18489</v>
      </c>
      <c r="D1095" t="s">
        <v>19645</v>
      </c>
      <c r="E1095" t="s">
        <v>19645</v>
      </c>
      <c r="F1095" t="s">
        <v>61</v>
      </c>
      <c r="G1095" t="s">
        <v>4879</v>
      </c>
    </row>
    <row r="1096" spans="1:7" x14ac:dyDescent="0.25">
      <c r="A1096">
        <v>304732936</v>
      </c>
      <c r="B1096" t="s">
        <v>19646</v>
      </c>
      <c r="C1096" t="s">
        <v>18489</v>
      </c>
      <c r="D1096" t="s">
        <v>19647</v>
      </c>
      <c r="E1096" t="s">
        <v>19647</v>
      </c>
      <c r="F1096" t="s">
        <v>61</v>
      </c>
      <c r="G1096" t="s">
        <v>4879</v>
      </c>
    </row>
    <row r="1097" spans="1:7" x14ac:dyDescent="0.25">
      <c r="A1097">
        <v>304733068</v>
      </c>
      <c r="B1097" t="s">
        <v>19648</v>
      </c>
      <c r="C1097" t="s">
        <v>18489</v>
      </c>
      <c r="D1097" t="s">
        <v>4897</v>
      </c>
      <c r="E1097" t="s">
        <v>4897</v>
      </c>
      <c r="F1097" t="s">
        <v>61</v>
      </c>
      <c r="G1097" t="s">
        <v>4879</v>
      </c>
    </row>
    <row r="1098" spans="1:7" x14ac:dyDescent="0.25">
      <c r="A1098">
        <v>304733070</v>
      </c>
      <c r="B1098" t="s">
        <v>19649</v>
      </c>
      <c r="C1098" t="s">
        <v>18489</v>
      </c>
      <c r="D1098" t="s">
        <v>4897</v>
      </c>
      <c r="E1098" t="s">
        <v>4897</v>
      </c>
      <c r="F1098" t="s">
        <v>61</v>
      </c>
      <c r="G1098" t="s">
        <v>4879</v>
      </c>
    </row>
    <row r="1099" spans="1:7" x14ac:dyDescent="0.25">
      <c r="A1099">
        <v>304733072</v>
      </c>
      <c r="B1099" t="s">
        <v>19650</v>
      </c>
      <c r="C1099" t="s">
        <v>18489</v>
      </c>
      <c r="D1099" t="s">
        <v>4897</v>
      </c>
      <c r="E1099" t="s">
        <v>4897</v>
      </c>
      <c r="F1099" t="s">
        <v>61</v>
      </c>
      <c r="G1099" t="s">
        <v>4879</v>
      </c>
    </row>
    <row r="1100" spans="1:7" x14ac:dyDescent="0.25">
      <c r="A1100">
        <v>304733074</v>
      </c>
      <c r="B1100" t="s">
        <v>19651</v>
      </c>
      <c r="C1100" t="s">
        <v>18489</v>
      </c>
      <c r="D1100" t="s">
        <v>4897</v>
      </c>
      <c r="E1100" t="s">
        <v>4897</v>
      </c>
      <c r="F1100" t="s">
        <v>61</v>
      </c>
      <c r="G1100" t="s">
        <v>4879</v>
      </c>
    </row>
    <row r="1101" spans="1:7" x14ac:dyDescent="0.25">
      <c r="A1101">
        <v>304733076</v>
      </c>
      <c r="B1101" t="s">
        <v>19652</v>
      </c>
      <c r="C1101" t="s">
        <v>18489</v>
      </c>
      <c r="D1101" t="s">
        <v>4897</v>
      </c>
      <c r="E1101" t="s">
        <v>4897</v>
      </c>
      <c r="F1101" t="s">
        <v>61</v>
      </c>
      <c r="G1101" t="s">
        <v>4879</v>
      </c>
    </row>
    <row r="1102" spans="1:7" x14ac:dyDescent="0.25">
      <c r="A1102">
        <v>304733078</v>
      </c>
      <c r="B1102" t="s">
        <v>19653</v>
      </c>
      <c r="C1102" t="s">
        <v>18489</v>
      </c>
      <c r="D1102" t="s">
        <v>18661</v>
      </c>
      <c r="E1102" t="s">
        <v>18661</v>
      </c>
      <c r="F1102" t="s">
        <v>61</v>
      </c>
      <c r="G1102" t="s">
        <v>4879</v>
      </c>
    </row>
    <row r="1103" spans="1:7" x14ac:dyDescent="0.25">
      <c r="A1103">
        <v>304733080</v>
      </c>
      <c r="B1103" t="s">
        <v>19654</v>
      </c>
      <c r="C1103" t="s">
        <v>18489</v>
      </c>
      <c r="D1103" t="s">
        <v>18661</v>
      </c>
      <c r="E1103" t="s">
        <v>18661</v>
      </c>
      <c r="F1103" t="s">
        <v>61</v>
      </c>
      <c r="G1103" t="s">
        <v>4879</v>
      </c>
    </row>
    <row r="1104" spans="1:7" x14ac:dyDescent="0.25">
      <c r="A1104">
        <v>304733292</v>
      </c>
      <c r="B1104" t="s">
        <v>19655</v>
      </c>
      <c r="C1104" t="s">
        <v>18489</v>
      </c>
      <c r="D1104" t="s">
        <v>4897</v>
      </c>
      <c r="E1104" t="s">
        <v>4897</v>
      </c>
      <c r="F1104" t="s">
        <v>61</v>
      </c>
      <c r="G1104" t="s">
        <v>4879</v>
      </c>
    </row>
    <row r="1105" spans="1:7" x14ac:dyDescent="0.25">
      <c r="A1105">
        <v>304733294</v>
      </c>
      <c r="B1105" t="s">
        <v>19656</v>
      </c>
      <c r="C1105" t="s">
        <v>18489</v>
      </c>
      <c r="D1105" t="s">
        <v>4897</v>
      </c>
      <c r="E1105" t="s">
        <v>4897</v>
      </c>
      <c r="F1105" t="s">
        <v>61</v>
      </c>
      <c r="G1105" t="s">
        <v>4879</v>
      </c>
    </row>
    <row r="1106" spans="1:7" x14ac:dyDescent="0.25">
      <c r="A1106">
        <v>304733296</v>
      </c>
      <c r="B1106" t="s">
        <v>19657</v>
      </c>
      <c r="C1106" t="s">
        <v>18489</v>
      </c>
      <c r="D1106" t="s">
        <v>4897</v>
      </c>
      <c r="E1106" t="s">
        <v>4897</v>
      </c>
      <c r="F1106" t="s">
        <v>61</v>
      </c>
      <c r="G1106" t="s">
        <v>4879</v>
      </c>
    </row>
    <row r="1107" spans="1:7" x14ac:dyDescent="0.25">
      <c r="A1107">
        <v>304733298</v>
      </c>
      <c r="B1107" t="s">
        <v>19658</v>
      </c>
      <c r="C1107" t="s">
        <v>18489</v>
      </c>
      <c r="D1107" t="s">
        <v>4897</v>
      </c>
      <c r="E1107" t="s">
        <v>4897</v>
      </c>
      <c r="F1107" t="s">
        <v>61</v>
      </c>
      <c r="G1107" t="s">
        <v>4879</v>
      </c>
    </row>
    <row r="1108" spans="1:7" x14ac:dyDescent="0.25">
      <c r="A1108">
        <v>304733300</v>
      </c>
      <c r="B1108" t="s">
        <v>19659</v>
      </c>
      <c r="C1108" t="s">
        <v>18489</v>
      </c>
      <c r="D1108" t="s">
        <v>4897</v>
      </c>
      <c r="E1108" t="s">
        <v>4897</v>
      </c>
      <c r="F1108" t="s">
        <v>61</v>
      </c>
      <c r="G1108" t="s">
        <v>4879</v>
      </c>
    </row>
    <row r="1109" spans="1:7" x14ac:dyDescent="0.25">
      <c r="A1109">
        <v>304733302</v>
      </c>
      <c r="B1109" t="s">
        <v>19660</v>
      </c>
      <c r="C1109" t="s">
        <v>18489</v>
      </c>
      <c r="D1109" t="s">
        <v>4897</v>
      </c>
      <c r="E1109" t="s">
        <v>4897</v>
      </c>
      <c r="F1109" t="s">
        <v>61</v>
      </c>
      <c r="G1109" t="s">
        <v>4879</v>
      </c>
    </row>
    <row r="1110" spans="1:7" x14ac:dyDescent="0.25">
      <c r="A1110">
        <v>304733304</v>
      </c>
      <c r="B1110" t="s">
        <v>19661</v>
      </c>
      <c r="C1110" t="s">
        <v>18489</v>
      </c>
      <c r="D1110" t="s">
        <v>4897</v>
      </c>
      <c r="E1110" t="s">
        <v>4897</v>
      </c>
      <c r="F1110" t="s">
        <v>61</v>
      </c>
      <c r="G1110" t="s">
        <v>4879</v>
      </c>
    </row>
    <row r="1111" spans="1:7" x14ac:dyDescent="0.25">
      <c r="A1111">
        <v>304733516</v>
      </c>
      <c r="B1111" t="s">
        <v>19662</v>
      </c>
      <c r="C1111" t="s">
        <v>18489</v>
      </c>
      <c r="D1111" t="s">
        <v>4897</v>
      </c>
      <c r="E1111" t="s">
        <v>4897</v>
      </c>
      <c r="F1111" t="s">
        <v>61</v>
      </c>
      <c r="G1111" t="s">
        <v>4879</v>
      </c>
    </row>
    <row r="1112" spans="1:7" x14ac:dyDescent="0.25">
      <c r="A1112">
        <v>304733518</v>
      </c>
      <c r="B1112" t="s">
        <v>19663</v>
      </c>
      <c r="C1112" t="s">
        <v>18489</v>
      </c>
      <c r="D1112" t="s">
        <v>4897</v>
      </c>
      <c r="E1112" t="s">
        <v>4897</v>
      </c>
      <c r="F1112" t="s">
        <v>61</v>
      </c>
      <c r="G1112" t="s">
        <v>4879</v>
      </c>
    </row>
    <row r="1113" spans="1:7" x14ac:dyDescent="0.25">
      <c r="A1113">
        <v>304733520</v>
      </c>
      <c r="B1113" t="s">
        <v>19664</v>
      </c>
      <c r="C1113" t="s">
        <v>18489</v>
      </c>
      <c r="D1113" t="s">
        <v>4897</v>
      </c>
      <c r="E1113" t="s">
        <v>4897</v>
      </c>
      <c r="F1113" t="s">
        <v>61</v>
      </c>
      <c r="G1113" t="s">
        <v>4879</v>
      </c>
    </row>
    <row r="1114" spans="1:7" x14ac:dyDescent="0.25">
      <c r="A1114">
        <v>304733522</v>
      </c>
      <c r="B1114" t="s">
        <v>19665</v>
      </c>
      <c r="C1114" t="s">
        <v>18489</v>
      </c>
      <c r="D1114" t="s">
        <v>4897</v>
      </c>
      <c r="E1114" t="s">
        <v>4897</v>
      </c>
      <c r="F1114" t="s">
        <v>61</v>
      </c>
      <c r="G1114" t="s">
        <v>4879</v>
      </c>
    </row>
    <row r="1115" spans="1:7" x14ac:dyDescent="0.25">
      <c r="A1115">
        <v>304733524</v>
      </c>
      <c r="B1115" t="s">
        <v>19666</v>
      </c>
      <c r="C1115" t="s">
        <v>18489</v>
      </c>
      <c r="D1115" t="s">
        <v>4897</v>
      </c>
      <c r="E1115" t="s">
        <v>4897</v>
      </c>
      <c r="F1115" t="s">
        <v>61</v>
      </c>
      <c r="G1115" t="s">
        <v>4879</v>
      </c>
    </row>
    <row r="1116" spans="1:7" x14ac:dyDescent="0.25">
      <c r="A1116">
        <v>304733526</v>
      </c>
      <c r="B1116" t="s">
        <v>19667</v>
      </c>
      <c r="C1116" t="s">
        <v>18489</v>
      </c>
      <c r="D1116" t="s">
        <v>4897</v>
      </c>
      <c r="E1116" t="s">
        <v>4897</v>
      </c>
      <c r="F1116" t="s">
        <v>61</v>
      </c>
      <c r="G1116" t="s">
        <v>4879</v>
      </c>
    </row>
    <row r="1117" spans="1:7" x14ac:dyDescent="0.25">
      <c r="A1117">
        <v>304733528</v>
      </c>
      <c r="B1117" t="s">
        <v>19668</v>
      </c>
      <c r="C1117" t="s">
        <v>18489</v>
      </c>
      <c r="D1117" t="s">
        <v>4897</v>
      </c>
      <c r="E1117" t="s">
        <v>4897</v>
      </c>
      <c r="F1117" t="s">
        <v>61</v>
      </c>
      <c r="G1117" t="s">
        <v>4879</v>
      </c>
    </row>
    <row r="1118" spans="1:7" x14ac:dyDescent="0.25">
      <c r="A1118">
        <v>304733740</v>
      </c>
      <c r="B1118" t="s">
        <v>19669</v>
      </c>
      <c r="C1118" t="s">
        <v>18489</v>
      </c>
      <c r="D1118" t="s">
        <v>4897</v>
      </c>
      <c r="E1118" t="s">
        <v>4897</v>
      </c>
      <c r="F1118" t="s">
        <v>61</v>
      </c>
      <c r="G1118" t="s">
        <v>4879</v>
      </c>
    </row>
    <row r="1119" spans="1:7" x14ac:dyDescent="0.25">
      <c r="A1119">
        <v>304733742</v>
      </c>
      <c r="B1119" t="s">
        <v>19670</v>
      </c>
      <c r="C1119" t="s">
        <v>18489</v>
      </c>
      <c r="D1119" t="s">
        <v>4897</v>
      </c>
      <c r="E1119" t="s">
        <v>4897</v>
      </c>
      <c r="F1119" t="s">
        <v>61</v>
      </c>
      <c r="G1119" t="s">
        <v>4879</v>
      </c>
    </row>
    <row r="1120" spans="1:7" x14ac:dyDescent="0.25">
      <c r="A1120">
        <v>304733744</v>
      </c>
      <c r="B1120" t="s">
        <v>19671</v>
      </c>
      <c r="C1120" t="s">
        <v>18489</v>
      </c>
      <c r="D1120" t="s">
        <v>4897</v>
      </c>
      <c r="E1120" t="s">
        <v>4897</v>
      </c>
      <c r="F1120" t="s">
        <v>61</v>
      </c>
      <c r="G1120" t="s">
        <v>4879</v>
      </c>
    </row>
    <row r="1121" spans="1:7" x14ac:dyDescent="0.25">
      <c r="A1121">
        <v>304733746</v>
      </c>
      <c r="B1121" t="s">
        <v>19672</v>
      </c>
      <c r="C1121" t="s">
        <v>18489</v>
      </c>
      <c r="D1121" t="s">
        <v>4897</v>
      </c>
      <c r="E1121" t="s">
        <v>4897</v>
      </c>
      <c r="F1121" t="s">
        <v>61</v>
      </c>
      <c r="G1121" t="s">
        <v>4879</v>
      </c>
    </row>
    <row r="1122" spans="1:7" x14ac:dyDescent="0.25">
      <c r="A1122">
        <v>304733748</v>
      </c>
      <c r="B1122" t="s">
        <v>19673</v>
      </c>
      <c r="C1122" t="s">
        <v>18489</v>
      </c>
      <c r="D1122" t="s">
        <v>4897</v>
      </c>
      <c r="E1122" t="s">
        <v>4897</v>
      </c>
      <c r="F1122" t="s">
        <v>61</v>
      </c>
      <c r="G1122" t="s">
        <v>4879</v>
      </c>
    </row>
    <row r="1123" spans="1:7" x14ac:dyDescent="0.25">
      <c r="A1123">
        <v>304733750</v>
      </c>
      <c r="B1123" t="s">
        <v>19674</v>
      </c>
      <c r="C1123" t="s">
        <v>18489</v>
      </c>
      <c r="D1123" t="s">
        <v>4897</v>
      </c>
      <c r="E1123" t="s">
        <v>4897</v>
      </c>
      <c r="F1123" t="s">
        <v>61</v>
      </c>
      <c r="G1123" t="s">
        <v>4879</v>
      </c>
    </row>
    <row r="1124" spans="1:7" x14ac:dyDescent="0.25">
      <c r="A1124">
        <v>304733752</v>
      </c>
      <c r="B1124" t="s">
        <v>19675</v>
      </c>
      <c r="C1124" t="s">
        <v>18489</v>
      </c>
      <c r="D1124" t="s">
        <v>4897</v>
      </c>
      <c r="E1124" t="s">
        <v>4897</v>
      </c>
      <c r="F1124" t="s">
        <v>61</v>
      </c>
      <c r="G1124" t="s">
        <v>4879</v>
      </c>
    </row>
    <row r="1125" spans="1:7" x14ac:dyDescent="0.25">
      <c r="A1125">
        <v>304733964</v>
      </c>
      <c r="B1125" t="s">
        <v>19676</v>
      </c>
      <c r="C1125" t="s">
        <v>18489</v>
      </c>
      <c r="D1125" t="s">
        <v>4897</v>
      </c>
      <c r="E1125" t="s">
        <v>4897</v>
      </c>
      <c r="F1125" t="s">
        <v>61</v>
      </c>
      <c r="G1125" t="s">
        <v>4879</v>
      </c>
    </row>
    <row r="1126" spans="1:7" x14ac:dyDescent="0.25">
      <c r="A1126">
        <v>304733966</v>
      </c>
      <c r="B1126" t="s">
        <v>19677</v>
      </c>
      <c r="C1126" t="s">
        <v>18489</v>
      </c>
      <c r="D1126" t="s">
        <v>4897</v>
      </c>
      <c r="E1126" t="s">
        <v>4897</v>
      </c>
      <c r="F1126" t="s">
        <v>61</v>
      </c>
      <c r="G1126" t="s">
        <v>4879</v>
      </c>
    </row>
    <row r="1127" spans="1:7" x14ac:dyDescent="0.25">
      <c r="A1127">
        <v>304733968</v>
      </c>
      <c r="B1127" t="s">
        <v>19678</v>
      </c>
      <c r="C1127" t="s">
        <v>18489</v>
      </c>
      <c r="D1127" t="s">
        <v>4897</v>
      </c>
      <c r="E1127" t="s">
        <v>4897</v>
      </c>
      <c r="F1127" t="s">
        <v>61</v>
      </c>
      <c r="G1127" t="s">
        <v>4879</v>
      </c>
    </row>
    <row r="1128" spans="1:7" x14ac:dyDescent="0.25">
      <c r="A1128">
        <v>304733970</v>
      </c>
      <c r="B1128" t="s">
        <v>19679</v>
      </c>
      <c r="C1128" t="s">
        <v>18489</v>
      </c>
      <c r="D1128" t="s">
        <v>4897</v>
      </c>
      <c r="E1128" t="s">
        <v>4897</v>
      </c>
      <c r="F1128" t="s">
        <v>61</v>
      </c>
      <c r="G1128" t="s">
        <v>4879</v>
      </c>
    </row>
    <row r="1129" spans="1:7" x14ac:dyDescent="0.25">
      <c r="A1129">
        <v>304733972</v>
      </c>
      <c r="B1129" t="s">
        <v>19680</v>
      </c>
      <c r="C1129" t="s">
        <v>18489</v>
      </c>
      <c r="D1129" t="s">
        <v>4897</v>
      </c>
      <c r="E1129" t="s">
        <v>4897</v>
      </c>
      <c r="F1129" t="s">
        <v>61</v>
      </c>
      <c r="G1129" t="s">
        <v>4879</v>
      </c>
    </row>
    <row r="1130" spans="1:7" x14ac:dyDescent="0.25">
      <c r="A1130">
        <v>304733974</v>
      </c>
      <c r="B1130" t="s">
        <v>19681</v>
      </c>
      <c r="C1130" t="s">
        <v>18489</v>
      </c>
      <c r="D1130" t="s">
        <v>4897</v>
      </c>
      <c r="E1130" t="s">
        <v>4897</v>
      </c>
      <c r="F1130" t="s">
        <v>61</v>
      </c>
      <c r="G1130" t="s">
        <v>4879</v>
      </c>
    </row>
    <row r="1131" spans="1:7" x14ac:dyDescent="0.25">
      <c r="A1131">
        <v>304733976</v>
      </c>
      <c r="B1131" t="s">
        <v>19682</v>
      </c>
      <c r="C1131" t="s">
        <v>18489</v>
      </c>
      <c r="D1131" t="s">
        <v>4897</v>
      </c>
      <c r="E1131" t="s">
        <v>4897</v>
      </c>
      <c r="F1131" t="s">
        <v>61</v>
      </c>
      <c r="G1131" t="s">
        <v>4879</v>
      </c>
    </row>
    <row r="1132" spans="1:7" x14ac:dyDescent="0.25">
      <c r="A1132">
        <v>304732496</v>
      </c>
      <c r="B1132" t="s">
        <v>19683</v>
      </c>
      <c r="C1132" t="s">
        <v>18489</v>
      </c>
      <c r="D1132" t="s">
        <v>4897</v>
      </c>
      <c r="E1132" t="s">
        <v>4897</v>
      </c>
      <c r="F1132" t="s">
        <v>61</v>
      </c>
      <c r="G1132" t="s">
        <v>4879</v>
      </c>
    </row>
    <row r="1133" spans="1:7" x14ac:dyDescent="0.25">
      <c r="A1133">
        <v>304732498</v>
      </c>
      <c r="B1133" t="s">
        <v>19684</v>
      </c>
      <c r="C1133" t="s">
        <v>18489</v>
      </c>
      <c r="D1133" t="s">
        <v>4897</v>
      </c>
      <c r="E1133" t="s">
        <v>4897</v>
      </c>
      <c r="F1133" t="s">
        <v>61</v>
      </c>
      <c r="G1133" t="s">
        <v>4879</v>
      </c>
    </row>
    <row r="1134" spans="1:7" x14ac:dyDescent="0.25">
      <c r="A1134">
        <v>304732500</v>
      </c>
      <c r="B1134" t="s">
        <v>19685</v>
      </c>
      <c r="C1134" t="s">
        <v>18489</v>
      </c>
      <c r="D1134" t="s">
        <v>4897</v>
      </c>
      <c r="E1134" t="s">
        <v>4897</v>
      </c>
      <c r="F1134" t="s">
        <v>61</v>
      </c>
      <c r="G1134" t="s">
        <v>4879</v>
      </c>
    </row>
    <row r="1135" spans="1:7" x14ac:dyDescent="0.25">
      <c r="A1135">
        <v>304732502</v>
      </c>
      <c r="B1135" t="s">
        <v>19686</v>
      </c>
      <c r="C1135" t="s">
        <v>18489</v>
      </c>
      <c r="D1135" t="s">
        <v>4897</v>
      </c>
      <c r="E1135" t="s">
        <v>4897</v>
      </c>
      <c r="F1135" t="s">
        <v>61</v>
      </c>
      <c r="G1135" t="s">
        <v>4879</v>
      </c>
    </row>
    <row r="1136" spans="1:7" x14ac:dyDescent="0.25">
      <c r="A1136">
        <v>304732504</v>
      </c>
      <c r="B1136" t="s">
        <v>19687</v>
      </c>
      <c r="C1136" t="s">
        <v>18489</v>
      </c>
      <c r="D1136" t="s">
        <v>4897</v>
      </c>
      <c r="E1136" t="s">
        <v>4897</v>
      </c>
      <c r="F1136" t="s">
        <v>61</v>
      </c>
      <c r="G1136" t="s">
        <v>4879</v>
      </c>
    </row>
    <row r="1137" spans="1:7" x14ac:dyDescent="0.25">
      <c r="A1137">
        <v>304732506</v>
      </c>
      <c r="B1137" t="s">
        <v>19688</v>
      </c>
      <c r="C1137" t="s">
        <v>18489</v>
      </c>
      <c r="D1137" t="s">
        <v>4897</v>
      </c>
      <c r="E1137" t="s">
        <v>4897</v>
      </c>
      <c r="F1137" t="s">
        <v>61</v>
      </c>
      <c r="G1137" t="s">
        <v>4879</v>
      </c>
    </row>
    <row r="1138" spans="1:7" x14ac:dyDescent="0.25">
      <c r="A1138">
        <v>304732508</v>
      </c>
      <c r="B1138" t="s">
        <v>19689</v>
      </c>
      <c r="C1138" t="s">
        <v>18489</v>
      </c>
      <c r="D1138" t="s">
        <v>4897</v>
      </c>
      <c r="E1138" t="s">
        <v>4897</v>
      </c>
      <c r="F1138" t="s">
        <v>61</v>
      </c>
      <c r="G1138" t="s">
        <v>4879</v>
      </c>
    </row>
    <row r="1139" spans="1:7" x14ac:dyDescent="0.25">
      <c r="A1139">
        <v>304732716</v>
      </c>
      <c r="B1139" t="s">
        <v>19690</v>
      </c>
      <c r="C1139" t="s">
        <v>18489</v>
      </c>
      <c r="D1139" t="s">
        <v>4897</v>
      </c>
      <c r="E1139" t="s">
        <v>4897</v>
      </c>
      <c r="F1139" t="s">
        <v>61</v>
      </c>
      <c r="G1139" t="s">
        <v>4879</v>
      </c>
    </row>
    <row r="1140" spans="1:7" x14ac:dyDescent="0.25">
      <c r="A1140">
        <v>304732718</v>
      </c>
      <c r="B1140" t="s">
        <v>19691</v>
      </c>
      <c r="C1140" t="s">
        <v>18489</v>
      </c>
      <c r="D1140" t="s">
        <v>19139</v>
      </c>
      <c r="E1140" t="s">
        <v>19139</v>
      </c>
      <c r="F1140" t="s">
        <v>61</v>
      </c>
      <c r="G1140" t="s">
        <v>4879</v>
      </c>
    </row>
    <row r="1141" spans="1:7" x14ac:dyDescent="0.25">
      <c r="A1141">
        <v>304732720</v>
      </c>
      <c r="B1141" t="s">
        <v>19692</v>
      </c>
      <c r="C1141" t="s">
        <v>18489</v>
      </c>
      <c r="D1141" t="s">
        <v>4897</v>
      </c>
      <c r="E1141" t="s">
        <v>4897</v>
      </c>
      <c r="F1141" t="s">
        <v>61</v>
      </c>
      <c r="G1141" t="s">
        <v>4879</v>
      </c>
    </row>
    <row r="1142" spans="1:7" x14ac:dyDescent="0.25">
      <c r="A1142">
        <v>304732722</v>
      </c>
      <c r="B1142" t="s">
        <v>19693</v>
      </c>
      <c r="C1142" t="s">
        <v>18489</v>
      </c>
      <c r="D1142" t="s">
        <v>4897</v>
      </c>
      <c r="E1142" t="s">
        <v>4897</v>
      </c>
      <c r="F1142" t="s">
        <v>61</v>
      </c>
      <c r="G1142" t="s">
        <v>4879</v>
      </c>
    </row>
    <row r="1143" spans="1:7" x14ac:dyDescent="0.25">
      <c r="A1143">
        <v>304732724</v>
      </c>
      <c r="B1143" t="s">
        <v>19694</v>
      </c>
      <c r="C1143" t="s">
        <v>18489</v>
      </c>
      <c r="D1143" t="s">
        <v>4897</v>
      </c>
      <c r="E1143" t="s">
        <v>4897</v>
      </c>
      <c r="F1143" t="s">
        <v>61</v>
      </c>
      <c r="G1143" t="s">
        <v>4879</v>
      </c>
    </row>
    <row r="1144" spans="1:7" x14ac:dyDescent="0.25">
      <c r="A1144">
        <v>304732726</v>
      </c>
      <c r="B1144" t="s">
        <v>19695</v>
      </c>
      <c r="C1144" t="s">
        <v>18489</v>
      </c>
      <c r="D1144" t="s">
        <v>4897</v>
      </c>
      <c r="E1144" t="s">
        <v>4897</v>
      </c>
      <c r="F1144" t="s">
        <v>61</v>
      </c>
      <c r="G1144" t="s">
        <v>4879</v>
      </c>
    </row>
    <row r="1145" spans="1:7" x14ac:dyDescent="0.25">
      <c r="A1145">
        <v>304732728</v>
      </c>
      <c r="B1145" t="s">
        <v>19696</v>
      </c>
      <c r="C1145" t="s">
        <v>18489</v>
      </c>
      <c r="D1145" t="s">
        <v>4897</v>
      </c>
      <c r="E1145" t="s">
        <v>4897</v>
      </c>
      <c r="F1145" t="s">
        <v>61</v>
      </c>
      <c r="G1145" t="s">
        <v>4879</v>
      </c>
    </row>
    <row r="1146" spans="1:7" x14ac:dyDescent="0.25">
      <c r="A1146">
        <v>304733082</v>
      </c>
      <c r="B1146" t="s">
        <v>19697</v>
      </c>
      <c r="C1146" t="s">
        <v>18489</v>
      </c>
      <c r="D1146" t="s">
        <v>4897</v>
      </c>
      <c r="E1146" t="s">
        <v>4897</v>
      </c>
      <c r="F1146" t="s">
        <v>61</v>
      </c>
      <c r="G1146" t="s">
        <v>4879</v>
      </c>
    </row>
    <row r="1147" spans="1:7" x14ac:dyDescent="0.25">
      <c r="A1147">
        <v>304733084</v>
      </c>
      <c r="B1147" t="s">
        <v>19698</v>
      </c>
      <c r="C1147" t="s">
        <v>18489</v>
      </c>
      <c r="D1147" t="s">
        <v>4897</v>
      </c>
      <c r="E1147" t="s">
        <v>4897</v>
      </c>
      <c r="F1147" t="s">
        <v>61</v>
      </c>
      <c r="G1147" t="s">
        <v>4879</v>
      </c>
    </row>
    <row r="1148" spans="1:7" x14ac:dyDescent="0.25">
      <c r="A1148">
        <v>304733086</v>
      </c>
      <c r="B1148" t="s">
        <v>19699</v>
      </c>
      <c r="C1148" t="s">
        <v>18489</v>
      </c>
      <c r="D1148" t="s">
        <v>4897</v>
      </c>
      <c r="E1148" t="s">
        <v>4897</v>
      </c>
      <c r="F1148" t="s">
        <v>61</v>
      </c>
      <c r="G1148" t="s">
        <v>4879</v>
      </c>
    </row>
    <row r="1149" spans="1:7" x14ac:dyDescent="0.25">
      <c r="A1149">
        <v>304733088</v>
      </c>
      <c r="B1149" t="s">
        <v>19700</v>
      </c>
      <c r="C1149" t="s">
        <v>18489</v>
      </c>
      <c r="D1149" t="s">
        <v>19374</v>
      </c>
      <c r="E1149" t="s">
        <v>19374</v>
      </c>
      <c r="F1149" t="s">
        <v>61</v>
      </c>
      <c r="G1149" t="s">
        <v>4879</v>
      </c>
    </row>
    <row r="1150" spans="1:7" x14ac:dyDescent="0.25">
      <c r="A1150">
        <v>304733090</v>
      </c>
      <c r="B1150" t="s">
        <v>19701</v>
      </c>
      <c r="C1150" t="s">
        <v>18489</v>
      </c>
      <c r="D1150" t="s">
        <v>4897</v>
      </c>
      <c r="E1150" t="s">
        <v>4897</v>
      </c>
      <c r="F1150" t="s">
        <v>61</v>
      </c>
      <c r="G1150" t="s">
        <v>4879</v>
      </c>
    </row>
    <row r="1151" spans="1:7" x14ac:dyDescent="0.25">
      <c r="A1151">
        <v>304733092</v>
      </c>
      <c r="B1151" t="s">
        <v>19702</v>
      </c>
      <c r="C1151" t="s">
        <v>18489</v>
      </c>
      <c r="D1151" t="s">
        <v>4897</v>
      </c>
      <c r="E1151" t="s">
        <v>4897</v>
      </c>
      <c r="F1151" t="s">
        <v>61</v>
      </c>
      <c r="G1151" t="s">
        <v>4879</v>
      </c>
    </row>
    <row r="1152" spans="1:7" x14ac:dyDescent="0.25">
      <c r="A1152">
        <v>304733094</v>
      </c>
      <c r="B1152" t="s">
        <v>19703</v>
      </c>
      <c r="C1152" t="s">
        <v>18489</v>
      </c>
      <c r="D1152" t="s">
        <v>4897</v>
      </c>
      <c r="E1152" t="s">
        <v>4897</v>
      </c>
      <c r="F1152" t="s">
        <v>61</v>
      </c>
      <c r="G1152" t="s">
        <v>4879</v>
      </c>
    </row>
    <row r="1153" spans="1:7" x14ac:dyDescent="0.25">
      <c r="A1153">
        <v>304733306</v>
      </c>
      <c r="B1153" t="s">
        <v>19704</v>
      </c>
      <c r="C1153" t="s">
        <v>18489</v>
      </c>
      <c r="D1153" t="s">
        <v>4897</v>
      </c>
      <c r="E1153" t="s">
        <v>4897</v>
      </c>
      <c r="F1153" t="s">
        <v>61</v>
      </c>
      <c r="G1153" t="s">
        <v>4879</v>
      </c>
    </row>
    <row r="1154" spans="1:7" x14ac:dyDescent="0.25">
      <c r="A1154">
        <v>304733308</v>
      </c>
      <c r="B1154" t="s">
        <v>19705</v>
      </c>
      <c r="C1154" t="s">
        <v>18489</v>
      </c>
      <c r="D1154" t="s">
        <v>4897</v>
      </c>
      <c r="E1154" t="s">
        <v>4897</v>
      </c>
      <c r="F1154" t="s">
        <v>61</v>
      </c>
      <c r="G1154" t="s">
        <v>4879</v>
      </c>
    </row>
    <row r="1155" spans="1:7" x14ac:dyDescent="0.25">
      <c r="A1155">
        <v>304733310</v>
      </c>
      <c r="B1155" t="s">
        <v>19706</v>
      </c>
      <c r="C1155" t="s">
        <v>18489</v>
      </c>
      <c r="D1155" t="s">
        <v>4897</v>
      </c>
      <c r="E1155" t="s">
        <v>4897</v>
      </c>
      <c r="F1155" t="s">
        <v>61</v>
      </c>
      <c r="G1155" t="s">
        <v>4879</v>
      </c>
    </row>
    <row r="1156" spans="1:7" x14ac:dyDescent="0.25">
      <c r="A1156">
        <v>304733312</v>
      </c>
      <c r="B1156" t="s">
        <v>19707</v>
      </c>
      <c r="C1156" t="s">
        <v>18489</v>
      </c>
      <c r="D1156" t="s">
        <v>19708</v>
      </c>
      <c r="E1156" t="s">
        <v>19708</v>
      </c>
      <c r="F1156" t="s">
        <v>61</v>
      </c>
      <c r="G1156" t="s">
        <v>4879</v>
      </c>
    </row>
    <row r="1157" spans="1:7" x14ac:dyDescent="0.25">
      <c r="A1157">
        <v>304733314</v>
      </c>
      <c r="B1157" t="s">
        <v>19709</v>
      </c>
      <c r="C1157" t="s">
        <v>18489</v>
      </c>
      <c r="D1157" t="s">
        <v>4897</v>
      </c>
      <c r="E1157" t="s">
        <v>4897</v>
      </c>
      <c r="F1157" t="s">
        <v>61</v>
      </c>
      <c r="G1157" t="s">
        <v>4879</v>
      </c>
    </row>
    <row r="1158" spans="1:7" x14ac:dyDescent="0.25">
      <c r="A1158">
        <v>304733316</v>
      </c>
      <c r="B1158" t="s">
        <v>19710</v>
      </c>
      <c r="C1158" t="s">
        <v>18489</v>
      </c>
      <c r="D1158" t="s">
        <v>4897</v>
      </c>
      <c r="E1158" t="s">
        <v>4897</v>
      </c>
      <c r="F1158" t="s">
        <v>61</v>
      </c>
      <c r="G1158" t="s">
        <v>4879</v>
      </c>
    </row>
    <row r="1159" spans="1:7" x14ac:dyDescent="0.25">
      <c r="A1159">
        <v>304733318</v>
      </c>
      <c r="B1159" t="s">
        <v>19711</v>
      </c>
      <c r="C1159" t="s">
        <v>18489</v>
      </c>
      <c r="D1159" t="s">
        <v>19712</v>
      </c>
      <c r="E1159" t="s">
        <v>19712</v>
      </c>
      <c r="F1159" t="s">
        <v>61</v>
      </c>
      <c r="G1159" t="s">
        <v>4879</v>
      </c>
    </row>
    <row r="1160" spans="1:7" x14ac:dyDescent="0.25">
      <c r="A1160">
        <v>304733530</v>
      </c>
      <c r="B1160" t="s">
        <v>19713</v>
      </c>
      <c r="C1160" t="s">
        <v>18489</v>
      </c>
      <c r="D1160" t="s">
        <v>4897</v>
      </c>
      <c r="E1160" t="s">
        <v>4897</v>
      </c>
      <c r="F1160" t="s">
        <v>61</v>
      </c>
      <c r="G1160" t="s">
        <v>4879</v>
      </c>
    </row>
    <row r="1161" spans="1:7" x14ac:dyDescent="0.25">
      <c r="A1161">
        <v>304733532</v>
      </c>
      <c r="B1161" t="s">
        <v>19714</v>
      </c>
      <c r="C1161" t="s">
        <v>18489</v>
      </c>
      <c r="D1161" t="s">
        <v>4897</v>
      </c>
      <c r="E1161" t="s">
        <v>4897</v>
      </c>
      <c r="F1161" t="s">
        <v>61</v>
      </c>
      <c r="G1161" t="s">
        <v>4879</v>
      </c>
    </row>
    <row r="1162" spans="1:7" x14ac:dyDescent="0.25">
      <c r="A1162">
        <v>304733534</v>
      </c>
      <c r="B1162" t="s">
        <v>19715</v>
      </c>
      <c r="C1162" t="s">
        <v>18489</v>
      </c>
      <c r="D1162" t="s">
        <v>4897</v>
      </c>
      <c r="E1162" t="s">
        <v>4897</v>
      </c>
      <c r="F1162" t="s">
        <v>61</v>
      </c>
      <c r="G1162" t="s">
        <v>4879</v>
      </c>
    </row>
    <row r="1163" spans="1:7" x14ac:dyDescent="0.25">
      <c r="A1163">
        <v>304733536</v>
      </c>
      <c r="B1163" t="s">
        <v>19716</v>
      </c>
      <c r="C1163" t="s">
        <v>18489</v>
      </c>
      <c r="D1163" t="s">
        <v>4897</v>
      </c>
      <c r="E1163" t="s">
        <v>4897</v>
      </c>
      <c r="F1163" t="s">
        <v>61</v>
      </c>
      <c r="G1163" t="s">
        <v>4879</v>
      </c>
    </row>
    <row r="1164" spans="1:7" x14ac:dyDescent="0.25">
      <c r="A1164">
        <v>304733538</v>
      </c>
      <c r="B1164" t="s">
        <v>19717</v>
      </c>
      <c r="C1164" t="s">
        <v>18489</v>
      </c>
      <c r="D1164" t="s">
        <v>4897</v>
      </c>
      <c r="E1164" t="s">
        <v>4897</v>
      </c>
      <c r="F1164" t="s">
        <v>61</v>
      </c>
      <c r="G1164" t="s">
        <v>4879</v>
      </c>
    </row>
    <row r="1165" spans="1:7" x14ac:dyDescent="0.25">
      <c r="A1165">
        <v>304733540</v>
      </c>
      <c r="B1165" t="s">
        <v>19718</v>
      </c>
      <c r="C1165" t="s">
        <v>18489</v>
      </c>
      <c r="D1165" t="s">
        <v>4897</v>
      </c>
      <c r="E1165" t="s">
        <v>4897</v>
      </c>
      <c r="F1165" t="s">
        <v>61</v>
      </c>
      <c r="G1165" t="s">
        <v>4879</v>
      </c>
    </row>
    <row r="1166" spans="1:7" x14ac:dyDescent="0.25">
      <c r="A1166">
        <v>304733542</v>
      </c>
      <c r="B1166" t="s">
        <v>19719</v>
      </c>
      <c r="C1166" t="s">
        <v>18489</v>
      </c>
      <c r="D1166" t="s">
        <v>4897</v>
      </c>
      <c r="E1166" t="s">
        <v>4897</v>
      </c>
      <c r="F1166" t="s">
        <v>61</v>
      </c>
      <c r="G1166" t="s">
        <v>4879</v>
      </c>
    </row>
    <row r="1167" spans="1:7" x14ac:dyDescent="0.25">
      <c r="A1167">
        <v>304733754</v>
      </c>
      <c r="B1167" t="s">
        <v>19720</v>
      </c>
      <c r="C1167" t="s">
        <v>18489</v>
      </c>
      <c r="D1167" t="s">
        <v>4897</v>
      </c>
      <c r="E1167" t="s">
        <v>4897</v>
      </c>
      <c r="F1167" t="s">
        <v>61</v>
      </c>
      <c r="G1167" t="s">
        <v>4879</v>
      </c>
    </row>
    <row r="1168" spans="1:7" x14ac:dyDescent="0.25">
      <c r="A1168">
        <v>304733756</v>
      </c>
      <c r="B1168" t="s">
        <v>19721</v>
      </c>
      <c r="C1168" t="s">
        <v>18489</v>
      </c>
      <c r="D1168" t="s">
        <v>4897</v>
      </c>
      <c r="E1168" t="s">
        <v>4897</v>
      </c>
      <c r="F1168" t="s">
        <v>61</v>
      </c>
      <c r="G1168" t="s">
        <v>4879</v>
      </c>
    </row>
    <row r="1169" spans="1:7" x14ac:dyDescent="0.25">
      <c r="A1169">
        <v>304733758</v>
      </c>
      <c r="B1169" t="s">
        <v>19722</v>
      </c>
      <c r="C1169" t="s">
        <v>18489</v>
      </c>
      <c r="D1169" t="s">
        <v>4897</v>
      </c>
      <c r="E1169" t="s">
        <v>4897</v>
      </c>
      <c r="F1169" t="s">
        <v>61</v>
      </c>
      <c r="G1169" t="s">
        <v>4879</v>
      </c>
    </row>
    <row r="1170" spans="1:7" x14ac:dyDescent="0.25">
      <c r="A1170">
        <v>304733760</v>
      </c>
      <c r="B1170" t="s">
        <v>19723</v>
      </c>
      <c r="C1170" t="s">
        <v>18489</v>
      </c>
      <c r="D1170" t="s">
        <v>4897</v>
      </c>
      <c r="E1170" t="s">
        <v>4897</v>
      </c>
      <c r="F1170" t="s">
        <v>61</v>
      </c>
      <c r="G1170" t="s">
        <v>4879</v>
      </c>
    </row>
    <row r="1171" spans="1:7" x14ac:dyDescent="0.25">
      <c r="A1171">
        <v>304733762</v>
      </c>
      <c r="B1171" t="s">
        <v>19724</v>
      </c>
      <c r="C1171" t="s">
        <v>18489</v>
      </c>
      <c r="D1171" t="s">
        <v>4897</v>
      </c>
      <c r="E1171" t="s">
        <v>4897</v>
      </c>
      <c r="F1171" t="s">
        <v>61</v>
      </c>
      <c r="G1171" t="s">
        <v>4879</v>
      </c>
    </row>
    <row r="1172" spans="1:7" x14ac:dyDescent="0.25">
      <c r="A1172">
        <v>304733764</v>
      </c>
      <c r="B1172" t="s">
        <v>19725</v>
      </c>
      <c r="C1172" t="s">
        <v>18489</v>
      </c>
      <c r="D1172" t="s">
        <v>4897</v>
      </c>
      <c r="E1172" t="s">
        <v>4897</v>
      </c>
      <c r="F1172" t="s">
        <v>61</v>
      </c>
      <c r="G1172" t="s">
        <v>4879</v>
      </c>
    </row>
    <row r="1173" spans="1:7" x14ac:dyDescent="0.25">
      <c r="A1173">
        <v>304733766</v>
      </c>
      <c r="B1173" t="s">
        <v>19726</v>
      </c>
      <c r="C1173" t="s">
        <v>18489</v>
      </c>
      <c r="D1173" t="s">
        <v>4897</v>
      </c>
      <c r="E1173" t="s">
        <v>4897</v>
      </c>
      <c r="F1173" t="s">
        <v>61</v>
      </c>
      <c r="G1173" t="s">
        <v>4879</v>
      </c>
    </row>
    <row r="1174" spans="1:7" x14ac:dyDescent="0.25">
      <c r="A1174">
        <v>304733978</v>
      </c>
      <c r="B1174" t="s">
        <v>19727</v>
      </c>
      <c r="C1174" t="s">
        <v>18489</v>
      </c>
      <c r="D1174" t="s">
        <v>4897</v>
      </c>
      <c r="E1174" t="s">
        <v>4897</v>
      </c>
      <c r="F1174" t="s">
        <v>61</v>
      </c>
      <c r="G1174" t="s">
        <v>4879</v>
      </c>
    </row>
    <row r="1175" spans="1:7" x14ac:dyDescent="0.25">
      <c r="A1175">
        <v>304733980</v>
      </c>
      <c r="B1175" t="s">
        <v>19728</v>
      </c>
      <c r="C1175" t="s">
        <v>18489</v>
      </c>
      <c r="D1175" t="s">
        <v>4897</v>
      </c>
      <c r="E1175" t="s">
        <v>4897</v>
      </c>
      <c r="F1175" t="s">
        <v>61</v>
      </c>
      <c r="G1175" t="s">
        <v>4879</v>
      </c>
    </row>
    <row r="1176" spans="1:7" x14ac:dyDescent="0.25">
      <c r="A1176">
        <v>304733982</v>
      </c>
      <c r="B1176" t="s">
        <v>19729</v>
      </c>
      <c r="C1176" t="s">
        <v>18489</v>
      </c>
      <c r="D1176" t="s">
        <v>4897</v>
      </c>
      <c r="E1176" t="s">
        <v>4897</v>
      </c>
      <c r="F1176" t="s">
        <v>61</v>
      </c>
      <c r="G1176" t="s">
        <v>4879</v>
      </c>
    </row>
    <row r="1177" spans="1:7" x14ac:dyDescent="0.25">
      <c r="A1177">
        <v>304733984</v>
      </c>
      <c r="B1177" t="s">
        <v>19730</v>
      </c>
      <c r="C1177" t="s">
        <v>18489</v>
      </c>
      <c r="D1177" t="s">
        <v>4897</v>
      </c>
      <c r="E1177" t="s">
        <v>4897</v>
      </c>
      <c r="F1177" t="s">
        <v>61</v>
      </c>
      <c r="G1177" t="s">
        <v>4879</v>
      </c>
    </row>
    <row r="1178" spans="1:7" x14ac:dyDescent="0.25">
      <c r="A1178">
        <v>304733986</v>
      </c>
      <c r="B1178" t="s">
        <v>19731</v>
      </c>
      <c r="C1178" t="s">
        <v>18489</v>
      </c>
      <c r="D1178" t="s">
        <v>4897</v>
      </c>
      <c r="E1178" t="s">
        <v>4897</v>
      </c>
      <c r="F1178" t="s">
        <v>61</v>
      </c>
      <c r="G1178" t="s">
        <v>4879</v>
      </c>
    </row>
    <row r="1179" spans="1:7" x14ac:dyDescent="0.25">
      <c r="A1179">
        <v>304733988</v>
      </c>
      <c r="B1179" t="s">
        <v>19732</v>
      </c>
      <c r="C1179" t="s">
        <v>18489</v>
      </c>
      <c r="D1179" t="s">
        <v>4897</v>
      </c>
      <c r="E1179" t="s">
        <v>4897</v>
      </c>
      <c r="F1179" t="s">
        <v>61</v>
      </c>
      <c r="G1179" t="s">
        <v>4879</v>
      </c>
    </row>
    <row r="1180" spans="1:7" x14ac:dyDescent="0.25">
      <c r="A1180">
        <v>304733990</v>
      </c>
      <c r="B1180" t="s">
        <v>19733</v>
      </c>
      <c r="C1180" t="s">
        <v>18489</v>
      </c>
      <c r="D1180" t="s">
        <v>4897</v>
      </c>
      <c r="E1180" t="s">
        <v>4897</v>
      </c>
      <c r="F1180" t="s">
        <v>61</v>
      </c>
      <c r="G1180" t="s">
        <v>4879</v>
      </c>
    </row>
    <row r="1181" spans="1:7" x14ac:dyDescent="0.25">
      <c r="A1181">
        <v>304732510</v>
      </c>
      <c r="B1181" t="s">
        <v>19734</v>
      </c>
      <c r="C1181" t="s">
        <v>18489</v>
      </c>
      <c r="D1181" t="s">
        <v>4897</v>
      </c>
      <c r="E1181" t="s">
        <v>4897</v>
      </c>
      <c r="F1181" t="s">
        <v>61</v>
      </c>
      <c r="G1181" t="s">
        <v>4879</v>
      </c>
    </row>
    <row r="1182" spans="1:7" x14ac:dyDescent="0.25">
      <c r="A1182">
        <v>304732512</v>
      </c>
      <c r="B1182" t="s">
        <v>19735</v>
      </c>
      <c r="C1182" t="s">
        <v>18489</v>
      </c>
      <c r="D1182" t="s">
        <v>4897</v>
      </c>
      <c r="E1182" t="s">
        <v>4897</v>
      </c>
      <c r="F1182" t="s">
        <v>61</v>
      </c>
      <c r="G1182" t="s">
        <v>4879</v>
      </c>
    </row>
    <row r="1183" spans="1:7" x14ac:dyDescent="0.25">
      <c r="A1183">
        <v>304732514</v>
      </c>
      <c r="B1183" t="s">
        <v>19736</v>
      </c>
      <c r="C1183" t="s">
        <v>18489</v>
      </c>
      <c r="D1183" t="s">
        <v>19737</v>
      </c>
      <c r="E1183" t="s">
        <v>19737</v>
      </c>
      <c r="F1183" t="s">
        <v>61</v>
      </c>
      <c r="G1183" t="s">
        <v>4879</v>
      </c>
    </row>
    <row r="1184" spans="1:7" x14ac:dyDescent="0.25">
      <c r="A1184">
        <v>304732516</v>
      </c>
      <c r="B1184" t="s">
        <v>19738</v>
      </c>
      <c r="C1184" t="s">
        <v>18489</v>
      </c>
      <c r="D1184" t="s">
        <v>4897</v>
      </c>
      <c r="E1184" t="s">
        <v>4897</v>
      </c>
      <c r="F1184" t="s">
        <v>61</v>
      </c>
      <c r="G1184" t="s">
        <v>4879</v>
      </c>
    </row>
    <row r="1185" spans="1:7" x14ac:dyDescent="0.25">
      <c r="A1185">
        <v>304732518</v>
      </c>
      <c r="B1185" t="s">
        <v>19739</v>
      </c>
      <c r="C1185" t="s">
        <v>18489</v>
      </c>
      <c r="D1185" t="s">
        <v>2492</v>
      </c>
      <c r="E1185" t="s">
        <v>2492</v>
      </c>
      <c r="F1185" t="s">
        <v>61</v>
      </c>
      <c r="G1185" t="s">
        <v>4879</v>
      </c>
    </row>
    <row r="1186" spans="1:7" x14ac:dyDescent="0.25">
      <c r="A1186">
        <v>304732520</v>
      </c>
      <c r="B1186" t="s">
        <v>19740</v>
      </c>
      <c r="C1186" t="s">
        <v>18489</v>
      </c>
      <c r="D1186" t="s">
        <v>4897</v>
      </c>
      <c r="E1186" t="s">
        <v>4897</v>
      </c>
      <c r="F1186" t="s">
        <v>61</v>
      </c>
      <c r="G1186" t="s">
        <v>4879</v>
      </c>
    </row>
    <row r="1187" spans="1:7" x14ac:dyDescent="0.25">
      <c r="A1187">
        <v>304732522</v>
      </c>
      <c r="B1187" t="s">
        <v>19741</v>
      </c>
      <c r="C1187" t="s">
        <v>18489</v>
      </c>
      <c r="D1187" t="s">
        <v>7442</v>
      </c>
      <c r="E1187" t="s">
        <v>7442</v>
      </c>
      <c r="F1187" t="s">
        <v>61</v>
      </c>
      <c r="G1187" t="s">
        <v>4879</v>
      </c>
    </row>
    <row r="1188" spans="1:7" x14ac:dyDescent="0.25">
      <c r="A1188">
        <v>304732732</v>
      </c>
      <c r="B1188" t="s">
        <v>19742</v>
      </c>
      <c r="C1188" t="s">
        <v>18489</v>
      </c>
      <c r="D1188" t="s">
        <v>4897</v>
      </c>
      <c r="E1188" t="s">
        <v>4897</v>
      </c>
      <c r="F1188" t="s">
        <v>61</v>
      </c>
      <c r="G1188" t="s">
        <v>4879</v>
      </c>
    </row>
    <row r="1189" spans="1:7" x14ac:dyDescent="0.25">
      <c r="A1189">
        <v>304732734</v>
      </c>
      <c r="B1189" t="s">
        <v>19743</v>
      </c>
      <c r="C1189" t="s">
        <v>18489</v>
      </c>
      <c r="D1189" t="s">
        <v>4897</v>
      </c>
      <c r="E1189" t="s">
        <v>4897</v>
      </c>
      <c r="F1189" t="s">
        <v>61</v>
      </c>
      <c r="G1189" t="s">
        <v>4879</v>
      </c>
    </row>
    <row r="1190" spans="1:7" x14ac:dyDescent="0.25">
      <c r="A1190">
        <v>304732736</v>
      </c>
      <c r="B1190" t="s">
        <v>19744</v>
      </c>
      <c r="C1190" t="s">
        <v>18489</v>
      </c>
      <c r="D1190" t="s">
        <v>4897</v>
      </c>
      <c r="E1190" t="s">
        <v>4897</v>
      </c>
      <c r="F1190" t="s">
        <v>61</v>
      </c>
      <c r="G1190" t="s">
        <v>4879</v>
      </c>
    </row>
    <row r="1191" spans="1:7" x14ac:dyDescent="0.25">
      <c r="A1191">
        <v>304732738</v>
      </c>
      <c r="B1191" t="s">
        <v>19745</v>
      </c>
      <c r="C1191" t="s">
        <v>18489</v>
      </c>
      <c r="D1191" t="s">
        <v>4897</v>
      </c>
      <c r="E1191" t="s">
        <v>4897</v>
      </c>
      <c r="F1191" t="s">
        <v>61</v>
      </c>
      <c r="G1191" t="s">
        <v>4879</v>
      </c>
    </row>
    <row r="1192" spans="1:7" x14ac:dyDescent="0.25">
      <c r="A1192">
        <v>304732740</v>
      </c>
      <c r="B1192" t="s">
        <v>19746</v>
      </c>
      <c r="C1192" t="s">
        <v>18489</v>
      </c>
      <c r="D1192" t="s">
        <v>4897</v>
      </c>
      <c r="E1192" t="s">
        <v>4897</v>
      </c>
      <c r="F1192" t="s">
        <v>61</v>
      </c>
      <c r="G1192" t="s">
        <v>4879</v>
      </c>
    </row>
    <row r="1193" spans="1:7" x14ac:dyDescent="0.25">
      <c r="A1193">
        <v>304732742</v>
      </c>
      <c r="B1193" t="s">
        <v>19747</v>
      </c>
      <c r="C1193" t="s">
        <v>18489</v>
      </c>
      <c r="D1193" t="s">
        <v>4897</v>
      </c>
      <c r="E1193" t="s">
        <v>4897</v>
      </c>
      <c r="F1193" t="s">
        <v>61</v>
      </c>
      <c r="G1193" t="s">
        <v>4879</v>
      </c>
    </row>
    <row r="1194" spans="1:7" x14ac:dyDescent="0.25">
      <c r="A1194">
        <v>304732730</v>
      </c>
      <c r="B1194" t="s">
        <v>19748</v>
      </c>
      <c r="C1194" t="s">
        <v>18489</v>
      </c>
      <c r="D1194" t="s">
        <v>4897</v>
      </c>
      <c r="E1194" t="s">
        <v>4897</v>
      </c>
      <c r="F1194" t="s">
        <v>61</v>
      </c>
      <c r="G1194" t="s">
        <v>4879</v>
      </c>
    </row>
    <row r="1195" spans="1:7" x14ac:dyDescent="0.25">
      <c r="A1195">
        <v>304733096</v>
      </c>
      <c r="B1195" t="s">
        <v>19749</v>
      </c>
      <c r="C1195" t="s">
        <v>18489</v>
      </c>
      <c r="D1195" t="s">
        <v>4897</v>
      </c>
      <c r="E1195" t="s">
        <v>4897</v>
      </c>
      <c r="F1195" t="s">
        <v>61</v>
      </c>
      <c r="G1195" t="s">
        <v>4879</v>
      </c>
    </row>
    <row r="1196" spans="1:7" x14ac:dyDescent="0.25">
      <c r="A1196">
        <v>304733098</v>
      </c>
      <c r="B1196" t="s">
        <v>19750</v>
      </c>
      <c r="C1196" t="s">
        <v>18489</v>
      </c>
      <c r="D1196" t="s">
        <v>4897</v>
      </c>
      <c r="E1196" t="s">
        <v>4897</v>
      </c>
      <c r="F1196" t="s">
        <v>61</v>
      </c>
      <c r="G1196" t="s">
        <v>4879</v>
      </c>
    </row>
    <row r="1197" spans="1:7" x14ac:dyDescent="0.25">
      <c r="A1197">
        <v>304733100</v>
      </c>
      <c r="B1197" t="s">
        <v>19751</v>
      </c>
      <c r="C1197" t="s">
        <v>18489</v>
      </c>
      <c r="D1197" t="s">
        <v>4897</v>
      </c>
      <c r="E1197" t="s">
        <v>4897</v>
      </c>
      <c r="F1197" t="s">
        <v>61</v>
      </c>
      <c r="G1197" t="s">
        <v>4879</v>
      </c>
    </row>
    <row r="1198" spans="1:7" x14ac:dyDescent="0.25">
      <c r="A1198">
        <v>304733102</v>
      </c>
      <c r="B1198" t="s">
        <v>19752</v>
      </c>
      <c r="C1198" t="s">
        <v>18489</v>
      </c>
      <c r="D1198" t="s">
        <v>4897</v>
      </c>
      <c r="E1198" t="s">
        <v>4897</v>
      </c>
      <c r="F1198" t="s">
        <v>61</v>
      </c>
      <c r="G1198" t="s">
        <v>4879</v>
      </c>
    </row>
    <row r="1199" spans="1:7" x14ac:dyDescent="0.25">
      <c r="A1199">
        <v>304733104</v>
      </c>
      <c r="B1199" t="s">
        <v>19753</v>
      </c>
      <c r="C1199" t="s">
        <v>18489</v>
      </c>
      <c r="D1199" t="s">
        <v>4897</v>
      </c>
      <c r="E1199" t="s">
        <v>4897</v>
      </c>
      <c r="F1199" t="s">
        <v>61</v>
      </c>
      <c r="G1199" t="s">
        <v>4879</v>
      </c>
    </row>
    <row r="1200" spans="1:7" x14ac:dyDescent="0.25">
      <c r="A1200">
        <v>304733106</v>
      </c>
      <c r="B1200" t="s">
        <v>19754</v>
      </c>
      <c r="C1200" t="s">
        <v>18489</v>
      </c>
      <c r="D1200" t="s">
        <v>4897</v>
      </c>
      <c r="E1200" t="s">
        <v>4897</v>
      </c>
      <c r="F1200" t="s">
        <v>61</v>
      </c>
      <c r="G1200" t="s">
        <v>4879</v>
      </c>
    </row>
    <row r="1201" spans="1:7" x14ac:dyDescent="0.25">
      <c r="A1201">
        <v>304733108</v>
      </c>
      <c r="B1201" t="s">
        <v>19755</v>
      </c>
      <c r="C1201" t="s">
        <v>18489</v>
      </c>
      <c r="D1201" t="s">
        <v>19756</v>
      </c>
      <c r="E1201" t="s">
        <v>19756</v>
      </c>
      <c r="F1201" t="s">
        <v>61</v>
      </c>
      <c r="G1201" t="s">
        <v>4879</v>
      </c>
    </row>
    <row r="1202" spans="1:7" x14ac:dyDescent="0.25">
      <c r="A1202">
        <v>304733320</v>
      </c>
      <c r="B1202" t="s">
        <v>19757</v>
      </c>
      <c r="C1202" t="s">
        <v>18489</v>
      </c>
      <c r="D1202" t="s">
        <v>2492</v>
      </c>
      <c r="E1202" t="s">
        <v>2492</v>
      </c>
      <c r="F1202" t="s">
        <v>61</v>
      </c>
      <c r="G1202" t="s">
        <v>4879</v>
      </c>
    </row>
    <row r="1203" spans="1:7" x14ac:dyDescent="0.25">
      <c r="A1203">
        <v>304733322</v>
      </c>
      <c r="B1203" t="s">
        <v>19758</v>
      </c>
      <c r="C1203" t="s">
        <v>18489</v>
      </c>
      <c r="D1203" t="s">
        <v>18589</v>
      </c>
      <c r="E1203" t="s">
        <v>18589</v>
      </c>
      <c r="F1203" t="s">
        <v>61</v>
      </c>
      <c r="G1203" t="s">
        <v>4879</v>
      </c>
    </row>
    <row r="1204" spans="1:7" x14ac:dyDescent="0.25">
      <c r="A1204">
        <v>304733324</v>
      </c>
      <c r="B1204" t="s">
        <v>19759</v>
      </c>
      <c r="C1204" t="s">
        <v>18489</v>
      </c>
      <c r="D1204" t="s">
        <v>19760</v>
      </c>
      <c r="E1204" t="s">
        <v>19760</v>
      </c>
      <c r="F1204" t="s">
        <v>61</v>
      </c>
      <c r="G1204" t="s">
        <v>4879</v>
      </c>
    </row>
    <row r="1205" spans="1:7" x14ac:dyDescent="0.25">
      <c r="A1205">
        <v>304733326</v>
      </c>
      <c r="B1205" t="s">
        <v>19761</v>
      </c>
      <c r="C1205" t="s">
        <v>18489</v>
      </c>
      <c r="D1205" t="s">
        <v>4897</v>
      </c>
      <c r="E1205" t="s">
        <v>4897</v>
      </c>
      <c r="F1205" t="s">
        <v>61</v>
      </c>
      <c r="G1205" t="s">
        <v>4879</v>
      </c>
    </row>
    <row r="1206" spans="1:7" x14ac:dyDescent="0.25">
      <c r="A1206">
        <v>304733328</v>
      </c>
      <c r="B1206" t="s">
        <v>19762</v>
      </c>
      <c r="C1206" t="s">
        <v>18489</v>
      </c>
      <c r="D1206" t="s">
        <v>4897</v>
      </c>
      <c r="E1206" t="s">
        <v>4897</v>
      </c>
      <c r="F1206" t="s">
        <v>61</v>
      </c>
      <c r="G1206" t="s">
        <v>4879</v>
      </c>
    </row>
    <row r="1207" spans="1:7" x14ac:dyDescent="0.25">
      <c r="A1207">
        <v>304733330</v>
      </c>
      <c r="B1207" t="s">
        <v>19763</v>
      </c>
      <c r="C1207" t="s">
        <v>18489</v>
      </c>
      <c r="D1207" t="s">
        <v>4897</v>
      </c>
      <c r="E1207" t="s">
        <v>4897</v>
      </c>
      <c r="F1207" t="s">
        <v>61</v>
      </c>
      <c r="G1207" t="s">
        <v>4879</v>
      </c>
    </row>
    <row r="1208" spans="1:7" x14ac:dyDescent="0.25">
      <c r="A1208">
        <v>304733332</v>
      </c>
      <c r="B1208" t="s">
        <v>19764</v>
      </c>
      <c r="C1208" t="s">
        <v>18489</v>
      </c>
      <c r="D1208" t="s">
        <v>7332</v>
      </c>
      <c r="E1208" t="s">
        <v>7332</v>
      </c>
      <c r="F1208" t="s">
        <v>61</v>
      </c>
      <c r="G1208" t="s">
        <v>4879</v>
      </c>
    </row>
    <row r="1209" spans="1:7" x14ac:dyDescent="0.25">
      <c r="A1209">
        <v>304733544</v>
      </c>
      <c r="B1209" t="s">
        <v>19765</v>
      </c>
      <c r="C1209" t="s">
        <v>18489</v>
      </c>
      <c r="D1209" t="s">
        <v>4897</v>
      </c>
      <c r="E1209" t="s">
        <v>4897</v>
      </c>
      <c r="F1209" t="s">
        <v>61</v>
      </c>
      <c r="G1209" t="s">
        <v>4879</v>
      </c>
    </row>
    <row r="1210" spans="1:7" x14ac:dyDescent="0.25">
      <c r="A1210">
        <v>304733546</v>
      </c>
      <c r="B1210" t="s">
        <v>19766</v>
      </c>
      <c r="C1210" t="s">
        <v>18489</v>
      </c>
      <c r="D1210" t="s">
        <v>4897</v>
      </c>
      <c r="E1210" t="s">
        <v>4897</v>
      </c>
      <c r="F1210" t="s">
        <v>61</v>
      </c>
      <c r="G1210" t="s">
        <v>4879</v>
      </c>
    </row>
    <row r="1211" spans="1:7" x14ac:dyDescent="0.25">
      <c r="A1211">
        <v>304733548</v>
      </c>
      <c r="B1211" t="s">
        <v>19767</v>
      </c>
      <c r="C1211" t="s">
        <v>18489</v>
      </c>
      <c r="D1211" t="s">
        <v>4897</v>
      </c>
      <c r="E1211" t="s">
        <v>4897</v>
      </c>
      <c r="F1211" t="s">
        <v>61</v>
      </c>
      <c r="G1211" t="s">
        <v>4879</v>
      </c>
    </row>
    <row r="1212" spans="1:7" x14ac:dyDescent="0.25">
      <c r="A1212">
        <v>304733550</v>
      </c>
      <c r="B1212" t="s">
        <v>19768</v>
      </c>
      <c r="C1212" t="s">
        <v>18489</v>
      </c>
      <c r="D1212" t="s">
        <v>4897</v>
      </c>
      <c r="E1212" t="s">
        <v>4897</v>
      </c>
      <c r="F1212" t="s">
        <v>61</v>
      </c>
      <c r="G1212" t="s">
        <v>4879</v>
      </c>
    </row>
    <row r="1213" spans="1:7" x14ac:dyDescent="0.25">
      <c r="A1213">
        <v>304733552</v>
      </c>
      <c r="B1213" t="s">
        <v>19769</v>
      </c>
      <c r="C1213" t="s">
        <v>18489</v>
      </c>
      <c r="D1213" t="s">
        <v>4897</v>
      </c>
      <c r="E1213" t="s">
        <v>4897</v>
      </c>
      <c r="F1213" t="s">
        <v>61</v>
      </c>
      <c r="G1213" t="s">
        <v>4879</v>
      </c>
    </row>
    <row r="1214" spans="1:7" x14ac:dyDescent="0.25">
      <c r="A1214">
        <v>304733554</v>
      </c>
      <c r="B1214" t="s">
        <v>19770</v>
      </c>
      <c r="C1214" t="s">
        <v>18489</v>
      </c>
      <c r="D1214" t="s">
        <v>4897</v>
      </c>
      <c r="E1214" t="s">
        <v>4897</v>
      </c>
      <c r="F1214" t="s">
        <v>61</v>
      </c>
      <c r="G1214" t="s">
        <v>4879</v>
      </c>
    </row>
    <row r="1215" spans="1:7" x14ac:dyDescent="0.25">
      <c r="A1215">
        <v>304733556</v>
      </c>
      <c r="B1215" t="s">
        <v>19771</v>
      </c>
      <c r="C1215" t="s">
        <v>18489</v>
      </c>
      <c r="D1215" t="s">
        <v>4897</v>
      </c>
      <c r="E1215" t="s">
        <v>4897</v>
      </c>
      <c r="F1215" t="s">
        <v>61</v>
      </c>
      <c r="G1215" t="s">
        <v>4879</v>
      </c>
    </row>
    <row r="1216" spans="1:7" x14ac:dyDescent="0.25">
      <c r="A1216">
        <v>304733768</v>
      </c>
      <c r="B1216" t="s">
        <v>19772</v>
      </c>
      <c r="C1216" t="s">
        <v>18489</v>
      </c>
      <c r="D1216" t="s">
        <v>4897</v>
      </c>
      <c r="E1216" t="s">
        <v>4897</v>
      </c>
      <c r="F1216" t="s">
        <v>61</v>
      </c>
      <c r="G1216" t="s">
        <v>4879</v>
      </c>
    </row>
    <row r="1217" spans="1:7" x14ac:dyDescent="0.25">
      <c r="A1217">
        <v>304733770</v>
      </c>
      <c r="B1217" t="s">
        <v>19773</v>
      </c>
      <c r="C1217" t="s">
        <v>18489</v>
      </c>
      <c r="D1217" t="s">
        <v>4897</v>
      </c>
      <c r="E1217" t="s">
        <v>4897</v>
      </c>
      <c r="F1217" t="s">
        <v>61</v>
      </c>
      <c r="G1217" t="s">
        <v>4879</v>
      </c>
    </row>
    <row r="1218" spans="1:7" x14ac:dyDescent="0.25">
      <c r="A1218">
        <v>304733772</v>
      </c>
      <c r="B1218" t="s">
        <v>19774</v>
      </c>
      <c r="C1218" t="s">
        <v>18489</v>
      </c>
      <c r="D1218" t="s">
        <v>4897</v>
      </c>
      <c r="E1218" t="s">
        <v>4897</v>
      </c>
      <c r="F1218" t="s">
        <v>61</v>
      </c>
      <c r="G1218" t="s">
        <v>4879</v>
      </c>
    </row>
    <row r="1219" spans="1:7" x14ac:dyDescent="0.25">
      <c r="A1219">
        <v>304733774</v>
      </c>
      <c r="B1219" t="s">
        <v>19775</v>
      </c>
      <c r="C1219" t="s">
        <v>18489</v>
      </c>
      <c r="D1219" t="s">
        <v>4897</v>
      </c>
      <c r="E1219" t="s">
        <v>4897</v>
      </c>
      <c r="F1219" t="s">
        <v>61</v>
      </c>
      <c r="G1219" t="s">
        <v>4879</v>
      </c>
    </row>
    <row r="1220" spans="1:7" x14ac:dyDescent="0.25">
      <c r="A1220">
        <v>304733776</v>
      </c>
      <c r="B1220" t="s">
        <v>19776</v>
      </c>
      <c r="C1220" t="s">
        <v>18489</v>
      </c>
      <c r="D1220" t="s">
        <v>4897</v>
      </c>
      <c r="E1220" t="s">
        <v>4897</v>
      </c>
      <c r="F1220" t="s">
        <v>61</v>
      </c>
      <c r="G1220" t="s">
        <v>4879</v>
      </c>
    </row>
    <row r="1221" spans="1:7" x14ac:dyDescent="0.25">
      <c r="A1221">
        <v>304733778</v>
      </c>
      <c r="B1221" t="s">
        <v>19777</v>
      </c>
      <c r="C1221" t="s">
        <v>18489</v>
      </c>
      <c r="D1221" t="s">
        <v>4897</v>
      </c>
      <c r="E1221" t="s">
        <v>4897</v>
      </c>
      <c r="F1221" t="s">
        <v>61</v>
      </c>
      <c r="G1221" t="s">
        <v>4879</v>
      </c>
    </row>
    <row r="1222" spans="1:7" x14ac:dyDescent="0.25">
      <c r="A1222">
        <v>304733780</v>
      </c>
      <c r="B1222" t="s">
        <v>19778</v>
      </c>
      <c r="C1222" t="s">
        <v>18489</v>
      </c>
      <c r="D1222" t="s">
        <v>4897</v>
      </c>
      <c r="E1222" t="s">
        <v>4897</v>
      </c>
      <c r="F1222" t="s">
        <v>61</v>
      </c>
      <c r="G1222" t="s">
        <v>4879</v>
      </c>
    </row>
    <row r="1223" spans="1:7" x14ac:dyDescent="0.25">
      <c r="A1223">
        <v>304733992</v>
      </c>
      <c r="B1223" t="s">
        <v>19779</v>
      </c>
      <c r="C1223" t="s">
        <v>18489</v>
      </c>
      <c r="D1223" t="s">
        <v>4897</v>
      </c>
      <c r="E1223" t="s">
        <v>4897</v>
      </c>
      <c r="F1223" t="s">
        <v>61</v>
      </c>
      <c r="G1223" t="s">
        <v>4879</v>
      </c>
    </row>
    <row r="1224" spans="1:7" x14ac:dyDescent="0.25">
      <c r="A1224">
        <v>304733994</v>
      </c>
      <c r="B1224" t="s">
        <v>19780</v>
      </c>
      <c r="C1224" t="s">
        <v>18489</v>
      </c>
      <c r="D1224" t="s">
        <v>4897</v>
      </c>
      <c r="E1224" t="s">
        <v>4897</v>
      </c>
      <c r="F1224" t="s">
        <v>61</v>
      </c>
      <c r="G1224" t="s">
        <v>4879</v>
      </c>
    </row>
    <row r="1225" spans="1:7" x14ac:dyDescent="0.25">
      <c r="A1225">
        <v>304733996</v>
      </c>
      <c r="B1225" t="s">
        <v>19781</v>
      </c>
      <c r="C1225" t="s">
        <v>18489</v>
      </c>
      <c r="D1225" t="s">
        <v>4897</v>
      </c>
      <c r="E1225" t="s">
        <v>4897</v>
      </c>
      <c r="F1225" t="s">
        <v>61</v>
      </c>
      <c r="G1225" t="s">
        <v>4879</v>
      </c>
    </row>
    <row r="1226" spans="1:7" x14ac:dyDescent="0.25">
      <c r="A1226">
        <v>304733998</v>
      </c>
      <c r="B1226" t="s">
        <v>19782</v>
      </c>
      <c r="C1226" t="s">
        <v>18489</v>
      </c>
      <c r="D1226" t="s">
        <v>4897</v>
      </c>
      <c r="E1226" t="s">
        <v>4897</v>
      </c>
      <c r="F1226" t="s">
        <v>61</v>
      </c>
      <c r="G1226" t="s">
        <v>4879</v>
      </c>
    </row>
    <row r="1227" spans="1:7" x14ac:dyDescent="0.25">
      <c r="A1227">
        <v>304734000</v>
      </c>
      <c r="B1227" t="s">
        <v>19783</v>
      </c>
      <c r="C1227" t="s">
        <v>18489</v>
      </c>
      <c r="D1227" t="s">
        <v>4897</v>
      </c>
      <c r="E1227" t="s">
        <v>4897</v>
      </c>
      <c r="F1227" t="s">
        <v>61</v>
      </c>
      <c r="G1227" t="s">
        <v>4879</v>
      </c>
    </row>
    <row r="1228" spans="1:7" x14ac:dyDescent="0.25">
      <c r="A1228">
        <v>304734002</v>
      </c>
      <c r="B1228" t="s">
        <v>19784</v>
      </c>
      <c r="C1228" t="s">
        <v>18489</v>
      </c>
      <c r="D1228" t="s">
        <v>4897</v>
      </c>
      <c r="E1228" t="s">
        <v>4897</v>
      </c>
      <c r="F1228" t="s">
        <v>61</v>
      </c>
      <c r="G1228" t="s">
        <v>4879</v>
      </c>
    </row>
    <row r="1229" spans="1:7" x14ac:dyDescent="0.25">
      <c r="A1229">
        <v>304734004</v>
      </c>
      <c r="B1229" t="s">
        <v>19785</v>
      </c>
      <c r="C1229" t="s">
        <v>18489</v>
      </c>
      <c r="D1229" t="s">
        <v>4897</v>
      </c>
      <c r="E1229" t="s">
        <v>4897</v>
      </c>
      <c r="F1229" t="s">
        <v>61</v>
      </c>
      <c r="G1229" t="s">
        <v>4879</v>
      </c>
    </row>
    <row r="1230" spans="1:7" x14ac:dyDescent="0.25">
      <c r="A1230">
        <v>304732524</v>
      </c>
      <c r="B1230" t="s">
        <v>19786</v>
      </c>
      <c r="C1230" t="s">
        <v>18489</v>
      </c>
      <c r="D1230" t="s">
        <v>4897</v>
      </c>
      <c r="E1230" t="s">
        <v>4897</v>
      </c>
      <c r="F1230" t="s">
        <v>61</v>
      </c>
      <c r="G1230" t="s">
        <v>4879</v>
      </c>
    </row>
    <row r="1231" spans="1:7" x14ac:dyDescent="0.25">
      <c r="A1231">
        <v>304732526</v>
      </c>
      <c r="B1231" t="s">
        <v>19787</v>
      </c>
      <c r="C1231" t="s">
        <v>18489</v>
      </c>
      <c r="D1231" t="s">
        <v>2492</v>
      </c>
      <c r="E1231" t="s">
        <v>2492</v>
      </c>
      <c r="F1231" t="s">
        <v>61</v>
      </c>
      <c r="G1231" t="s">
        <v>4879</v>
      </c>
    </row>
    <row r="1232" spans="1:7" x14ac:dyDescent="0.25">
      <c r="A1232">
        <v>304732528</v>
      </c>
      <c r="B1232" t="s">
        <v>19788</v>
      </c>
      <c r="C1232" t="s">
        <v>18489</v>
      </c>
      <c r="D1232" t="s">
        <v>18807</v>
      </c>
      <c r="E1232" t="s">
        <v>18807</v>
      </c>
      <c r="F1232" t="s">
        <v>61</v>
      </c>
      <c r="G1232" t="s">
        <v>4879</v>
      </c>
    </row>
    <row r="1233" spans="1:7" x14ac:dyDescent="0.25">
      <c r="A1233">
        <v>304732530</v>
      </c>
      <c r="B1233" t="s">
        <v>19789</v>
      </c>
      <c r="C1233" t="s">
        <v>18489</v>
      </c>
      <c r="D1233" t="s">
        <v>4897</v>
      </c>
      <c r="E1233" t="s">
        <v>4897</v>
      </c>
      <c r="F1233" t="s">
        <v>61</v>
      </c>
      <c r="G1233" t="s">
        <v>4879</v>
      </c>
    </row>
    <row r="1234" spans="1:7" x14ac:dyDescent="0.25">
      <c r="A1234">
        <v>304732532</v>
      </c>
      <c r="B1234" t="s">
        <v>19790</v>
      </c>
      <c r="C1234" t="s">
        <v>18489</v>
      </c>
      <c r="D1234" t="s">
        <v>19791</v>
      </c>
      <c r="E1234" t="s">
        <v>19791</v>
      </c>
      <c r="F1234" t="s">
        <v>61</v>
      </c>
      <c r="G1234" t="s">
        <v>4879</v>
      </c>
    </row>
    <row r="1235" spans="1:7" x14ac:dyDescent="0.25">
      <c r="A1235">
        <v>304732534</v>
      </c>
      <c r="B1235" t="s">
        <v>19792</v>
      </c>
      <c r="C1235" t="s">
        <v>18489</v>
      </c>
      <c r="D1235" t="s">
        <v>4897</v>
      </c>
      <c r="E1235" t="s">
        <v>4897</v>
      </c>
      <c r="F1235" t="s">
        <v>61</v>
      </c>
      <c r="G1235" t="s">
        <v>4879</v>
      </c>
    </row>
    <row r="1236" spans="1:7" x14ac:dyDescent="0.25">
      <c r="A1236">
        <v>304732536</v>
      </c>
      <c r="B1236" t="s">
        <v>19793</v>
      </c>
      <c r="C1236" t="s">
        <v>18489</v>
      </c>
      <c r="D1236" t="s">
        <v>4897</v>
      </c>
      <c r="E1236" t="s">
        <v>4897</v>
      </c>
      <c r="F1236" t="s">
        <v>61</v>
      </c>
      <c r="G1236" t="s">
        <v>4879</v>
      </c>
    </row>
    <row r="1237" spans="1:7" x14ac:dyDescent="0.25">
      <c r="A1237">
        <v>304732746</v>
      </c>
      <c r="B1237" t="s">
        <v>19794</v>
      </c>
      <c r="C1237" t="s">
        <v>18489</v>
      </c>
      <c r="D1237" t="s">
        <v>4897</v>
      </c>
      <c r="E1237" t="s">
        <v>4897</v>
      </c>
      <c r="F1237" t="s">
        <v>61</v>
      </c>
      <c r="G1237" t="s">
        <v>4879</v>
      </c>
    </row>
    <row r="1238" spans="1:7" x14ac:dyDescent="0.25">
      <c r="A1238">
        <v>304732748</v>
      </c>
      <c r="B1238" t="s">
        <v>19795</v>
      </c>
      <c r="C1238" t="s">
        <v>18489</v>
      </c>
      <c r="D1238" t="s">
        <v>4897</v>
      </c>
      <c r="E1238" t="s">
        <v>4897</v>
      </c>
      <c r="F1238" t="s">
        <v>61</v>
      </c>
      <c r="G1238" t="s">
        <v>4879</v>
      </c>
    </row>
    <row r="1239" spans="1:7" x14ac:dyDescent="0.25">
      <c r="A1239">
        <v>304732750</v>
      </c>
      <c r="B1239" t="s">
        <v>19796</v>
      </c>
      <c r="C1239" t="s">
        <v>18489</v>
      </c>
      <c r="D1239" t="s">
        <v>4897</v>
      </c>
      <c r="E1239" t="s">
        <v>4897</v>
      </c>
      <c r="F1239" t="s">
        <v>61</v>
      </c>
      <c r="G1239" t="s">
        <v>4879</v>
      </c>
    </row>
    <row r="1240" spans="1:7" x14ac:dyDescent="0.25">
      <c r="A1240">
        <v>304732752</v>
      </c>
      <c r="B1240" t="s">
        <v>19797</v>
      </c>
      <c r="C1240" t="s">
        <v>18489</v>
      </c>
      <c r="D1240" t="s">
        <v>4897</v>
      </c>
      <c r="E1240" t="s">
        <v>4897</v>
      </c>
      <c r="F1240" t="s">
        <v>61</v>
      </c>
      <c r="G1240" t="s">
        <v>4879</v>
      </c>
    </row>
    <row r="1241" spans="1:7" x14ac:dyDescent="0.25">
      <c r="A1241">
        <v>304732754</v>
      </c>
      <c r="B1241" t="s">
        <v>19798</v>
      </c>
      <c r="C1241" t="s">
        <v>18489</v>
      </c>
      <c r="D1241" t="s">
        <v>4897</v>
      </c>
      <c r="E1241" t="s">
        <v>4897</v>
      </c>
      <c r="F1241" t="s">
        <v>61</v>
      </c>
      <c r="G1241" t="s">
        <v>4879</v>
      </c>
    </row>
    <row r="1242" spans="1:7" x14ac:dyDescent="0.25">
      <c r="A1242">
        <v>304732756</v>
      </c>
      <c r="B1242" t="s">
        <v>19799</v>
      </c>
      <c r="C1242" t="s">
        <v>18489</v>
      </c>
      <c r="D1242" t="s">
        <v>4897</v>
      </c>
      <c r="E1242" t="s">
        <v>4897</v>
      </c>
      <c r="F1242" t="s">
        <v>61</v>
      </c>
      <c r="G1242" t="s">
        <v>4879</v>
      </c>
    </row>
    <row r="1243" spans="1:7" x14ac:dyDescent="0.25">
      <c r="A1243">
        <v>304732744</v>
      </c>
      <c r="B1243" t="s">
        <v>19800</v>
      </c>
      <c r="C1243" t="s">
        <v>18489</v>
      </c>
      <c r="D1243" t="s">
        <v>4897</v>
      </c>
      <c r="E1243" t="s">
        <v>4897</v>
      </c>
      <c r="F1243" t="s">
        <v>61</v>
      </c>
      <c r="G1243" t="s">
        <v>4879</v>
      </c>
    </row>
    <row r="1244" spans="1:7" x14ac:dyDescent="0.25">
      <c r="A1244">
        <v>304733110</v>
      </c>
      <c r="B1244" t="s">
        <v>19801</v>
      </c>
      <c r="C1244" t="s">
        <v>18489</v>
      </c>
      <c r="D1244" t="s">
        <v>4897</v>
      </c>
      <c r="E1244" t="s">
        <v>4897</v>
      </c>
      <c r="F1244" t="s">
        <v>61</v>
      </c>
      <c r="G1244" t="s">
        <v>4879</v>
      </c>
    </row>
    <row r="1245" spans="1:7" x14ac:dyDescent="0.25">
      <c r="A1245">
        <v>304733112</v>
      </c>
      <c r="B1245" t="s">
        <v>19802</v>
      </c>
      <c r="C1245" t="s">
        <v>18489</v>
      </c>
      <c r="D1245" t="s">
        <v>4897</v>
      </c>
      <c r="E1245" t="s">
        <v>4897</v>
      </c>
      <c r="F1245" t="s">
        <v>61</v>
      </c>
      <c r="G1245" t="s">
        <v>4879</v>
      </c>
    </row>
    <row r="1246" spans="1:7" x14ac:dyDescent="0.25">
      <c r="A1246">
        <v>304733114</v>
      </c>
      <c r="B1246" t="s">
        <v>19803</v>
      </c>
      <c r="C1246" t="s">
        <v>18489</v>
      </c>
      <c r="D1246" t="s">
        <v>4897</v>
      </c>
      <c r="E1246" t="s">
        <v>4897</v>
      </c>
      <c r="F1246" t="s">
        <v>61</v>
      </c>
      <c r="G1246" t="s">
        <v>4879</v>
      </c>
    </row>
    <row r="1247" spans="1:7" x14ac:dyDescent="0.25">
      <c r="A1247">
        <v>304733116</v>
      </c>
      <c r="B1247" t="s">
        <v>19804</v>
      </c>
      <c r="C1247" t="s">
        <v>18489</v>
      </c>
      <c r="D1247" t="s">
        <v>4897</v>
      </c>
      <c r="E1247" t="s">
        <v>4897</v>
      </c>
      <c r="F1247" t="s">
        <v>61</v>
      </c>
      <c r="G1247" t="s">
        <v>4879</v>
      </c>
    </row>
    <row r="1248" spans="1:7" x14ac:dyDescent="0.25">
      <c r="A1248">
        <v>304733118</v>
      </c>
      <c r="B1248" t="s">
        <v>19805</v>
      </c>
      <c r="C1248" t="s">
        <v>18489</v>
      </c>
      <c r="D1248" t="s">
        <v>4897</v>
      </c>
      <c r="E1248" t="s">
        <v>4897</v>
      </c>
      <c r="F1248" t="s">
        <v>61</v>
      </c>
      <c r="G1248" t="s">
        <v>4879</v>
      </c>
    </row>
    <row r="1249" spans="1:7" x14ac:dyDescent="0.25">
      <c r="A1249">
        <v>304733120</v>
      </c>
      <c r="B1249" t="s">
        <v>19806</v>
      </c>
      <c r="C1249" t="s">
        <v>18489</v>
      </c>
      <c r="D1249" t="s">
        <v>4897</v>
      </c>
      <c r="E1249" t="s">
        <v>4897</v>
      </c>
      <c r="F1249" t="s">
        <v>61</v>
      </c>
      <c r="G1249" t="s">
        <v>4879</v>
      </c>
    </row>
    <row r="1250" spans="1:7" x14ac:dyDescent="0.25">
      <c r="A1250">
        <v>304733122</v>
      </c>
      <c r="B1250" t="s">
        <v>19807</v>
      </c>
      <c r="C1250" t="s">
        <v>18489</v>
      </c>
      <c r="D1250" t="s">
        <v>19808</v>
      </c>
      <c r="E1250" t="s">
        <v>19808</v>
      </c>
      <c r="F1250" t="s">
        <v>61</v>
      </c>
      <c r="G1250" t="s">
        <v>4879</v>
      </c>
    </row>
    <row r="1251" spans="1:7" x14ac:dyDescent="0.25">
      <c r="A1251">
        <v>304733334</v>
      </c>
      <c r="B1251" t="s">
        <v>19809</v>
      </c>
      <c r="C1251" t="s">
        <v>18489</v>
      </c>
      <c r="D1251" t="s">
        <v>18587</v>
      </c>
      <c r="E1251" t="s">
        <v>18587</v>
      </c>
      <c r="F1251" t="s">
        <v>61</v>
      </c>
      <c r="G1251" t="s">
        <v>4879</v>
      </c>
    </row>
    <row r="1252" spans="1:7" x14ac:dyDescent="0.25">
      <c r="A1252">
        <v>304733336</v>
      </c>
      <c r="B1252" t="s">
        <v>19810</v>
      </c>
      <c r="C1252" t="s">
        <v>18489</v>
      </c>
      <c r="D1252" t="s">
        <v>4897</v>
      </c>
      <c r="E1252" t="s">
        <v>4897</v>
      </c>
      <c r="F1252" t="s">
        <v>61</v>
      </c>
      <c r="G1252" t="s">
        <v>4879</v>
      </c>
    </row>
    <row r="1253" spans="1:7" x14ac:dyDescent="0.25">
      <c r="A1253">
        <v>304733338</v>
      </c>
      <c r="B1253" t="s">
        <v>19811</v>
      </c>
      <c r="C1253" t="s">
        <v>18489</v>
      </c>
      <c r="D1253" t="s">
        <v>18587</v>
      </c>
      <c r="E1253" t="s">
        <v>18587</v>
      </c>
      <c r="F1253" t="s">
        <v>61</v>
      </c>
      <c r="G1253" t="s">
        <v>4879</v>
      </c>
    </row>
    <row r="1254" spans="1:7" x14ac:dyDescent="0.25">
      <c r="A1254">
        <v>304733340</v>
      </c>
      <c r="B1254" t="s">
        <v>19812</v>
      </c>
      <c r="C1254" t="s">
        <v>18489</v>
      </c>
      <c r="D1254" t="s">
        <v>4897</v>
      </c>
      <c r="E1254" t="s">
        <v>4897</v>
      </c>
      <c r="F1254" t="s">
        <v>61</v>
      </c>
      <c r="G1254" t="s">
        <v>4879</v>
      </c>
    </row>
    <row r="1255" spans="1:7" x14ac:dyDescent="0.25">
      <c r="A1255">
        <v>304733342</v>
      </c>
      <c r="B1255" t="s">
        <v>19813</v>
      </c>
      <c r="C1255" t="s">
        <v>18489</v>
      </c>
      <c r="D1255" t="s">
        <v>4897</v>
      </c>
      <c r="E1255" t="s">
        <v>4897</v>
      </c>
      <c r="F1255" t="s">
        <v>61</v>
      </c>
      <c r="G1255" t="s">
        <v>4879</v>
      </c>
    </row>
    <row r="1256" spans="1:7" x14ac:dyDescent="0.25">
      <c r="A1256">
        <v>304733344</v>
      </c>
      <c r="B1256" t="s">
        <v>19814</v>
      </c>
      <c r="C1256" t="s">
        <v>18489</v>
      </c>
      <c r="D1256" t="s">
        <v>4897</v>
      </c>
      <c r="E1256" t="s">
        <v>4897</v>
      </c>
      <c r="F1256" t="s">
        <v>61</v>
      </c>
      <c r="G1256" t="s">
        <v>4879</v>
      </c>
    </row>
    <row r="1257" spans="1:7" x14ac:dyDescent="0.25">
      <c r="A1257">
        <v>304733346</v>
      </c>
      <c r="B1257" t="s">
        <v>19815</v>
      </c>
      <c r="C1257" t="s">
        <v>18489</v>
      </c>
      <c r="D1257" t="s">
        <v>4897</v>
      </c>
      <c r="E1257" t="s">
        <v>4897</v>
      </c>
      <c r="F1257" t="s">
        <v>61</v>
      </c>
      <c r="G1257" t="s">
        <v>4879</v>
      </c>
    </row>
    <row r="1258" spans="1:7" x14ac:dyDescent="0.25">
      <c r="A1258">
        <v>304733558</v>
      </c>
      <c r="B1258" t="s">
        <v>19816</v>
      </c>
      <c r="C1258" t="s">
        <v>18489</v>
      </c>
      <c r="D1258" t="s">
        <v>4897</v>
      </c>
      <c r="E1258" t="s">
        <v>4897</v>
      </c>
      <c r="F1258" t="s">
        <v>61</v>
      </c>
      <c r="G1258" t="s">
        <v>4879</v>
      </c>
    </row>
    <row r="1259" spans="1:7" x14ac:dyDescent="0.25">
      <c r="A1259">
        <v>304733560</v>
      </c>
      <c r="B1259" t="s">
        <v>19817</v>
      </c>
      <c r="C1259" t="s">
        <v>18489</v>
      </c>
      <c r="D1259" t="s">
        <v>4897</v>
      </c>
      <c r="E1259" t="s">
        <v>4897</v>
      </c>
      <c r="F1259" t="s">
        <v>61</v>
      </c>
      <c r="G1259" t="s">
        <v>4879</v>
      </c>
    </row>
    <row r="1260" spans="1:7" x14ac:dyDescent="0.25">
      <c r="A1260">
        <v>304733562</v>
      </c>
      <c r="B1260" t="s">
        <v>19818</v>
      </c>
      <c r="C1260" t="s">
        <v>18489</v>
      </c>
      <c r="D1260" t="s">
        <v>4897</v>
      </c>
      <c r="E1260" t="s">
        <v>4897</v>
      </c>
      <c r="F1260" t="s">
        <v>61</v>
      </c>
      <c r="G1260" t="s">
        <v>4879</v>
      </c>
    </row>
    <row r="1261" spans="1:7" x14ac:dyDescent="0.25">
      <c r="A1261">
        <v>304733564</v>
      </c>
      <c r="B1261" t="s">
        <v>19819</v>
      </c>
      <c r="C1261" t="s">
        <v>18489</v>
      </c>
      <c r="D1261" t="s">
        <v>4897</v>
      </c>
      <c r="E1261" t="s">
        <v>4897</v>
      </c>
      <c r="F1261" t="s">
        <v>61</v>
      </c>
      <c r="G1261" t="s">
        <v>4879</v>
      </c>
    </row>
    <row r="1262" spans="1:7" x14ac:dyDescent="0.25">
      <c r="A1262">
        <v>304733566</v>
      </c>
      <c r="B1262" t="s">
        <v>19820</v>
      </c>
      <c r="C1262" t="s">
        <v>18489</v>
      </c>
      <c r="D1262" t="s">
        <v>4897</v>
      </c>
      <c r="E1262" t="s">
        <v>4897</v>
      </c>
      <c r="F1262" t="s">
        <v>61</v>
      </c>
      <c r="G1262" t="s">
        <v>4879</v>
      </c>
    </row>
    <row r="1263" spans="1:7" x14ac:dyDescent="0.25">
      <c r="A1263">
        <v>304733568</v>
      </c>
      <c r="B1263" t="s">
        <v>19821</v>
      </c>
      <c r="C1263" t="s">
        <v>18489</v>
      </c>
      <c r="D1263" t="s">
        <v>4897</v>
      </c>
      <c r="E1263" t="s">
        <v>4897</v>
      </c>
      <c r="F1263" t="s">
        <v>61</v>
      </c>
      <c r="G1263" t="s">
        <v>4879</v>
      </c>
    </row>
    <row r="1264" spans="1:7" x14ac:dyDescent="0.25">
      <c r="A1264">
        <v>304733570</v>
      </c>
      <c r="B1264" t="s">
        <v>19822</v>
      </c>
      <c r="C1264" t="s">
        <v>18489</v>
      </c>
      <c r="D1264" t="s">
        <v>4897</v>
      </c>
      <c r="E1264" t="s">
        <v>4897</v>
      </c>
      <c r="F1264" t="s">
        <v>61</v>
      </c>
      <c r="G1264" t="s">
        <v>4879</v>
      </c>
    </row>
    <row r="1265" spans="1:7" x14ac:dyDescent="0.25">
      <c r="A1265">
        <v>304733782</v>
      </c>
      <c r="B1265" t="s">
        <v>19823</v>
      </c>
      <c r="C1265" t="s">
        <v>18489</v>
      </c>
      <c r="D1265" t="s">
        <v>4897</v>
      </c>
      <c r="E1265" t="s">
        <v>4897</v>
      </c>
      <c r="F1265" t="s">
        <v>61</v>
      </c>
      <c r="G1265" t="s">
        <v>4879</v>
      </c>
    </row>
    <row r="1266" spans="1:7" x14ac:dyDescent="0.25">
      <c r="A1266">
        <v>304733784</v>
      </c>
      <c r="B1266" t="s">
        <v>19824</v>
      </c>
      <c r="C1266" t="s">
        <v>18489</v>
      </c>
      <c r="D1266" t="s">
        <v>4897</v>
      </c>
      <c r="E1266" t="s">
        <v>4897</v>
      </c>
      <c r="F1266" t="s">
        <v>61</v>
      </c>
      <c r="G1266" t="s">
        <v>4879</v>
      </c>
    </row>
    <row r="1267" spans="1:7" x14ac:dyDescent="0.25">
      <c r="A1267">
        <v>304733786</v>
      </c>
      <c r="B1267" t="s">
        <v>19825</v>
      </c>
      <c r="C1267" t="s">
        <v>18489</v>
      </c>
      <c r="D1267" t="s">
        <v>4897</v>
      </c>
      <c r="E1267" t="s">
        <v>4897</v>
      </c>
      <c r="F1267" t="s">
        <v>61</v>
      </c>
      <c r="G1267" t="s">
        <v>4879</v>
      </c>
    </row>
    <row r="1268" spans="1:7" x14ac:dyDescent="0.25">
      <c r="A1268">
        <v>304733788</v>
      </c>
      <c r="B1268" t="s">
        <v>19826</v>
      </c>
      <c r="C1268" t="s">
        <v>18489</v>
      </c>
      <c r="D1268" t="s">
        <v>18587</v>
      </c>
      <c r="E1268" t="s">
        <v>18587</v>
      </c>
      <c r="F1268" t="s">
        <v>61</v>
      </c>
      <c r="G1268" t="s">
        <v>4879</v>
      </c>
    </row>
    <row r="1269" spans="1:7" x14ac:dyDescent="0.25">
      <c r="A1269">
        <v>304733790</v>
      </c>
      <c r="B1269" t="s">
        <v>19827</v>
      </c>
      <c r="C1269" t="s">
        <v>18489</v>
      </c>
      <c r="D1269" t="s">
        <v>4897</v>
      </c>
      <c r="E1269" t="s">
        <v>4897</v>
      </c>
      <c r="F1269" t="s">
        <v>61</v>
      </c>
      <c r="G1269" t="s">
        <v>4879</v>
      </c>
    </row>
    <row r="1270" spans="1:7" x14ac:dyDescent="0.25">
      <c r="A1270">
        <v>304733792</v>
      </c>
      <c r="B1270" t="s">
        <v>19828</v>
      </c>
      <c r="C1270" t="s">
        <v>18489</v>
      </c>
      <c r="D1270" t="s">
        <v>4897</v>
      </c>
      <c r="E1270" t="s">
        <v>4897</v>
      </c>
      <c r="F1270" t="s">
        <v>61</v>
      </c>
      <c r="G1270" t="s">
        <v>4879</v>
      </c>
    </row>
    <row r="1271" spans="1:7" x14ac:dyDescent="0.25">
      <c r="A1271">
        <v>304733794</v>
      </c>
      <c r="B1271" t="s">
        <v>19829</v>
      </c>
      <c r="C1271" t="s">
        <v>18489</v>
      </c>
      <c r="D1271" t="s">
        <v>4897</v>
      </c>
      <c r="E1271" t="s">
        <v>4897</v>
      </c>
      <c r="F1271" t="s">
        <v>61</v>
      </c>
      <c r="G1271" t="s">
        <v>4879</v>
      </c>
    </row>
    <row r="1272" spans="1:7" x14ac:dyDescent="0.25">
      <c r="A1272">
        <v>304734006</v>
      </c>
      <c r="B1272" t="s">
        <v>19830</v>
      </c>
      <c r="C1272" t="s">
        <v>18489</v>
      </c>
      <c r="D1272" t="s">
        <v>4897</v>
      </c>
      <c r="E1272" t="s">
        <v>4897</v>
      </c>
      <c r="F1272" t="s">
        <v>61</v>
      </c>
      <c r="G1272" t="s">
        <v>4879</v>
      </c>
    </row>
    <row r="1273" spans="1:7" x14ac:dyDescent="0.25">
      <c r="A1273">
        <v>304734008</v>
      </c>
      <c r="B1273" t="s">
        <v>19831</v>
      </c>
      <c r="C1273" t="s">
        <v>18489</v>
      </c>
      <c r="D1273" t="s">
        <v>4897</v>
      </c>
      <c r="E1273" t="s">
        <v>4897</v>
      </c>
      <c r="F1273" t="s">
        <v>61</v>
      </c>
      <c r="G1273" t="s">
        <v>4879</v>
      </c>
    </row>
    <row r="1274" spans="1:7" x14ac:dyDescent="0.25">
      <c r="A1274">
        <v>304734010</v>
      </c>
      <c r="B1274" t="s">
        <v>19832</v>
      </c>
      <c r="C1274" t="s">
        <v>18489</v>
      </c>
      <c r="D1274" t="s">
        <v>4897</v>
      </c>
      <c r="E1274" t="s">
        <v>4897</v>
      </c>
      <c r="F1274" t="s">
        <v>61</v>
      </c>
      <c r="G1274" t="s">
        <v>4879</v>
      </c>
    </row>
    <row r="1275" spans="1:7" x14ac:dyDescent="0.25">
      <c r="A1275">
        <v>304734012</v>
      </c>
      <c r="B1275" t="s">
        <v>19833</v>
      </c>
      <c r="C1275" t="s">
        <v>18489</v>
      </c>
      <c r="D1275" t="s">
        <v>4897</v>
      </c>
      <c r="E1275" t="s">
        <v>4897</v>
      </c>
      <c r="F1275" t="s">
        <v>61</v>
      </c>
      <c r="G1275" t="s">
        <v>4879</v>
      </c>
    </row>
    <row r="1276" spans="1:7" x14ac:dyDescent="0.25">
      <c r="A1276">
        <v>304734014</v>
      </c>
      <c r="B1276" t="s">
        <v>19834</v>
      </c>
      <c r="C1276" t="s">
        <v>18489</v>
      </c>
      <c r="D1276" t="s">
        <v>4897</v>
      </c>
      <c r="E1276" t="s">
        <v>4897</v>
      </c>
      <c r="F1276" t="s">
        <v>61</v>
      </c>
      <c r="G1276" t="s">
        <v>4879</v>
      </c>
    </row>
    <row r="1277" spans="1:7" x14ac:dyDescent="0.25">
      <c r="A1277">
        <v>304734016</v>
      </c>
      <c r="B1277" t="s">
        <v>19835</v>
      </c>
      <c r="C1277" t="s">
        <v>18489</v>
      </c>
      <c r="D1277" t="s">
        <v>4897</v>
      </c>
      <c r="E1277" t="s">
        <v>4897</v>
      </c>
      <c r="F1277" t="s">
        <v>61</v>
      </c>
      <c r="G1277" t="s">
        <v>4879</v>
      </c>
    </row>
    <row r="1278" spans="1:7" x14ac:dyDescent="0.25">
      <c r="A1278">
        <v>304734018</v>
      </c>
      <c r="B1278" t="s">
        <v>19836</v>
      </c>
      <c r="C1278" t="s">
        <v>18489</v>
      </c>
      <c r="D1278" t="s">
        <v>4897</v>
      </c>
      <c r="E1278" t="s">
        <v>4897</v>
      </c>
      <c r="F1278" t="s">
        <v>61</v>
      </c>
      <c r="G1278" t="s">
        <v>4879</v>
      </c>
    </row>
    <row r="1279" spans="1:7" x14ac:dyDescent="0.25">
      <c r="A1279">
        <v>304732318</v>
      </c>
      <c r="B1279" t="s">
        <v>19837</v>
      </c>
      <c r="C1279" t="s">
        <v>18489</v>
      </c>
      <c r="D1279" t="s">
        <v>4897</v>
      </c>
      <c r="E1279" t="s">
        <v>4897</v>
      </c>
      <c r="F1279" t="s">
        <v>61</v>
      </c>
      <c r="G1279" t="s">
        <v>4879</v>
      </c>
    </row>
    <row r="1280" spans="1:7" x14ac:dyDescent="0.25">
      <c r="A1280">
        <v>304732320</v>
      </c>
      <c r="B1280" t="s">
        <v>19838</v>
      </c>
      <c r="C1280" t="s">
        <v>18489</v>
      </c>
      <c r="D1280" t="s">
        <v>4897</v>
      </c>
      <c r="E1280" t="s">
        <v>4897</v>
      </c>
      <c r="F1280" t="s">
        <v>61</v>
      </c>
      <c r="G1280" t="s">
        <v>4879</v>
      </c>
    </row>
    <row r="1281" spans="1:7" x14ac:dyDescent="0.25">
      <c r="A1281">
        <v>304732322</v>
      </c>
      <c r="B1281" t="s">
        <v>19839</v>
      </c>
      <c r="C1281" t="s">
        <v>18489</v>
      </c>
      <c r="D1281" t="s">
        <v>4897</v>
      </c>
      <c r="E1281" t="s">
        <v>4897</v>
      </c>
      <c r="F1281" t="s">
        <v>61</v>
      </c>
      <c r="G1281" t="s">
        <v>4879</v>
      </c>
    </row>
    <row r="1282" spans="1:7" x14ac:dyDescent="0.25">
      <c r="A1282">
        <v>304732324</v>
      </c>
      <c r="B1282" t="s">
        <v>19840</v>
      </c>
      <c r="C1282" t="s">
        <v>18489</v>
      </c>
      <c r="D1282" t="s">
        <v>4897</v>
      </c>
      <c r="E1282" t="s">
        <v>4897</v>
      </c>
      <c r="F1282" t="s">
        <v>61</v>
      </c>
      <c r="G1282" t="s">
        <v>4879</v>
      </c>
    </row>
    <row r="1283" spans="1:7" x14ac:dyDescent="0.25">
      <c r="A1283">
        <v>304732326</v>
      </c>
      <c r="B1283" t="s">
        <v>19841</v>
      </c>
      <c r="C1283" t="s">
        <v>18489</v>
      </c>
      <c r="D1283" t="s">
        <v>4897</v>
      </c>
      <c r="E1283" t="s">
        <v>4897</v>
      </c>
      <c r="F1283" t="s">
        <v>61</v>
      </c>
      <c r="G1283" t="s">
        <v>4879</v>
      </c>
    </row>
    <row r="1284" spans="1:7" x14ac:dyDescent="0.25">
      <c r="A1284">
        <v>304732538</v>
      </c>
      <c r="B1284" t="s">
        <v>19842</v>
      </c>
      <c r="C1284" t="s">
        <v>18489</v>
      </c>
      <c r="D1284" t="s">
        <v>4897</v>
      </c>
      <c r="E1284" t="s">
        <v>4897</v>
      </c>
      <c r="F1284" t="s">
        <v>61</v>
      </c>
      <c r="G1284" t="s">
        <v>4879</v>
      </c>
    </row>
    <row r="1285" spans="1:7" x14ac:dyDescent="0.25">
      <c r="A1285">
        <v>304732540</v>
      </c>
      <c r="B1285" t="s">
        <v>19843</v>
      </c>
      <c r="C1285" t="s">
        <v>18489</v>
      </c>
      <c r="D1285" t="s">
        <v>4897</v>
      </c>
      <c r="E1285" t="s">
        <v>4897</v>
      </c>
      <c r="F1285" t="s">
        <v>61</v>
      </c>
      <c r="G1285" t="s">
        <v>4879</v>
      </c>
    </row>
    <row r="1286" spans="1:7" x14ac:dyDescent="0.25">
      <c r="A1286">
        <v>304732542</v>
      </c>
      <c r="B1286" t="s">
        <v>19844</v>
      </c>
      <c r="C1286" t="s">
        <v>18489</v>
      </c>
      <c r="D1286" t="s">
        <v>4897</v>
      </c>
      <c r="E1286" t="s">
        <v>4897</v>
      </c>
      <c r="F1286" t="s">
        <v>61</v>
      </c>
      <c r="G1286" t="s">
        <v>4879</v>
      </c>
    </row>
    <row r="1287" spans="1:7" x14ac:dyDescent="0.25">
      <c r="A1287">
        <v>304732544</v>
      </c>
      <c r="B1287" t="s">
        <v>19845</v>
      </c>
      <c r="C1287" t="s">
        <v>18489</v>
      </c>
      <c r="D1287" t="s">
        <v>4897</v>
      </c>
      <c r="E1287" t="s">
        <v>4897</v>
      </c>
      <c r="F1287" t="s">
        <v>61</v>
      </c>
      <c r="G1287" t="s">
        <v>4879</v>
      </c>
    </row>
    <row r="1288" spans="1:7" x14ac:dyDescent="0.25">
      <c r="A1288">
        <v>304732546</v>
      </c>
      <c r="B1288" t="s">
        <v>19846</v>
      </c>
      <c r="C1288" t="s">
        <v>18489</v>
      </c>
      <c r="D1288" t="s">
        <v>4897</v>
      </c>
      <c r="E1288" t="s">
        <v>4897</v>
      </c>
      <c r="F1288" t="s">
        <v>61</v>
      </c>
      <c r="G1288" t="s">
        <v>4879</v>
      </c>
    </row>
    <row r="1289" spans="1:7" x14ac:dyDescent="0.25">
      <c r="A1289">
        <v>304732548</v>
      </c>
      <c r="B1289" t="s">
        <v>19847</v>
      </c>
      <c r="C1289" t="s">
        <v>18489</v>
      </c>
      <c r="D1289" t="s">
        <v>4897</v>
      </c>
      <c r="E1289" t="s">
        <v>4897</v>
      </c>
      <c r="F1289" t="s">
        <v>61</v>
      </c>
      <c r="G1289" t="s">
        <v>4879</v>
      </c>
    </row>
    <row r="1290" spans="1:7" x14ac:dyDescent="0.25">
      <c r="A1290">
        <v>304732550</v>
      </c>
      <c r="B1290" t="s">
        <v>19848</v>
      </c>
      <c r="C1290" t="s">
        <v>18489</v>
      </c>
      <c r="D1290" t="s">
        <v>4897</v>
      </c>
      <c r="E1290" t="s">
        <v>4897</v>
      </c>
      <c r="F1290" t="s">
        <v>61</v>
      </c>
      <c r="G1290" t="s">
        <v>4879</v>
      </c>
    </row>
    <row r="1291" spans="1:7" x14ac:dyDescent="0.25">
      <c r="A1291">
        <v>304732760</v>
      </c>
      <c r="B1291" t="s">
        <v>19849</v>
      </c>
      <c r="C1291" t="s">
        <v>18489</v>
      </c>
      <c r="D1291" t="s">
        <v>4897</v>
      </c>
      <c r="E1291" t="s">
        <v>4897</v>
      </c>
      <c r="F1291" t="s">
        <v>61</v>
      </c>
      <c r="G1291" t="s">
        <v>4879</v>
      </c>
    </row>
    <row r="1292" spans="1:7" x14ac:dyDescent="0.25">
      <c r="A1292">
        <v>304732762</v>
      </c>
      <c r="B1292" t="s">
        <v>19850</v>
      </c>
      <c r="C1292" t="s">
        <v>18489</v>
      </c>
      <c r="D1292" t="s">
        <v>4897</v>
      </c>
      <c r="E1292" t="s">
        <v>4897</v>
      </c>
      <c r="F1292" t="s">
        <v>61</v>
      </c>
      <c r="G1292" t="s">
        <v>4879</v>
      </c>
    </row>
    <row r="1293" spans="1:7" x14ac:dyDescent="0.25">
      <c r="A1293">
        <v>304732764</v>
      </c>
      <c r="B1293" t="s">
        <v>19851</v>
      </c>
      <c r="C1293" t="s">
        <v>18489</v>
      </c>
      <c r="D1293" t="s">
        <v>4897</v>
      </c>
      <c r="E1293" t="s">
        <v>4897</v>
      </c>
      <c r="F1293" t="s">
        <v>61</v>
      </c>
      <c r="G1293" t="s">
        <v>4879</v>
      </c>
    </row>
    <row r="1294" spans="1:7" x14ac:dyDescent="0.25">
      <c r="A1294">
        <v>304732766</v>
      </c>
      <c r="B1294" t="s">
        <v>19852</v>
      </c>
      <c r="C1294" t="s">
        <v>18489</v>
      </c>
      <c r="D1294" t="s">
        <v>4897</v>
      </c>
      <c r="E1294" t="s">
        <v>4897</v>
      </c>
      <c r="F1294" t="s">
        <v>61</v>
      </c>
      <c r="G1294" t="s">
        <v>4879</v>
      </c>
    </row>
    <row r="1295" spans="1:7" x14ac:dyDescent="0.25">
      <c r="A1295">
        <v>304732768</v>
      </c>
      <c r="B1295" t="s">
        <v>19853</v>
      </c>
      <c r="C1295" t="s">
        <v>18489</v>
      </c>
      <c r="D1295" t="s">
        <v>4897</v>
      </c>
      <c r="E1295" t="s">
        <v>4897</v>
      </c>
      <c r="F1295" t="s">
        <v>61</v>
      </c>
      <c r="G1295" t="s">
        <v>4879</v>
      </c>
    </row>
    <row r="1296" spans="1:7" x14ac:dyDescent="0.25">
      <c r="A1296">
        <v>304732770</v>
      </c>
      <c r="B1296" t="s">
        <v>19854</v>
      </c>
      <c r="C1296" t="s">
        <v>18489</v>
      </c>
      <c r="D1296" t="s">
        <v>4897</v>
      </c>
      <c r="E1296" t="s">
        <v>4897</v>
      </c>
      <c r="F1296" t="s">
        <v>61</v>
      </c>
      <c r="G1296" t="s">
        <v>4879</v>
      </c>
    </row>
    <row r="1297" spans="1:7" x14ac:dyDescent="0.25">
      <c r="A1297">
        <v>304732758</v>
      </c>
      <c r="B1297" t="s">
        <v>19855</v>
      </c>
      <c r="C1297" t="s">
        <v>18489</v>
      </c>
      <c r="D1297" t="s">
        <v>4897</v>
      </c>
      <c r="E1297" t="s">
        <v>4897</v>
      </c>
      <c r="F1297" t="s">
        <v>61</v>
      </c>
      <c r="G1297" t="s">
        <v>4879</v>
      </c>
    </row>
    <row r="1298" spans="1:7" x14ac:dyDescent="0.25">
      <c r="A1298">
        <v>304733124</v>
      </c>
      <c r="B1298" t="s">
        <v>19856</v>
      </c>
      <c r="C1298" t="s">
        <v>18489</v>
      </c>
      <c r="D1298" t="s">
        <v>4897</v>
      </c>
      <c r="E1298" t="s">
        <v>4897</v>
      </c>
      <c r="F1298" t="s">
        <v>61</v>
      </c>
      <c r="G1298" t="s">
        <v>4879</v>
      </c>
    </row>
    <row r="1299" spans="1:7" x14ac:dyDescent="0.25">
      <c r="A1299">
        <v>304733126</v>
      </c>
      <c r="B1299" t="s">
        <v>19857</v>
      </c>
      <c r="C1299" t="s">
        <v>18489</v>
      </c>
      <c r="D1299" t="s">
        <v>4897</v>
      </c>
      <c r="E1299" t="s">
        <v>4897</v>
      </c>
      <c r="F1299" t="s">
        <v>61</v>
      </c>
      <c r="G1299" t="s">
        <v>4879</v>
      </c>
    </row>
    <row r="1300" spans="1:7" x14ac:dyDescent="0.25">
      <c r="A1300">
        <v>304733128</v>
      </c>
      <c r="B1300" t="s">
        <v>19858</v>
      </c>
      <c r="C1300" t="s">
        <v>18489</v>
      </c>
      <c r="D1300" t="s">
        <v>4897</v>
      </c>
      <c r="E1300" t="s">
        <v>4897</v>
      </c>
      <c r="F1300" t="s">
        <v>61</v>
      </c>
      <c r="G1300" t="s">
        <v>4879</v>
      </c>
    </row>
    <row r="1301" spans="1:7" x14ac:dyDescent="0.25">
      <c r="A1301">
        <v>304733130</v>
      </c>
      <c r="B1301" t="s">
        <v>19859</v>
      </c>
      <c r="C1301" t="s">
        <v>18489</v>
      </c>
      <c r="D1301" t="s">
        <v>4897</v>
      </c>
      <c r="E1301" t="s">
        <v>4897</v>
      </c>
      <c r="F1301" t="s">
        <v>61</v>
      </c>
      <c r="G1301" t="s">
        <v>4879</v>
      </c>
    </row>
    <row r="1302" spans="1:7" x14ac:dyDescent="0.25">
      <c r="A1302">
        <v>304733132</v>
      </c>
      <c r="B1302" t="s">
        <v>19860</v>
      </c>
      <c r="C1302" t="s">
        <v>18489</v>
      </c>
      <c r="D1302" t="s">
        <v>4897</v>
      </c>
      <c r="E1302" t="s">
        <v>4897</v>
      </c>
      <c r="F1302" t="s">
        <v>61</v>
      </c>
      <c r="G1302" t="s">
        <v>4879</v>
      </c>
    </row>
    <row r="1303" spans="1:7" x14ac:dyDescent="0.25">
      <c r="A1303">
        <v>304733134</v>
      </c>
      <c r="B1303" t="s">
        <v>19861</v>
      </c>
      <c r="C1303" t="s">
        <v>18489</v>
      </c>
      <c r="D1303" t="s">
        <v>4897</v>
      </c>
      <c r="E1303" t="s">
        <v>4897</v>
      </c>
      <c r="F1303" t="s">
        <v>61</v>
      </c>
      <c r="G1303" t="s">
        <v>4879</v>
      </c>
    </row>
    <row r="1304" spans="1:7" x14ac:dyDescent="0.25">
      <c r="A1304">
        <v>304733136</v>
      </c>
      <c r="B1304" t="s">
        <v>19862</v>
      </c>
      <c r="C1304" t="s">
        <v>18489</v>
      </c>
      <c r="D1304" t="s">
        <v>4897</v>
      </c>
      <c r="E1304" t="s">
        <v>4897</v>
      </c>
      <c r="F1304" t="s">
        <v>61</v>
      </c>
      <c r="G1304" t="s">
        <v>4879</v>
      </c>
    </row>
    <row r="1305" spans="1:7" x14ac:dyDescent="0.25">
      <c r="A1305">
        <v>304733348</v>
      </c>
      <c r="B1305" t="s">
        <v>19863</v>
      </c>
      <c r="C1305" t="s">
        <v>18489</v>
      </c>
      <c r="D1305" t="s">
        <v>4897</v>
      </c>
      <c r="E1305" t="s">
        <v>4897</v>
      </c>
      <c r="F1305" t="s">
        <v>61</v>
      </c>
      <c r="G1305" t="s">
        <v>4879</v>
      </c>
    </row>
    <row r="1306" spans="1:7" x14ac:dyDescent="0.25">
      <c r="A1306">
        <v>304733350</v>
      </c>
      <c r="B1306" t="s">
        <v>19864</v>
      </c>
      <c r="C1306" t="s">
        <v>18489</v>
      </c>
      <c r="D1306" t="s">
        <v>4897</v>
      </c>
      <c r="E1306" t="s">
        <v>4897</v>
      </c>
      <c r="F1306" t="s">
        <v>61</v>
      </c>
      <c r="G1306" t="s">
        <v>4879</v>
      </c>
    </row>
    <row r="1307" spans="1:7" x14ac:dyDescent="0.25">
      <c r="A1307">
        <v>304733352</v>
      </c>
      <c r="B1307" t="s">
        <v>19865</v>
      </c>
      <c r="C1307" t="s">
        <v>18489</v>
      </c>
      <c r="D1307" t="s">
        <v>4897</v>
      </c>
      <c r="E1307" t="s">
        <v>4897</v>
      </c>
      <c r="F1307" t="s">
        <v>61</v>
      </c>
      <c r="G1307" t="s">
        <v>4879</v>
      </c>
    </row>
    <row r="1308" spans="1:7" x14ac:dyDescent="0.25">
      <c r="A1308">
        <v>304733354</v>
      </c>
      <c r="B1308" t="s">
        <v>19866</v>
      </c>
      <c r="C1308" t="s">
        <v>18489</v>
      </c>
      <c r="D1308" t="s">
        <v>4897</v>
      </c>
      <c r="E1308" t="s">
        <v>4897</v>
      </c>
      <c r="F1308" t="s">
        <v>61</v>
      </c>
      <c r="G1308" t="s">
        <v>4879</v>
      </c>
    </row>
    <row r="1309" spans="1:7" x14ac:dyDescent="0.25">
      <c r="A1309">
        <v>304733356</v>
      </c>
      <c r="B1309" t="s">
        <v>19867</v>
      </c>
      <c r="C1309" t="s">
        <v>18489</v>
      </c>
      <c r="D1309" t="s">
        <v>4897</v>
      </c>
      <c r="E1309" t="s">
        <v>4897</v>
      </c>
      <c r="F1309" t="s">
        <v>61</v>
      </c>
      <c r="G1309" t="s">
        <v>4879</v>
      </c>
    </row>
    <row r="1310" spans="1:7" x14ac:dyDescent="0.25">
      <c r="A1310">
        <v>304733358</v>
      </c>
      <c r="B1310" t="s">
        <v>19868</v>
      </c>
      <c r="C1310" t="s">
        <v>18489</v>
      </c>
      <c r="D1310" t="s">
        <v>4897</v>
      </c>
      <c r="E1310" t="s">
        <v>4897</v>
      </c>
      <c r="F1310" t="s">
        <v>61</v>
      </c>
      <c r="G1310" t="s">
        <v>4879</v>
      </c>
    </row>
    <row r="1311" spans="1:7" x14ac:dyDescent="0.25">
      <c r="A1311">
        <v>304733360</v>
      </c>
      <c r="B1311" t="s">
        <v>19869</v>
      </c>
      <c r="C1311" t="s">
        <v>18489</v>
      </c>
      <c r="D1311" t="s">
        <v>4897</v>
      </c>
      <c r="E1311" t="s">
        <v>4897</v>
      </c>
      <c r="F1311" t="s">
        <v>61</v>
      </c>
      <c r="G1311" t="s">
        <v>4879</v>
      </c>
    </row>
    <row r="1312" spans="1:7" x14ac:dyDescent="0.25">
      <c r="A1312">
        <v>304733572</v>
      </c>
      <c r="B1312" t="s">
        <v>19870</v>
      </c>
      <c r="C1312" t="s">
        <v>18489</v>
      </c>
      <c r="D1312" t="s">
        <v>4897</v>
      </c>
      <c r="E1312" t="s">
        <v>4897</v>
      </c>
      <c r="F1312" t="s">
        <v>61</v>
      </c>
      <c r="G1312" t="s">
        <v>4879</v>
      </c>
    </row>
    <row r="1313" spans="1:7" x14ac:dyDescent="0.25">
      <c r="A1313">
        <v>304733574</v>
      </c>
      <c r="B1313" t="s">
        <v>19871</v>
      </c>
      <c r="C1313" t="s">
        <v>18489</v>
      </c>
      <c r="D1313" t="s">
        <v>4897</v>
      </c>
      <c r="E1313" t="s">
        <v>4897</v>
      </c>
      <c r="F1313" t="s">
        <v>61</v>
      </c>
      <c r="G1313" t="s">
        <v>4879</v>
      </c>
    </row>
    <row r="1314" spans="1:7" x14ac:dyDescent="0.25">
      <c r="A1314">
        <v>304733576</v>
      </c>
      <c r="B1314" t="s">
        <v>19872</v>
      </c>
      <c r="C1314" t="s">
        <v>18489</v>
      </c>
      <c r="D1314" t="s">
        <v>4897</v>
      </c>
      <c r="E1314" t="s">
        <v>4897</v>
      </c>
      <c r="F1314" t="s">
        <v>61</v>
      </c>
      <c r="G1314" t="s">
        <v>4879</v>
      </c>
    </row>
    <row r="1315" spans="1:7" x14ac:dyDescent="0.25">
      <c r="A1315">
        <v>304733578</v>
      </c>
      <c r="B1315" t="s">
        <v>19873</v>
      </c>
      <c r="C1315" t="s">
        <v>18489</v>
      </c>
      <c r="D1315" t="s">
        <v>4897</v>
      </c>
      <c r="E1315" t="s">
        <v>4897</v>
      </c>
      <c r="F1315" t="s">
        <v>61</v>
      </c>
      <c r="G1315" t="s">
        <v>4879</v>
      </c>
    </row>
    <row r="1316" spans="1:7" x14ac:dyDescent="0.25">
      <c r="A1316">
        <v>304733580</v>
      </c>
      <c r="B1316" t="s">
        <v>19874</v>
      </c>
      <c r="C1316" t="s">
        <v>18489</v>
      </c>
      <c r="D1316" t="s">
        <v>4897</v>
      </c>
      <c r="E1316" t="s">
        <v>4897</v>
      </c>
      <c r="F1316" t="s">
        <v>61</v>
      </c>
      <c r="G1316" t="s">
        <v>4879</v>
      </c>
    </row>
    <row r="1317" spans="1:7" x14ac:dyDescent="0.25">
      <c r="A1317">
        <v>304733582</v>
      </c>
      <c r="B1317" t="s">
        <v>19875</v>
      </c>
      <c r="C1317" t="s">
        <v>18489</v>
      </c>
      <c r="D1317" t="s">
        <v>4897</v>
      </c>
      <c r="E1317" t="s">
        <v>4897</v>
      </c>
      <c r="F1317" t="s">
        <v>61</v>
      </c>
      <c r="G1317" t="s">
        <v>4879</v>
      </c>
    </row>
    <row r="1318" spans="1:7" x14ac:dyDescent="0.25">
      <c r="A1318">
        <v>304733584</v>
      </c>
      <c r="B1318" t="s">
        <v>19876</v>
      </c>
      <c r="C1318" t="s">
        <v>18489</v>
      </c>
      <c r="D1318" t="s">
        <v>4897</v>
      </c>
      <c r="E1318" t="s">
        <v>4897</v>
      </c>
      <c r="F1318" t="s">
        <v>61</v>
      </c>
      <c r="G1318" t="s">
        <v>4879</v>
      </c>
    </row>
    <row r="1319" spans="1:7" x14ac:dyDescent="0.25">
      <c r="A1319">
        <v>304733796</v>
      </c>
      <c r="B1319" t="s">
        <v>19877</v>
      </c>
      <c r="C1319" t="s">
        <v>18489</v>
      </c>
      <c r="D1319" t="s">
        <v>4897</v>
      </c>
      <c r="E1319" t="s">
        <v>4897</v>
      </c>
      <c r="F1319" t="s">
        <v>61</v>
      </c>
      <c r="G1319" t="s">
        <v>4879</v>
      </c>
    </row>
    <row r="1320" spans="1:7" x14ac:dyDescent="0.25">
      <c r="A1320">
        <v>304733798</v>
      </c>
      <c r="B1320" t="s">
        <v>19878</v>
      </c>
      <c r="C1320" t="s">
        <v>18489</v>
      </c>
      <c r="D1320" t="s">
        <v>4897</v>
      </c>
      <c r="E1320" t="s">
        <v>4897</v>
      </c>
      <c r="F1320" t="s">
        <v>61</v>
      </c>
      <c r="G1320" t="s">
        <v>4879</v>
      </c>
    </row>
    <row r="1321" spans="1:7" x14ac:dyDescent="0.25">
      <c r="A1321">
        <v>304733800</v>
      </c>
      <c r="B1321" t="s">
        <v>19879</v>
      </c>
      <c r="C1321" t="s">
        <v>18489</v>
      </c>
      <c r="D1321" t="s">
        <v>4897</v>
      </c>
      <c r="E1321" t="s">
        <v>4897</v>
      </c>
      <c r="F1321" t="s">
        <v>61</v>
      </c>
      <c r="G1321" t="s">
        <v>4879</v>
      </c>
    </row>
    <row r="1322" spans="1:7" x14ac:dyDescent="0.25">
      <c r="A1322">
        <v>304733802</v>
      </c>
      <c r="B1322" t="s">
        <v>19880</v>
      </c>
      <c r="C1322" t="s">
        <v>18489</v>
      </c>
      <c r="D1322" t="s">
        <v>4897</v>
      </c>
      <c r="E1322" t="s">
        <v>4897</v>
      </c>
      <c r="F1322" t="s">
        <v>61</v>
      </c>
      <c r="G1322" t="s">
        <v>4879</v>
      </c>
    </row>
    <row r="1323" spans="1:7" x14ac:dyDescent="0.25">
      <c r="A1323">
        <v>304733804</v>
      </c>
      <c r="B1323" t="s">
        <v>19881</v>
      </c>
      <c r="C1323" t="s">
        <v>18489</v>
      </c>
      <c r="D1323" t="s">
        <v>4897</v>
      </c>
      <c r="E1323" t="s">
        <v>4897</v>
      </c>
      <c r="F1323" t="s">
        <v>61</v>
      </c>
      <c r="G1323" t="s">
        <v>4879</v>
      </c>
    </row>
    <row r="1324" spans="1:7" x14ac:dyDescent="0.25">
      <c r="A1324">
        <v>304733806</v>
      </c>
      <c r="B1324" t="s">
        <v>19882</v>
      </c>
      <c r="C1324" t="s">
        <v>18489</v>
      </c>
      <c r="D1324" t="s">
        <v>4897</v>
      </c>
      <c r="E1324" t="s">
        <v>4897</v>
      </c>
      <c r="F1324" t="s">
        <v>61</v>
      </c>
      <c r="G1324" t="s">
        <v>4879</v>
      </c>
    </row>
    <row r="1325" spans="1:7" x14ac:dyDescent="0.25">
      <c r="A1325">
        <v>304733808</v>
      </c>
      <c r="B1325" t="s">
        <v>19883</v>
      </c>
      <c r="C1325" t="s">
        <v>18489</v>
      </c>
      <c r="D1325" t="s">
        <v>4897</v>
      </c>
      <c r="E1325" t="s">
        <v>4897</v>
      </c>
      <c r="F1325" t="s">
        <v>61</v>
      </c>
      <c r="G1325" t="s">
        <v>4879</v>
      </c>
    </row>
    <row r="1326" spans="1:7" x14ac:dyDescent="0.25">
      <c r="A1326">
        <v>304734020</v>
      </c>
      <c r="B1326" t="s">
        <v>19884</v>
      </c>
      <c r="C1326" t="s">
        <v>18489</v>
      </c>
      <c r="D1326" t="s">
        <v>4897</v>
      </c>
      <c r="E1326" t="s">
        <v>4897</v>
      </c>
      <c r="F1326" t="s">
        <v>61</v>
      </c>
      <c r="G1326" t="s">
        <v>4879</v>
      </c>
    </row>
    <row r="1327" spans="1:7" x14ac:dyDescent="0.25">
      <c r="A1327">
        <v>304734022</v>
      </c>
      <c r="B1327" t="s">
        <v>19885</v>
      </c>
      <c r="C1327" t="s">
        <v>18489</v>
      </c>
      <c r="D1327" t="s">
        <v>4897</v>
      </c>
      <c r="E1327" t="s">
        <v>4897</v>
      </c>
      <c r="F1327" t="s">
        <v>61</v>
      </c>
      <c r="G1327" t="s">
        <v>4879</v>
      </c>
    </row>
    <row r="1328" spans="1:7" x14ac:dyDescent="0.25">
      <c r="A1328">
        <v>304734024</v>
      </c>
      <c r="B1328" t="s">
        <v>19886</v>
      </c>
      <c r="C1328" t="s">
        <v>18489</v>
      </c>
      <c r="D1328" t="s">
        <v>4897</v>
      </c>
      <c r="E1328" t="s">
        <v>4897</v>
      </c>
      <c r="F1328" t="s">
        <v>61</v>
      </c>
      <c r="G1328" t="s">
        <v>4879</v>
      </c>
    </row>
    <row r="1329" spans="1:7" x14ac:dyDescent="0.25">
      <c r="A1329">
        <v>304734026</v>
      </c>
      <c r="B1329" t="s">
        <v>19887</v>
      </c>
      <c r="C1329" t="s">
        <v>18489</v>
      </c>
      <c r="D1329" t="s">
        <v>4897</v>
      </c>
      <c r="E1329" t="s">
        <v>4897</v>
      </c>
      <c r="F1329" t="s">
        <v>61</v>
      </c>
      <c r="G1329" t="s">
        <v>4879</v>
      </c>
    </row>
    <row r="1330" spans="1:7" x14ac:dyDescent="0.25">
      <c r="A1330">
        <v>304734028</v>
      </c>
      <c r="B1330" t="s">
        <v>19888</v>
      </c>
      <c r="C1330" t="s">
        <v>18489</v>
      </c>
      <c r="D1330" t="s">
        <v>4897</v>
      </c>
      <c r="E1330" t="s">
        <v>4897</v>
      </c>
      <c r="F1330" t="s">
        <v>61</v>
      </c>
      <c r="G1330" t="s">
        <v>4879</v>
      </c>
    </row>
    <row r="1331" spans="1:7" x14ac:dyDescent="0.25">
      <c r="A1331">
        <v>304734030</v>
      </c>
      <c r="B1331" t="s">
        <v>19889</v>
      </c>
      <c r="C1331" t="s">
        <v>18489</v>
      </c>
      <c r="D1331" t="s">
        <v>4897</v>
      </c>
      <c r="E1331" t="s">
        <v>4897</v>
      </c>
      <c r="F1331" t="s">
        <v>61</v>
      </c>
      <c r="G1331" t="s">
        <v>4879</v>
      </c>
    </row>
    <row r="1332" spans="1:7" x14ac:dyDescent="0.25">
      <c r="A1332">
        <v>304734032</v>
      </c>
      <c r="B1332" t="s">
        <v>19890</v>
      </c>
      <c r="C1332" t="s">
        <v>18489</v>
      </c>
      <c r="D1332" t="s">
        <v>4897</v>
      </c>
      <c r="E1332" t="s">
        <v>4897</v>
      </c>
      <c r="F1332" t="s">
        <v>61</v>
      </c>
      <c r="G1332" t="s">
        <v>4879</v>
      </c>
    </row>
    <row r="1333" spans="1:7" x14ac:dyDescent="0.25">
      <c r="A1333">
        <v>304732328</v>
      </c>
      <c r="B1333" t="s">
        <v>19891</v>
      </c>
      <c r="C1333" t="s">
        <v>18489</v>
      </c>
      <c r="D1333" t="s">
        <v>4897</v>
      </c>
      <c r="E1333" t="s">
        <v>4897</v>
      </c>
      <c r="F1333" t="s">
        <v>61</v>
      </c>
      <c r="G1333" t="s">
        <v>4879</v>
      </c>
    </row>
    <row r="1334" spans="1:7" x14ac:dyDescent="0.25">
      <c r="A1334">
        <v>304732330</v>
      </c>
      <c r="B1334" t="s">
        <v>19892</v>
      </c>
      <c r="C1334" t="s">
        <v>18489</v>
      </c>
      <c r="D1334" t="s">
        <v>4897</v>
      </c>
      <c r="E1334" t="s">
        <v>4897</v>
      </c>
      <c r="F1334" t="s">
        <v>61</v>
      </c>
      <c r="G1334" t="s">
        <v>4879</v>
      </c>
    </row>
    <row r="1335" spans="1:7" x14ac:dyDescent="0.25">
      <c r="A1335">
        <v>304732332</v>
      </c>
      <c r="B1335" t="s">
        <v>19893</v>
      </c>
      <c r="C1335" t="s">
        <v>18489</v>
      </c>
      <c r="D1335" t="s">
        <v>4897</v>
      </c>
      <c r="E1335" t="s">
        <v>4897</v>
      </c>
      <c r="F1335" t="s">
        <v>61</v>
      </c>
      <c r="G1335" t="s">
        <v>4879</v>
      </c>
    </row>
    <row r="1336" spans="1:7" x14ac:dyDescent="0.25">
      <c r="A1336">
        <v>304732334</v>
      </c>
      <c r="B1336" t="s">
        <v>19894</v>
      </c>
      <c r="C1336" t="s">
        <v>18489</v>
      </c>
      <c r="D1336" t="s">
        <v>19895</v>
      </c>
      <c r="E1336" t="s">
        <v>19895</v>
      </c>
      <c r="F1336" t="s">
        <v>61</v>
      </c>
      <c r="G1336" t="s">
        <v>4879</v>
      </c>
    </row>
    <row r="1337" spans="1:7" x14ac:dyDescent="0.25">
      <c r="A1337">
        <v>304732336</v>
      </c>
      <c r="B1337" t="s">
        <v>19896</v>
      </c>
      <c r="C1337" t="s">
        <v>18489</v>
      </c>
      <c r="D1337" t="s">
        <v>4897</v>
      </c>
      <c r="E1337" t="s">
        <v>4897</v>
      </c>
      <c r="F1337" t="s">
        <v>61</v>
      </c>
      <c r="G1337" t="s">
        <v>4879</v>
      </c>
    </row>
    <row r="1338" spans="1:7" x14ac:dyDescent="0.25">
      <c r="A1338">
        <v>304732338</v>
      </c>
      <c r="B1338" t="s">
        <v>19897</v>
      </c>
      <c r="C1338" t="s">
        <v>18489</v>
      </c>
      <c r="D1338" t="s">
        <v>4897</v>
      </c>
      <c r="E1338" t="s">
        <v>4897</v>
      </c>
      <c r="F1338" t="s">
        <v>61</v>
      </c>
      <c r="G1338" t="s">
        <v>4879</v>
      </c>
    </row>
    <row r="1339" spans="1:7" x14ac:dyDescent="0.25">
      <c r="A1339">
        <v>304732340</v>
      </c>
      <c r="B1339" t="s">
        <v>19898</v>
      </c>
      <c r="C1339" t="s">
        <v>18489</v>
      </c>
      <c r="D1339" t="s">
        <v>18661</v>
      </c>
      <c r="E1339" t="s">
        <v>18661</v>
      </c>
      <c r="F1339" t="s">
        <v>61</v>
      </c>
      <c r="G1339" t="s">
        <v>4879</v>
      </c>
    </row>
    <row r="1340" spans="1:7" x14ac:dyDescent="0.25">
      <c r="A1340">
        <v>304732552</v>
      </c>
      <c r="B1340" t="s">
        <v>19899</v>
      </c>
      <c r="C1340" t="s">
        <v>18489</v>
      </c>
      <c r="D1340" t="s">
        <v>4897</v>
      </c>
      <c r="E1340" t="s">
        <v>4897</v>
      </c>
      <c r="F1340" t="s">
        <v>61</v>
      </c>
      <c r="G1340" t="s">
        <v>4879</v>
      </c>
    </row>
    <row r="1341" spans="1:7" x14ac:dyDescent="0.25">
      <c r="A1341">
        <v>304732554</v>
      </c>
      <c r="B1341" t="s">
        <v>19900</v>
      </c>
      <c r="C1341" t="s">
        <v>18489</v>
      </c>
      <c r="D1341" t="s">
        <v>4897</v>
      </c>
      <c r="E1341" t="s">
        <v>4897</v>
      </c>
      <c r="F1341" t="s">
        <v>61</v>
      </c>
      <c r="G1341" t="s">
        <v>4879</v>
      </c>
    </row>
    <row r="1342" spans="1:7" x14ac:dyDescent="0.25">
      <c r="A1342">
        <v>304732556</v>
      </c>
      <c r="B1342" t="s">
        <v>19901</v>
      </c>
      <c r="C1342" t="s">
        <v>18489</v>
      </c>
      <c r="D1342" t="s">
        <v>4897</v>
      </c>
      <c r="E1342" t="s">
        <v>4897</v>
      </c>
      <c r="F1342" t="s">
        <v>61</v>
      </c>
      <c r="G1342" t="s">
        <v>4879</v>
      </c>
    </row>
    <row r="1343" spans="1:7" x14ac:dyDescent="0.25">
      <c r="A1343">
        <v>304732558</v>
      </c>
      <c r="B1343" t="s">
        <v>19902</v>
      </c>
      <c r="C1343" t="s">
        <v>18489</v>
      </c>
      <c r="D1343" t="s">
        <v>4897</v>
      </c>
      <c r="E1343" t="s">
        <v>4897</v>
      </c>
      <c r="F1343" t="s">
        <v>61</v>
      </c>
      <c r="G1343" t="s">
        <v>4879</v>
      </c>
    </row>
    <row r="1344" spans="1:7" x14ac:dyDescent="0.25">
      <c r="A1344">
        <v>304732560</v>
      </c>
      <c r="B1344" t="s">
        <v>19903</v>
      </c>
      <c r="C1344" t="s">
        <v>18489</v>
      </c>
      <c r="D1344" t="s">
        <v>4897</v>
      </c>
      <c r="E1344" t="s">
        <v>4897</v>
      </c>
      <c r="F1344" t="s">
        <v>61</v>
      </c>
      <c r="G1344" t="s">
        <v>4879</v>
      </c>
    </row>
    <row r="1345" spans="1:7" x14ac:dyDescent="0.25">
      <c r="A1345">
        <v>304732774</v>
      </c>
      <c r="B1345" t="s">
        <v>19904</v>
      </c>
      <c r="C1345" t="s">
        <v>18489</v>
      </c>
      <c r="D1345" t="s">
        <v>18661</v>
      </c>
      <c r="E1345" t="s">
        <v>18661</v>
      </c>
      <c r="F1345" t="s">
        <v>61</v>
      </c>
      <c r="G1345" t="s">
        <v>4879</v>
      </c>
    </row>
    <row r="1346" spans="1:7" x14ac:dyDescent="0.25">
      <c r="A1346">
        <v>304732776</v>
      </c>
      <c r="B1346" t="s">
        <v>19905</v>
      </c>
      <c r="C1346" t="s">
        <v>18489</v>
      </c>
      <c r="D1346" t="s">
        <v>4897</v>
      </c>
      <c r="E1346" t="s">
        <v>4897</v>
      </c>
      <c r="F1346" t="s">
        <v>61</v>
      </c>
      <c r="G1346" t="s">
        <v>4879</v>
      </c>
    </row>
    <row r="1347" spans="1:7" x14ac:dyDescent="0.25">
      <c r="A1347">
        <v>304732778</v>
      </c>
      <c r="B1347" t="s">
        <v>19906</v>
      </c>
      <c r="C1347" t="s">
        <v>18489</v>
      </c>
      <c r="D1347" t="s">
        <v>4897</v>
      </c>
      <c r="E1347" t="s">
        <v>4897</v>
      </c>
      <c r="F1347" t="s">
        <v>61</v>
      </c>
      <c r="G1347" t="s">
        <v>4879</v>
      </c>
    </row>
    <row r="1348" spans="1:7" x14ac:dyDescent="0.25">
      <c r="A1348">
        <v>304732780</v>
      </c>
      <c r="B1348" t="s">
        <v>19907</v>
      </c>
      <c r="C1348" t="s">
        <v>18489</v>
      </c>
      <c r="D1348" t="s">
        <v>4897</v>
      </c>
      <c r="E1348" t="s">
        <v>4897</v>
      </c>
      <c r="F1348" t="s">
        <v>61</v>
      </c>
      <c r="G1348" t="s">
        <v>4879</v>
      </c>
    </row>
    <row r="1349" spans="1:7" x14ac:dyDescent="0.25">
      <c r="A1349">
        <v>304732782</v>
      </c>
      <c r="B1349" t="s">
        <v>19908</v>
      </c>
      <c r="C1349" t="s">
        <v>18489</v>
      </c>
      <c r="D1349" t="s">
        <v>4897</v>
      </c>
      <c r="E1349" t="s">
        <v>4897</v>
      </c>
      <c r="F1349" t="s">
        <v>61</v>
      </c>
      <c r="G1349" t="s">
        <v>4879</v>
      </c>
    </row>
    <row r="1350" spans="1:7" x14ac:dyDescent="0.25">
      <c r="A1350">
        <v>304732784</v>
      </c>
      <c r="B1350" t="s">
        <v>19909</v>
      </c>
      <c r="C1350" t="s">
        <v>18489</v>
      </c>
      <c r="D1350" t="s">
        <v>4897</v>
      </c>
      <c r="E1350" t="s">
        <v>4897</v>
      </c>
      <c r="F1350" t="s">
        <v>61</v>
      </c>
      <c r="G1350" t="s">
        <v>4879</v>
      </c>
    </row>
    <row r="1351" spans="1:7" x14ac:dyDescent="0.25">
      <c r="A1351">
        <v>304732772</v>
      </c>
      <c r="B1351" t="s">
        <v>19910</v>
      </c>
      <c r="C1351" t="s">
        <v>18489</v>
      </c>
      <c r="D1351" t="s">
        <v>4897</v>
      </c>
      <c r="E1351" t="s">
        <v>4897</v>
      </c>
      <c r="F1351" t="s">
        <v>61</v>
      </c>
      <c r="G1351" t="s">
        <v>4879</v>
      </c>
    </row>
    <row r="1352" spans="1:7" x14ac:dyDescent="0.25">
      <c r="A1352">
        <v>304733138</v>
      </c>
      <c r="B1352" t="s">
        <v>19911</v>
      </c>
      <c r="C1352" t="s">
        <v>18489</v>
      </c>
      <c r="D1352" t="s">
        <v>4897</v>
      </c>
      <c r="E1352" t="s">
        <v>4897</v>
      </c>
      <c r="F1352" t="s">
        <v>61</v>
      </c>
      <c r="G1352" t="s">
        <v>4879</v>
      </c>
    </row>
    <row r="1353" spans="1:7" x14ac:dyDescent="0.25">
      <c r="A1353">
        <v>304733140</v>
      </c>
      <c r="B1353" t="s">
        <v>19912</v>
      </c>
      <c r="C1353" t="s">
        <v>18489</v>
      </c>
      <c r="D1353" t="s">
        <v>4897</v>
      </c>
      <c r="E1353" t="s">
        <v>4897</v>
      </c>
      <c r="F1353" t="s">
        <v>61</v>
      </c>
      <c r="G1353" t="s">
        <v>4879</v>
      </c>
    </row>
    <row r="1354" spans="1:7" x14ac:dyDescent="0.25">
      <c r="A1354">
        <v>304733142</v>
      </c>
      <c r="B1354" t="s">
        <v>19913</v>
      </c>
      <c r="C1354" t="s">
        <v>18489</v>
      </c>
      <c r="D1354" t="s">
        <v>4897</v>
      </c>
      <c r="E1354" t="s">
        <v>4897</v>
      </c>
      <c r="F1354" t="s">
        <v>61</v>
      </c>
      <c r="G1354" t="s">
        <v>4879</v>
      </c>
    </row>
    <row r="1355" spans="1:7" x14ac:dyDescent="0.25">
      <c r="A1355">
        <v>304733144</v>
      </c>
      <c r="B1355" t="s">
        <v>19914</v>
      </c>
      <c r="C1355" t="s">
        <v>18489</v>
      </c>
      <c r="D1355" t="s">
        <v>18661</v>
      </c>
      <c r="E1355" t="s">
        <v>18661</v>
      </c>
      <c r="F1355" t="s">
        <v>61</v>
      </c>
      <c r="G1355" t="s">
        <v>4879</v>
      </c>
    </row>
    <row r="1356" spans="1:7" x14ac:dyDescent="0.25">
      <c r="A1356">
        <v>304733146</v>
      </c>
      <c r="B1356" t="s">
        <v>19915</v>
      </c>
      <c r="C1356" t="s">
        <v>18489</v>
      </c>
      <c r="D1356" t="s">
        <v>18661</v>
      </c>
      <c r="E1356" t="s">
        <v>18661</v>
      </c>
      <c r="F1356" t="s">
        <v>61</v>
      </c>
      <c r="G1356" t="s">
        <v>4879</v>
      </c>
    </row>
    <row r="1357" spans="1:7" x14ac:dyDescent="0.25">
      <c r="A1357">
        <v>304733148</v>
      </c>
      <c r="B1357" t="s">
        <v>19916</v>
      </c>
      <c r="C1357" t="s">
        <v>18489</v>
      </c>
      <c r="D1357" t="s">
        <v>4897</v>
      </c>
      <c r="E1357" t="s">
        <v>4897</v>
      </c>
      <c r="F1357" t="s">
        <v>61</v>
      </c>
      <c r="G1357" t="s">
        <v>4879</v>
      </c>
    </row>
    <row r="1358" spans="1:7" x14ac:dyDescent="0.25">
      <c r="A1358">
        <v>304733150</v>
      </c>
      <c r="B1358" t="s">
        <v>19917</v>
      </c>
      <c r="C1358" t="s">
        <v>18489</v>
      </c>
      <c r="D1358" t="s">
        <v>4897</v>
      </c>
      <c r="E1358" t="s">
        <v>4897</v>
      </c>
      <c r="F1358" t="s">
        <v>61</v>
      </c>
      <c r="G1358" t="s">
        <v>4879</v>
      </c>
    </row>
    <row r="1359" spans="1:7" x14ac:dyDescent="0.25">
      <c r="A1359">
        <v>304733362</v>
      </c>
      <c r="B1359" t="s">
        <v>19918</v>
      </c>
      <c r="C1359" t="s">
        <v>18489</v>
      </c>
      <c r="D1359" t="s">
        <v>4897</v>
      </c>
      <c r="E1359" t="s">
        <v>4897</v>
      </c>
      <c r="F1359" t="s">
        <v>61</v>
      </c>
      <c r="G1359" t="s">
        <v>4879</v>
      </c>
    </row>
    <row r="1360" spans="1:7" x14ac:dyDescent="0.25">
      <c r="A1360">
        <v>304733364</v>
      </c>
      <c r="B1360" t="s">
        <v>19919</v>
      </c>
      <c r="C1360" t="s">
        <v>18489</v>
      </c>
      <c r="D1360" t="s">
        <v>4897</v>
      </c>
      <c r="E1360" t="s">
        <v>4897</v>
      </c>
      <c r="F1360" t="s">
        <v>61</v>
      </c>
      <c r="G1360" t="s">
        <v>4879</v>
      </c>
    </row>
    <row r="1361" spans="1:7" x14ac:dyDescent="0.25">
      <c r="A1361">
        <v>304733366</v>
      </c>
      <c r="B1361" t="s">
        <v>19920</v>
      </c>
      <c r="C1361" t="s">
        <v>18489</v>
      </c>
      <c r="D1361" t="s">
        <v>4897</v>
      </c>
      <c r="E1361" t="s">
        <v>4897</v>
      </c>
      <c r="F1361" t="s">
        <v>61</v>
      </c>
      <c r="G1361" t="s">
        <v>4879</v>
      </c>
    </row>
    <row r="1362" spans="1:7" x14ac:dyDescent="0.25">
      <c r="A1362">
        <v>304733368</v>
      </c>
      <c r="B1362" t="s">
        <v>19921</v>
      </c>
      <c r="C1362" t="s">
        <v>18489</v>
      </c>
      <c r="D1362" t="s">
        <v>4897</v>
      </c>
      <c r="E1362" t="s">
        <v>4897</v>
      </c>
      <c r="F1362" t="s">
        <v>61</v>
      </c>
      <c r="G1362" t="s">
        <v>4879</v>
      </c>
    </row>
    <row r="1363" spans="1:7" x14ac:dyDescent="0.25">
      <c r="A1363">
        <v>304733370</v>
      </c>
      <c r="B1363" t="s">
        <v>19922</v>
      </c>
      <c r="C1363" t="s">
        <v>18489</v>
      </c>
      <c r="D1363" t="s">
        <v>4897</v>
      </c>
      <c r="E1363" t="s">
        <v>4897</v>
      </c>
      <c r="F1363" t="s">
        <v>61</v>
      </c>
      <c r="G1363" t="s">
        <v>4879</v>
      </c>
    </row>
    <row r="1364" spans="1:7" x14ac:dyDescent="0.25">
      <c r="A1364">
        <v>304733372</v>
      </c>
      <c r="B1364" t="s">
        <v>19923</v>
      </c>
      <c r="C1364" t="s">
        <v>18489</v>
      </c>
      <c r="D1364" t="s">
        <v>4897</v>
      </c>
      <c r="E1364" t="s">
        <v>4897</v>
      </c>
      <c r="F1364" t="s">
        <v>61</v>
      </c>
      <c r="G1364" t="s">
        <v>4879</v>
      </c>
    </row>
    <row r="1365" spans="1:7" x14ac:dyDescent="0.25">
      <c r="A1365">
        <v>304733374</v>
      </c>
      <c r="B1365" t="s">
        <v>19924</v>
      </c>
      <c r="C1365" t="s">
        <v>18489</v>
      </c>
      <c r="D1365" t="s">
        <v>4897</v>
      </c>
      <c r="E1365" t="s">
        <v>4897</v>
      </c>
      <c r="F1365" t="s">
        <v>61</v>
      </c>
      <c r="G1365" t="s">
        <v>4879</v>
      </c>
    </row>
    <row r="1366" spans="1:7" x14ac:dyDescent="0.25">
      <c r="A1366">
        <v>304733586</v>
      </c>
      <c r="B1366" t="s">
        <v>19925</v>
      </c>
      <c r="C1366" t="s">
        <v>18489</v>
      </c>
      <c r="D1366" t="s">
        <v>19926</v>
      </c>
      <c r="E1366" t="s">
        <v>19926</v>
      </c>
      <c r="F1366" t="s">
        <v>61</v>
      </c>
      <c r="G1366" t="s">
        <v>4879</v>
      </c>
    </row>
    <row r="1367" spans="1:7" x14ac:dyDescent="0.25">
      <c r="A1367">
        <v>304733588</v>
      </c>
      <c r="B1367" t="s">
        <v>19927</v>
      </c>
      <c r="C1367" t="s">
        <v>18489</v>
      </c>
      <c r="D1367" t="s">
        <v>4897</v>
      </c>
      <c r="E1367" t="s">
        <v>4897</v>
      </c>
      <c r="F1367" t="s">
        <v>61</v>
      </c>
      <c r="G1367" t="s">
        <v>4879</v>
      </c>
    </row>
    <row r="1368" spans="1:7" x14ac:dyDescent="0.25">
      <c r="A1368">
        <v>304733590</v>
      </c>
      <c r="B1368" t="s">
        <v>19928</v>
      </c>
      <c r="C1368" t="s">
        <v>18489</v>
      </c>
      <c r="D1368" t="s">
        <v>4897</v>
      </c>
      <c r="E1368" t="s">
        <v>4897</v>
      </c>
      <c r="F1368" t="s">
        <v>61</v>
      </c>
      <c r="G1368" t="s">
        <v>4879</v>
      </c>
    </row>
    <row r="1369" spans="1:7" x14ac:dyDescent="0.25">
      <c r="A1369">
        <v>304733592</v>
      </c>
      <c r="B1369" t="s">
        <v>19929</v>
      </c>
      <c r="C1369" t="s">
        <v>18489</v>
      </c>
      <c r="D1369" t="s">
        <v>4897</v>
      </c>
      <c r="E1369" t="s">
        <v>4897</v>
      </c>
      <c r="F1369" t="s">
        <v>61</v>
      </c>
      <c r="G1369" t="s">
        <v>4879</v>
      </c>
    </row>
    <row r="1370" spans="1:7" x14ac:dyDescent="0.25">
      <c r="A1370">
        <v>304733594</v>
      </c>
      <c r="B1370" t="s">
        <v>19930</v>
      </c>
      <c r="C1370" t="s">
        <v>18489</v>
      </c>
      <c r="D1370" t="s">
        <v>4897</v>
      </c>
      <c r="E1370" t="s">
        <v>4897</v>
      </c>
      <c r="F1370" t="s">
        <v>61</v>
      </c>
      <c r="G1370" t="s">
        <v>4879</v>
      </c>
    </row>
    <row r="1371" spans="1:7" x14ac:dyDescent="0.25">
      <c r="A1371">
        <v>304733596</v>
      </c>
      <c r="B1371" t="s">
        <v>19931</v>
      </c>
      <c r="C1371" t="s">
        <v>18489</v>
      </c>
      <c r="D1371" t="s">
        <v>4897</v>
      </c>
      <c r="E1371" t="s">
        <v>4897</v>
      </c>
      <c r="F1371" t="s">
        <v>61</v>
      </c>
      <c r="G1371" t="s">
        <v>4879</v>
      </c>
    </row>
    <row r="1372" spans="1:7" x14ac:dyDescent="0.25">
      <c r="A1372">
        <v>304733598</v>
      </c>
      <c r="B1372" t="s">
        <v>19932</v>
      </c>
      <c r="C1372" t="s">
        <v>18489</v>
      </c>
      <c r="D1372" t="s">
        <v>4897</v>
      </c>
      <c r="E1372" t="s">
        <v>4897</v>
      </c>
      <c r="F1372" t="s">
        <v>61</v>
      </c>
      <c r="G1372" t="s">
        <v>4879</v>
      </c>
    </row>
    <row r="1373" spans="1:7" x14ac:dyDescent="0.25">
      <c r="A1373">
        <v>304733810</v>
      </c>
      <c r="B1373" t="s">
        <v>19933</v>
      </c>
      <c r="C1373" t="s">
        <v>18489</v>
      </c>
      <c r="D1373" t="s">
        <v>4897</v>
      </c>
      <c r="E1373" t="s">
        <v>4897</v>
      </c>
      <c r="F1373" t="s">
        <v>61</v>
      </c>
      <c r="G1373" t="s">
        <v>4879</v>
      </c>
    </row>
    <row r="1374" spans="1:7" x14ac:dyDescent="0.25">
      <c r="A1374">
        <v>304733812</v>
      </c>
      <c r="B1374" t="s">
        <v>19934</v>
      </c>
      <c r="C1374" t="s">
        <v>18489</v>
      </c>
      <c r="D1374" t="s">
        <v>4897</v>
      </c>
      <c r="E1374" t="s">
        <v>4897</v>
      </c>
      <c r="F1374" t="s">
        <v>61</v>
      </c>
      <c r="G1374" t="s">
        <v>4879</v>
      </c>
    </row>
    <row r="1375" spans="1:7" x14ac:dyDescent="0.25">
      <c r="A1375">
        <v>304733814</v>
      </c>
      <c r="B1375" t="s">
        <v>19935</v>
      </c>
      <c r="C1375" t="s">
        <v>18489</v>
      </c>
      <c r="D1375" t="s">
        <v>4897</v>
      </c>
      <c r="E1375" t="s">
        <v>4897</v>
      </c>
      <c r="F1375" t="s">
        <v>61</v>
      </c>
      <c r="G1375" t="s">
        <v>4879</v>
      </c>
    </row>
    <row r="1376" spans="1:7" x14ac:dyDescent="0.25">
      <c r="A1376">
        <v>304733816</v>
      </c>
      <c r="B1376" t="s">
        <v>19936</v>
      </c>
      <c r="C1376" t="s">
        <v>18489</v>
      </c>
      <c r="D1376" t="s">
        <v>4897</v>
      </c>
      <c r="E1376" t="s">
        <v>4897</v>
      </c>
      <c r="F1376" t="s">
        <v>61</v>
      </c>
      <c r="G1376" t="s">
        <v>4879</v>
      </c>
    </row>
    <row r="1377" spans="1:7" x14ac:dyDescent="0.25">
      <c r="A1377">
        <v>304733818</v>
      </c>
      <c r="B1377" t="s">
        <v>19937</v>
      </c>
      <c r="C1377" t="s">
        <v>18489</v>
      </c>
      <c r="D1377" t="s">
        <v>4897</v>
      </c>
      <c r="E1377" t="s">
        <v>4897</v>
      </c>
      <c r="F1377" t="s">
        <v>61</v>
      </c>
      <c r="G1377" t="s">
        <v>4879</v>
      </c>
    </row>
    <row r="1378" spans="1:7" x14ac:dyDescent="0.25">
      <c r="A1378">
        <v>304733820</v>
      </c>
      <c r="B1378" t="s">
        <v>19938</v>
      </c>
      <c r="C1378" t="s">
        <v>18489</v>
      </c>
      <c r="D1378" t="s">
        <v>4897</v>
      </c>
      <c r="E1378" t="s">
        <v>4897</v>
      </c>
      <c r="F1378" t="s">
        <v>61</v>
      </c>
      <c r="G1378" t="s">
        <v>4879</v>
      </c>
    </row>
    <row r="1379" spans="1:7" x14ac:dyDescent="0.25">
      <c r="A1379">
        <v>304733822</v>
      </c>
      <c r="B1379" t="s">
        <v>19939</v>
      </c>
      <c r="C1379" t="s">
        <v>18489</v>
      </c>
      <c r="D1379" t="s">
        <v>4897</v>
      </c>
      <c r="E1379" t="s">
        <v>4897</v>
      </c>
      <c r="F1379" t="s">
        <v>61</v>
      </c>
      <c r="G1379" t="s">
        <v>4879</v>
      </c>
    </row>
    <row r="1380" spans="1:7" x14ac:dyDescent="0.25">
      <c r="A1380">
        <v>304734034</v>
      </c>
      <c r="B1380" t="s">
        <v>19940</v>
      </c>
      <c r="C1380" t="s">
        <v>18489</v>
      </c>
      <c r="D1380" t="s">
        <v>4897</v>
      </c>
      <c r="E1380" t="s">
        <v>4897</v>
      </c>
      <c r="F1380" t="s">
        <v>61</v>
      </c>
      <c r="G1380" t="s">
        <v>4879</v>
      </c>
    </row>
    <row r="1381" spans="1:7" x14ac:dyDescent="0.25">
      <c r="A1381">
        <v>304734036</v>
      </c>
      <c r="B1381" t="s">
        <v>19941</v>
      </c>
      <c r="C1381" t="s">
        <v>18489</v>
      </c>
      <c r="D1381" t="s">
        <v>4897</v>
      </c>
      <c r="E1381" t="s">
        <v>4897</v>
      </c>
      <c r="F1381" t="s">
        <v>61</v>
      </c>
      <c r="G1381" t="s">
        <v>4879</v>
      </c>
    </row>
    <row r="1382" spans="1:7" x14ac:dyDescent="0.25">
      <c r="A1382">
        <v>304734038</v>
      </c>
      <c r="B1382" t="s">
        <v>19942</v>
      </c>
      <c r="C1382" t="s">
        <v>18489</v>
      </c>
      <c r="D1382" t="s">
        <v>4897</v>
      </c>
      <c r="E1382" t="s">
        <v>4897</v>
      </c>
      <c r="F1382" t="s">
        <v>61</v>
      </c>
      <c r="G1382" t="s">
        <v>4879</v>
      </c>
    </row>
    <row r="1383" spans="1:7" x14ac:dyDescent="0.25">
      <c r="A1383">
        <v>304734040</v>
      </c>
      <c r="B1383" t="s">
        <v>19943</v>
      </c>
      <c r="C1383" t="s">
        <v>18489</v>
      </c>
      <c r="D1383" t="s">
        <v>4897</v>
      </c>
      <c r="E1383" t="s">
        <v>4897</v>
      </c>
      <c r="F1383" t="s">
        <v>61</v>
      </c>
      <c r="G1383" t="s">
        <v>4879</v>
      </c>
    </row>
    <row r="1384" spans="1:7" x14ac:dyDescent="0.25">
      <c r="A1384">
        <v>304734042</v>
      </c>
      <c r="B1384" t="s">
        <v>19944</v>
      </c>
      <c r="C1384" t="s">
        <v>18489</v>
      </c>
      <c r="D1384" t="s">
        <v>4897</v>
      </c>
      <c r="E1384" t="s">
        <v>4897</v>
      </c>
      <c r="F1384" t="s">
        <v>61</v>
      </c>
      <c r="G1384" t="s">
        <v>4879</v>
      </c>
    </row>
    <row r="1385" spans="1:7" x14ac:dyDescent="0.25">
      <c r="A1385">
        <v>304734044</v>
      </c>
      <c r="B1385" t="s">
        <v>19945</v>
      </c>
      <c r="C1385" t="s">
        <v>18489</v>
      </c>
      <c r="D1385" t="s">
        <v>4897</v>
      </c>
      <c r="E1385" t="s">
        <v>4897</v>
      </c>
      <c r="F1385" t="s">
        <v>61</v>
      </c>
      <c r="G1385" t="s">
        <v>4879</v>
      </c>
    </row>
    <row r="1386" spans="1:7" x14ac:dyDescent="0.25">
      <c r="A1386">
        <v>304734046</v>
      </c>
      <c r="B1386" t="s">
        <v>19946</v>
      </c>
      <c r="C1386" t="s">
        <v>18489</v>
      </c>
      <c r="D1386" t="s">
        <v>4897</v>
      </c>
      <c r="E1386" t="s">
        <v>4897</v>
      </c>
      <c r="F1386" t="s">
        <v>61</v>
      </c>
      <c r="G1386" t="s">
        <v>4879</v>
      </c>
    </row>
    <row r="1387" spans="1:7" x14ac:dyDescent="0.25">
      <c r="A1387">
        <v>304732342</v>
      </c>
      <c r="B1387" t="s">
        <v>19947</v>
      </c>
      <c r="C1387" t="s">
        <v>18489</v>
      </c>
      <c r="D1387" t="s">
        <v>4897</v>
      </c>
      <c r="E1387" t="s">
        <v>4897</v>
      </c>
      <c r="F1387" t="s">
        <v>61</v>
      </c>
      <c r="G1387" t="s">
        <v>4879</v>
      </c>
    </row>
    <row r="1388" spans="1:7" x14ac:dyDescent="0.25">
      <c r="A1388">
        <v>304732344</v>
      </c>
      <c r="B1388" t="s">
        <v>19948</v>
      </c>
      <c r="C1388" t="s">
        <v>18489</v>
      </c>
      <c r="D1388" t="s">
        <v>4897</v>
      </c>
      <c r="E1388" t="s">
        <v>4897</v>
      </c>
      <c r="F1388" t="s">
        <v>61</v>
      </c>
      <c r="G1388" t="s">
        <v>4879</v>
      </c>
    </row>
    <row r="1389" spans="1:7" x14ac:dyDescent="0.25">
      <c r="A1389">
        <v>304732346</v>
      </c>
      <c r="B1389" t="s">
        <v>19949</v>
      </c>
      <c r="C1389" t="s">
        <v>18489</v>
      </c>
      <c r="D1389" t="s">
        <v>4897</v>
      </c>
      <c r="E1389" t="s">
        <v>4897</v>
      </c>
      <c r="F1389" t="s">
        <v>61</v>
      </c>
      <c r="G1389" t="s">
        <v>4879</v>
      </c>
    </row>
    <row r="1390" spans="1:7" x14ac:dyDescent="0.25">
      <c r="A1390">
        <v>304732348</v>
      </c>
      <c r="B1390" t="s">
        <v>19950</v>
      </c>
      <c r="C1390" t="s">
        <v>18489</v>
      </c>
      <c r="D1390" t="s">
        <v>4897</v>
      </c>
      <c r="E1390" t="s">
        <v>4897</v>
      </c>
      <c r="F1390" t="s">
        <v>61</v>
      </c>
      <c r="G1390" t="s">
        <v>4879</v>
      </c>
    </row>
    <row r="1391" spans="1:7" x14ac:dyDescent="0.25">
      <c r="A1391">
        <v>304732350</v>
      </c>
      <c r="B1391" t="s">
        <v>19951</v>
      </c>
      <c r="C1391" t="s">
        <v>18489</v>
      </c>
      <c r="D1391" t="s">
        <v>4897</v>
      </c>
      <c r="E1391" t="s">
        <v>4897</v>
      </c>
      <c r="F1391" t="s">
        <v>61</v>
      </c>
      <c r="G1391" t="s">
        <v>4879</v>
      </c>
    </row>
    <row r="1392" spans="1:7" x14ac:dyDescent="0.25">
      <c r="A1392">
        <v>304732352</v>
      </c>
      <c r="B1392" t="s">
        <v>19952</v>
      </c>
      <c r="C1392" t="s">
        <v>18489</v>
      </c>
      <c r="D1392" t="s">
        <v>4897</v>
      </c>
      <c r="E1392" t="s">
        <v>4897</v>
      </c>
      <c r="F1392" t="s">
        <v>61</v>
      </c>
      <c r="G1392" t="s">
        <v>4879</v>
      </c>
    </row>
    <row r="1393" spans="1:7" x14ac:dyDescent="0.25">
      <c r="A1393">
        <v>304732354</v>
      </c>
      <c r="B1393" t="s">
        <v>19953</v>
      </c>
      <c r="C1393" t="s">
        <v>18489</v>
      </c>
      <c r="D1393" t="s">
        <v>4897</v>
      </c>
      <c r="E1393" t="s">
        <v>4897</v>
      </c>
      <c r="F1393" t="s">
        <v>61</v>
      </c>
      <c r="G1393" t="s">
        <v>4879</v>
      </c>
    </row>
    <row r="1394" spans="1:7" x14ac:dyDescent="0.25">
      <c r="A1394">
        <v>304732562</v>
      </c>
      <c r="B1394" t="s">
        <v>19954</v>
      </c>
      <c r="C1394" t="s">
        <v>18489</v>
      </c>
      <c r="D1394" t="s">
        <v>4897</v>
      </c>
      <c r="E1394" t="s">
        <v>4897</v>
      </c>
      <c r="F1394" t="s">
        <v>61</v>
      </c>
      <c r="G1394" t="s">
        <v>4879</v>
      </c>
    </row>
    <row r="1395" spans="1:7" x14ac:dyDescent="0.25">
      <c r="A1395">
        <v>304732564</v>
      </c>
      <c r="B1395" t="s">
        <v>19955</v>
      </c>
      <c r="C1395" t="s">
        <v>18489</v>
      </c>
      <c r="D1395" t="s">
        <v>19374</v>
      </c>
      <c r="E1395" t="s">
        <v>19374</v>
      </c>
      <c r="F1395" t="s">
        <v>61</v>
      </c>
      <c r="G1395" t="s">
        <v>4879</v>
      </c>
    </row>
    <row r="1396" spans="1:7" x14ac:dyDescent="0.25">
      <c r="A1396">
        <v>304732566</v>
      </c>
      <c r="B1396" t="s">
        <v>19956</v>
      </c>
      <c r="C1396" t="s">
        <v>18489</v>
      </c>
      <c r="D1396" t="s">
        <v>4897</v>
      </c>
      <c r="E1396" t="s">
        <v>4897</v>
      </c>
      <c r="F1396" t="s">
        <v>61</v>
      </c>
      <c r="G1396" t="s">
        <v>4879</v>
      </c>
    </row>
    <row r="1397" spans="1:7" x14ac:dyDescent="0.25">
      <c r="A1397">
        <v>304732568</v>
      </c>
      <c r="B1397" t="s">
        <v>19957</v>
      </c>
      <c r="C1397" t="s">
        <v>18489</v>
      </c>
      <c r="D1397" t="s">
        <v>4897</v>
      </c>
      <c r="E1397" t="s">
        <v>4897</v>
      </c>
      <c r="F1397" t="s">
        <v>61</v>
      </c>
      <c r="G1397" t="s">
        <v>4879</v>
      </c>
    </row>
    <row r="1398" spans="1:7" x14ac:dyDescent="0.25">
      <c r="A1398">
        <v>304732570</v>
      </c>
      <c r="B1398" t="s">
        <v>19958</v>
      </c>
      <c r="C1398" t="s">
        <v>18489</v>
      </c>
      <c r="D1398" t="s">
        <v>4897</v>
      </c>
      <c r="E1398" t="s">
        <v>4897</v>
      </c>
      <c r="F1398" t="s">
        <v>61</v>
      </c>
      <c r="G1398" t="s">
        <v>4879</v>
      </c>
    </row>
    <row r="1399" spans="1:7" x14ac:dyDescent="0.25">
      <c r="A1399">
        <v>304732572</v>
      </c>
      <c r="B1399" t="s">
        <v>19959</v>
      </c>
      <c r="C1399" t="s">
        <v>18489</v>
      </c>
      <c r="D1399" t="s">
        <v>4897</v>
      </c>
      <c r="E1399" t="s">
        <v>4897</v>
      </c>
      <c r="F1399" t="s">
        <v>61</v>
      </c>
      <c r="G1399" t="s">
        <v>4879</v>
      </c>
    </row>
    <row r="1400" spans="1:7" x14ac:dyDescent="0.25">
      <c r="A1400">
        <v>304732574</v>
      </c>
      <c r="B1400" t="s">
        <v>19960</v>
      </c>
      <c r="C1400" t="s">
        <v>18489</v>
      </c>
      <c r="D1400" t="s">
        <v>4897</v>
      </c>
      <c r="E1400" t="s">
        <v>4897</v>
      </c>
      <c r="F1400" t="s">
        <v>61</v>
      </c>
      <c r="G1400" t="s">
        <v>4879</v>
      </c>
    </row>
    <row r="1401" spans="1:7" x14ac:dyDescent="0.25">
      <c r="A1401">
        <v>304732786</v>
      </c>
      <c r="B1401" t="s">
        <v>19961</v>
      </c>
      <c r="C1401" t="s">
        <v>18489</v>
      </c>
      <c r="D1401" t="s">
        <v>4897</v>
      </c>
      <c r="E1401" t="s">
        <v>4897</v>
      </c>
      <c r="F1401" t="s">
        <v>61</v>
      </c>
      <c r="G1401" t="s">
        <v>4879</v>
      </c>
    </row>
    <row r="1402" spans="1:7" x14ac:dyDescent="0.25">
      <c r="A1402">
        <v>304732788</v>
      </c>
      <c r="B1402" t="s">
        <v>19962</v>
      </c>
      <c r="C1402" t="s">
        <v>18489</v>
      </c>
      <c r="D1402" t="s">
        <v>4897</v>
      </c>
      <c r="E1402" t="s">
        <v>4897</v>
      </c>
      <c r="F1402" t="s">
        <v>61</v>
      </c>
      <c r="G1402" t="s">
        <v>4879</v>
      </c>
    </row>
    <row r="1403" spans="1:7" x14ac:dyDescent="0.25">
      <c r="A1403">
        <v>304732790</v>
      </c>
      <c r="B1403" t="s">
        <v>19963</v>
      </c>
      <c r="C1403" t="s">
        <v>18489</v>
      </c>
      <c r="D1403" t="s">
        <v>4897</v>
      </c>
      <c r="E1403" t="s">
        <v>4897</v>
      </c>
      <c r="F1403" t="s">
        <v>61</v>
      </c>
      <c r="G1403" t="s">
        <v>4879</v>
      </c>
    </row>
    <row r="1404" spans="1:7" x14ac:dyDescent="0.25">
      <c r="A1404">
        <v>304732792</v>
      </c>
      <c r="B1404" t="s">
        <v>19964</v>
      </c>
      <c r="C1404" t="s">
        <v>18489</v>
      </c>
      <c r="D1404" t="s">
        <v>4897</v>
      </c>
      <c r="E1404" t="s">
        <v>4897</v>
      </c>
      <c r="F1404" t="s">
        <v>61</v>
      </c>
      <c r="G1404" t="s">
        <v>4879</v>
      </c>
    </row>
    <row r="1405" spans="1:7" x14ac:dyDescent="0.25">
      <c r="A1405">
        <v>304732794</v>
      </c>
      <c r="B1405" t="s">
        <v>19965</v>
      </c>
      <c r="C1405" t="s">
        <v>18489</v>
      </c>
      <c r="D1405" t="s">
        <v>4897</v>
      </c>
      <c r="E1405" t="s">
        <v>4897</v>
      </c>
      <c r="F1405" t="s">
        <v>61</v>
      </c>
      <c r="G1405" t="s">
        <v>4879</v>
      </c>
    </row>
    <row r="1406" spans="1:7" x14ac:dyDescent="0.25">
      <c r="A1406">
        <v>304732796</v>
      </c>
      <c r="B1406" t="s">
        <v>19966</v>
      </c>
      <c r="C1406" t="s">
        <v>18489</v>
      </c>
      <c r="D1406" t="s">
        <v>4897</v>
      </c>
      <c r="E1406" t="s">
        <v>4897</v>
      </c>
      <c r="F1406" t="s">
        <v>61</v>
      </c>
      <c r="G1406" t="s">
        <v>4879</v>
      </c>
    </row>
    <row r="1407" spans="1:7" x14ac:dyDescent="0.25">
      <c r="A1407">
        <v>304732798</v>
      </c>
      <c r="B1407" t="s">
        <v>19967</v>
      </c>
      <c r="C1407" t="s">
        <v>18489</v>
      </c>
      <c r="D1407" t="s">
        <v>4897</v>
      </c>
      <c r="E1407" t="s">
        <v>4897</v>
      </c>
      <c r="F1407" t="s">
        <v>61</v>
      </c>
      <c r="G1407" t="s">
        <v>4879</v>
      </c>
    </row>
    <row r="1408" spans="1:7" x14ac:dyDescent="0.25">
      <c r="A1408">
        <v>304732938</v>
      </c>
      <c r="B1408" t="s">
        <v>19968</v>
      </c>
      <c r="C1408" t="s">
        <v>18489</v>
      </c>
      <c r="D1408" t="s">
        <v>19969</v>
      </c>
      <c r="E1408" t="s">
        <v>19969</v>
      </c>
      <c r="F1408" t="s">
        <v>61</v>
      </c>
      <c r="G1408" t="s">
        <v>4879</v>
      </c>
    </row>
    <row r="1409" spans="1:7" x14ac:dyDescent="0.25">
      <c r="A1409">
        <v>304732940</v>
      </c>
      <c r="B1409" t="s">
        <v>19970</v>
      </c>
      <c r="C1409" t="s">
        <v>18489</v>
      </c>
      <c r="D1409" t="s">
        <v>19971</v>
      </c>
      <c r="E1409" t="s">
        <v>19971</v>
      </c>
      <c r="F1409" t="s">
        <v>61</v>
      </c>
      <c r="G1409" t="s">
        <v>4879</v>
      </c>
    </row>
    <row r="1410" spans="1:7" x14ac:dyDescent="0.25">
      <c r="A1410">
        <v>304733152</v>
      </c>
      <c r="B1410" t="s">
        <v>19972</v>
      </c>
      <c r="C1410" t="s">
        <v>18489</v>
      </c>
      <c r="D1410" t="s">
        <v>4897</v>
      </c>
      <c r="E1410" t="s">
        <v>4897</v>
      </c>
      <c r="F1410" t="s">
        <v>61</v>
      </c>
      <c r="G1410" t="s">
        <v>4879</v>
      </c>
    </row>
    <row r="1411" spans="1:7" x14ac:dyDescent="0.25">
      <c r="A1411">
        <v>304733154</v>
      </c>
      <c r="B1411" t="s">
        <v>19973</v>
      </c>
      <c r="C1411" t="s">
        <v>18489</v>
      </c>
      <c r="D1411" t="s">
        <v>4897</v>
      </c>
      <c r="E1411" t="s">
        <v>4897</v>
      </c>
      <c r="F1411" t="s">
        <v>61</v>
      </c>
      <c r="G1411" t="s">
        <v>4879</v>
      </c>
    </row>
    <row r="1412" spans="1:7" x14ac:dyDescent="0.25">
      <c r="A1412">
        <v>304733156</v>
      </c>
      <c r="B1412" t="s">
        <v>19974</v>
      </c>
      <c r="C1412" t="s">
        <v>18489</v>
      </c>
      <c r="D1412" t="s">
        <v>4897</v>
      </c>
      <c r="E1412" t="s">
        <v>4897</v>
      </c>
      <c r="F1412" t="s">
        <v>61</v>
      </c>
      <c r="G1412" t="s">
        <v>4879</v>
      </c>
    </row>
    <row r="1413" spans="1:7" x14ac:dyDescent="0.25">
      <c r="A1413">
        <v>304733158</v>
      </c>
      <c r="B1413" t="s">
        <v>19975</v>
      </c>
      <c r="C1413" t="s">
        <v>18489</v>
      </c>
      <c r="D1413" t="s">
        <v>4897</v>
      </c>
      <c r="E1413" t="s">
        <v>4897</v>
      </c>
      <c r="F1413" t="s">
        <v>61</v>
      </c>
      <c r="G1413" t="s">
        <v>4879</v>
      </c>
    </row>
    <row r="1414" spans="1:7" x14ac:dyDescent="0.25">
      <c r="A1414">
        <v>304733160</v>
      </c>
      <c r="B1414" t="s">
        <v>19976</v>
      </c>
      <c r="C1414" t="s">
        <v>18489</v>
      </c>
      <c r="D1414" t="s">
        <v>4897</v>
      </c>
      <c r="E1414" t="s">
        <v>4897</v>
      </c>
      <c r="F1414" t="s">
        <v>61</v>
      </c>
      <c r="G1414" t="s">
        <v>4879</v>
      </c>
    </row>
    <row r="1415" spans="1:7" x14ac:dyDescent="0.25">
      <c r="A1415">
        <v>304733162</v>
      </c>
      <c r="B1415" t="s">
        <v>19977</v>
      </c>
      <c r="C1415" t="s">
        <v>18489</v>
      </c>
      <c r="D1415" t="s">
        <v>4897</v>
      </c>
      <c r="E1415" t="s">
        <v>4897</v>
      </c>
      <c r="F1415" t="s">
        <v>61</v>
      </c>
      <c r="G1415" t="s">
        <v>4879</v>
      </c>
    </row>
    <row r="1416" spans="1:7" x14ac:dyDescent="0.25">
      <c r="A1416">
        <v>304733164</v>
      </c>
      <c r="B1416" t="s">
        <v>19978</v>
      </c>
      <c r="C1416" t="s">
        <v>18489</v>
      </c>
      <c r="D1416" t="s">
        <v>4897</v>
      </c>
      <c r="E1416" t="s">
        <v>4897</v>
      </c>
      <c r="F1416" t="s">
        <v>61</v>
      </c>
      <c r="G1416" t="s">
        <v>4879</v>
      </c>
    </row>
    <row r="1417" spans="1:7" x14ac:dyDescent="0.25">
      <c r="A1417">
        <v>304733376</v>
      </c>
      <c r="B1417" t="s">
        <v>19979</v>
      </c>
      <c r="C1417" t="s">
        <v>18489</v>
      </c>
      <c r="D1417" t="s">
        <v>4897</v>
      </c>
      <c r="E1417" t="s">
        <v>4897</v>
      </c>
      <c r="F1417" t="s">
        <v>61</v>
      </c>
      <c r="G1417" t="s">
        <v>4879</v>
      </c>
    </row>
    <row r="1418" spans="1:7" x14ac:dyDescent="0.25">
      <c r="A1418">
        <v>304733378</v>
      </c>
      <c r="B1418" t="s">
        <v>19980</v>
      </c>
      <c r="C1418" t="s">
        <v>18489</v>
      </c>
      <c r="D1418" t="s">
        <v>4897</v>
      </c>
      <c r="E1418" t="s">
        <v>4897</v>
      </c>
      <c r="F1418" t="s">
        <v>61</v>
      </c>
      <c r="G1418" t="s">
        <v>4879</v>
      </c>
    </row>
    <row r="1419" spans="1:7" x14ac:dyDescent="0.25">
      <c r="A1419">
        <v>304733380</v>
      </c>
      <c r="B1419" t="s">
        <v>19981</v>
      </c>
      <c r="C1419" t="s">
        <v>18489</v>
      </c>
      <c r="D1419" t="s">
        <v>4897</v>
      </c>
      <c r="E1419" t="s">
        <v>4897</v>
      </c>
      <c r="F1419" t="s">
        <v>61</v>
      </c>
      <c r="G1419" t="s">
        <v>4879</v>
      </c>
    </row>
    <row r="1420" spans="1:7" x14ac:dyDescent="0.25">
      <c r="A1420">
        <v>304733382</v>
      </c>
      <c r="B1420" t="s">
        <v>19982</v>
      </c>
      <c r="C1420" t="s">
        <v>18489</v>
      </c>
      <c r="D1420" t="s">
        <v>19983</v>
      </c>
      <c r="E1420" t="s">
        <v>19983</v>
      </c>
      <c r="F1420" t="s">
        <v>61</v>
      </c>
      <c r="G1420" t="s">
        <v>4879</v>
      </c>
    </row>
    <row r="1421" spans="1:7" x14ac:dyDescent="0.25">
      <c r="A1421">
        <v>304733384</v>
      </c>
      <c r="B1421" t="s">
        <v>19984</v>
      </c>
      <c r="C1421" t="s">
        <v>18489</v>
      </c>
      <c r="D1421" t="s">
        <v>4897</v>
      </c>
      <c r="E1421" t="s">
        <v>4897</v>
      </c>
      <c r="F1421" t="s">
        <v>61</v>
      </c>
      <c r="G1421" t="s">
        <v>4879</v>
      </c>
    </row>
    <row r="1422" spans="1:7" x14ac:dyDescent="0.25">
      <c r="A1422">
        <v>304733386</v>
      </c>
      <c r="B1422" t="s">
        <v>19985</v>
      </c>
      <c r="C1422" t="s">
        <v>18489</v>
      </c>
      <c r="D1422" t="s">
        <v>4897</v>
      </c>
      <c r="E1422" t="s">
        <v>4897</v>
      </c>
      <c r="F1422" t="s">
        <v>61</v>
      </c>
      <c r="G1422" t="s">
        <v>4879</v>
      </c>
    </row>
    <row r="1423" spans="1:7" x14ac:dyDescent="0.25">
      <c r="A1423">
        <v>304733388</v>
      </c>
      <c r="B1423" t="s">
        <v>19986</v>
      </c>
      <c r="C1423" t="s">
        <v>18489</v>
      </c>
      <c r="D1423" t="s">
        <v>19987</v>
      </c>
      <c r="E1423" t="s">
        <v>19987</v>
      </c>
      <c r="F1423" t="s">
        <v>61</v>
      </c>
      <c r="G1423" t="s">
        <v>4879</v>
      </c>
    </row>
    <row r="1424" spans="1:7" x14ac:dyDescent="0.25">
      <c r="A1424">
        <v>304733600</v>
      </c>
      <c r="B1424" t="s">
        <v>19988</v>
      </c>
      <c r="C1424" t="s">
        <v>18489</v>
      </c>
      <c r="D1424" t="s">
        <v>19989</v>
      </c>
      <c r="E1424" t="s">
        <v>19989</v>
      </c>
      <c r="F1424" t="s">
        <v>61</v>
      </c>
      <c r="G1424" t="s">
        <v>4879</v>
      </c>
    </row>
    <row r="1425" spans="1:7" x14ac:dyDescent="0.25">
      <c r="A1425">
        <v>304733602</v>
      </c>
      <c r="B1425" t="s">
        <v>19990</v>
      </c>
      <c r="C1425" t="s">
        <v>18489</v>
      </c>
      <c r="D1425" t="s">
        <v>4897</v>
      </c>
      <c r="E1425" t="s">
        <v>4897</v>
      </c>
      <c r="F1425" t="s">
        <v>61</v>
      </c>
      <c r="G1425" t="s">
        <v>4879</v>
      </c>
    </row>
    <row r="1426" spans="1:7" x14ac:dyDescent="0.25">
      <c r="A1426">
        <v>304733604</v>
      </c>
      <c r="B1426" t="s">
        <v>19991</v>
      </c>
      <c r="C1426" t="s">
        <v>18489</v>
      </c>
      <c r="D1426" t="s">
        <v>4897</v>
      </c>
      <c r="E1426" t="s">
        <v>4897</v>
      </c>
      <c r="F1426" t="s">
        <v>61</v>
      </c>
      <c r="G1426" t="s">
        <v>4879</v>
      </c>
    </row>
    <row r="1427" spans="1:7" x14ac:dyDescent="0.25">
      <c r="A1427">
        <v>304733606</v>
      </c>
      <c r="B1427" t="s">
        <v>19992</v>
      </c>
      <c r="C1427" t="s">
        <v>18489</v>
      </c>
      <c r="D1427" t="s">
        <v>4897</v>
      </c>
      <c r="E1427" t="s">
        <v>4897</v>
      </c>
      <c r="F1427" t="s">
        <v>61</v>
      </c>
      <c r="G1427" t="s">
        <v>4879</v>
      </c>
    </row>
    <row r="1428" spans="1:7" x14ac:dyDescent="0.25">
      <c r="A1428">
        <v>304733608</v>
      </c>
      <c r="B1428" t="s">
        <v>19993</v>
      </c>
      <c r="C1428" t="s">
        <v>18489</v>
      </c>
      <c r="D1428" t="s">
        <v>4897</v>
      </c>
      <c r="E1428" t="s">
        <v>4897</v>
      </c>
      <c r="F1428" t="s">
        <v>61</v>
      </c>
      <c r="G1428" t="s">
        <v>4879</v>
      </c>
    </row>
    <row r="1429" spans="1:7" x14ac:dyDescent="0.25">
      <c r="A1429">
        <v>304733610</v>
      </c>
      <c r="B1429" t="s">
        <v>19994</v>
      </c>
      <c r="C1429" t="s">
        <v>18489</v>
      </c>
      <c r="D1429" t="s">
        <v>4897</v>
      </c>
      <c r="E1429" t="s">
        <v>4897</v>
      </c>
      <c r="F1429" t="s">
        <v>61</v>
      </c>
      <c r="G1429" t="s">
        <v>4879</v>
      </c>
    </row>
    <row r="1430" spans="1:7" x14ac:dyDescent="0.25">
      <c r="A1430">
        <v>304733612</v>
      </c>
      <c r="B1430" t="s">
        <v>19995</v>
      </c>
      <c r="C1430" t="s">
        <v>18489</v>
      </c>
      <c r="D1430" t="s">
        <v>4897</v>
      </c>
      <c r="E1430" t="s">
        <v>4897</v>
      </c>
      <c r="F1430" t="s">
        <v>61</v>
      </c>
      <c r="G1430" t="s">
        <v>4879</v>
      </c>
    </row>
    <row r="1431" spans="1:7" x14ac:dyDescent="0.25">
      <c r="A1431">
        <v>304733824</v>
      </c>
      <c r="B1431" t="s">
        <v>19996</v>
      </c>
      <c r="C1431" t="s">
        <v>18489</v>
      </c>
      <c r="D1431" t="s">
        <v>4897</v>
      </c>
      <c r="E1431" t="s">
        <v>4897</v>
      </c>
      <c r="F1431" t="s">
        <v>61</v>
      </c>
      <c r="G1431" t="s">
        <v>4879</v>
      </c>
    </row>
    <row r="1432" spans="1:7" x14ac:dyDescent="0.25">
      <c r="A1432">
        <v>304733826</v>
      </c>
      <c r="B1432" t="s">
        <v>19997</v>
      </c>
      <c r="C1432" t="s">
        <v>18489</v>
      </c>
      <c r="D1432" t="s">
        <v>4897</v>
      </c>
      <c r="E1432" t="s">
        <v>4897</v>
      </c>
      <c r="F1432" t="s">
        <v>61</v>
      </c>
      <c r="G1432" t="s">
        <v>4879</v>
      </c>
    </row>
    <row r="1433" spans="1:7" x14ac:dyDescent="0.25">
      <c r="A1433">
        <v>304733828</v>
      </c>
      <c r="B1433" t="s">
        <v>19998</v>
      </c>
      <c r="C1433" t="s">
        <v>18489</v>
      </c>
      <c r="D1433" t="s">
        <v>4897</v>
      </c>
      <c r="E1433" t="s">
        <v>4897</v>
      </c>
      <c r="F1433" t="s">
        <v>61</v>
      </c>
      <c r="G1433" t="s">
        <v>4879</v>
      </c>
    </row>
    <row r="1434" spans="1:7" x14ac:dyDescent="0.25">
      <c r="A1434">
        <v>304733830</v>
      </c>
      <c r="B1434" t="s">
        <v>19999</v>
      </c>
      <c r="C1434" t="s">
        <v>18489</v>
      </c>
      <c r="D1434" t="s">
        <v>4897</v>
      </c>
      <c r="E1434" t="s">
        <v>4897</v>
      </c>
      <c r="F1434" t="s">
        <v>61</v>
      </c>
      <c r="G1434" t="s">
        <v>4879</v>
      </c>
    </row>
    <row r="1435" spans="1:7" x14ac:dyDescent="0.25">
      <c r="A1435">
        <v>304733832</v>
      </c>
      <c r="B1435" t="s">
        <v>20000</v>
      </c>
      <c r="C1435" t="s">
        <v>18489</v>
      </c>
      <c r="D1435" t="s">
        <v>4897</v>
      </c>
      <c r="E1435" t="s">
        <v>4897</v>
      </c>
      <c r="F1435" t="s">
        <v>61</v>
      </c>
      <c r="G1435" t="s">
        <v>4879</v>
      </c>
    </row>
    <row r="1436" spans="1:7" x14ac:dyDescent="0.25">
      <c r="A1436">
        <v>304733834</v>
      </c>
      <c r="B1436" t="s">
        <v>20001</v>
      </c>
      <c r="C1436" t="s">
        <v>18489</v>
      </c>
      <c r="D1436" t="s">
        <v>4897</v>
      </c>
      <c r="E1436" t="s">
        <v>4897</v>
      </c>
      <c r="F1436" t="s">
        <v>61</v>
      </c>
      <c r="G1436" t="s">
        <v>4879</v>
      </c>
    </row>
    <row r="1437" spans="1:7" x14ac:dyDescent="0.25">
      <c r="A1437">
        <v>304733836</v>
      </c>
      <c r="B1437" t="s">
        <v>20002</v>
      </c>
      <c r="C1437" t="s">
        <v>18489</v>
      </c>
      <c r="D1437" t="s">
        <v>4897</v>
      </c>
      <c r="E1437" t="s">
        <v>4897</v>
      </c>
      <c r="F1437" t="s">
        <v>61</v>
      </c>
      <c r="G1437" t="s">
        <v>4879</v>
      </c>
    </row>
    <row r="1438" spans="1:7" x14ac:dyDescent="0.25">
      <c r="A1438">
        <v>304734048</v>
      </c>
      <c r="B1438" t="s">
        <v>20003</v>
      </c>
      <c r="C1438" t="s">
        <v>18489</v>
      </c>
      <c r="D1438" t="s">
        <v>4897</v>
      </c>
      <c r="E1438" t="s">
        <v>4897</v>
      </c>
      <c r="F1438" t="s">
        <v>61</v>
      </c>
      <c r="G1438" t="s">
        <v>4879</v>
      </c>
    </row>
    <row r="1439" spans="1:7" x14ac:dyDescent="0.25">
      <c r="A1439">
        <v>304734050</v>
      </c>
      <c r="B1439" t="s">
        <v>20004</v>
      </c>
      <c r="C1439" t="s">
        <v>18489</v>
      </c>
      <c r="D1439" t="s">
        <v>4897</v>
      </c>
      <c r="E1439" t="s">
        <v>4897</v>
      </c>
      <c r="F1439" t="s">
        <v>61</v>
      </c>
      <c r="G1439" t="s">
        <v>4879</v>
      </c>
    </row>
    <row r="1440" spans="1:7" x14ac:dyDescent="0.25">
      <c r="A1440">
        <v>304734052</v>
      </c>
      <c r="B1440" t="s">
        <v>20005</v>
      </c>
      <c r="C1440" t="s">
        <v>18489</v>
      </c>
      <c r="D1440" t="s">
        <v>4897</v>
      </c>
      <c r="E1440" t="s">
        <v>4897</v>
      </c>
      <c r="F1440" t="s">
        <v>61</v>
      </c>
      <c r="G1440" t="s">
        <v>4879</v>
      </c>
    </row>
    <row r="1441" spans="1:7" x14ac:dyDescent="0.25">
      <c r="A1441">
        <v>304734054</v>
      </c>
      <c r="B1441" t="s">
        <v>20006</v>
      </c>
      <c r="C1441" t="s">
        <v>18489</v>
      </c>
      <c r="D1441" t="s">
        <v>4897</v>
      </c>
      <c r="E1441" t="s">
        <v>4897</v>
      </c>
      <c r="F1441" t="s">
        <v>61</v>
      </c>
      <c r="G1441" t="s">
        <v>4879</v>
      </c>
    </row>
    <row r="1442" spans="1:7" x14ac:dyDescent="0.25">
      <c r="A1442">
        <v>304734056</v>
      </c>
      <c r="B1442" t="s">
        <v>20007</v>
      </c>
      <c r="C1442" t="s">
        <v>18489</v>
      </c>
      <c r="D1442" t="s">
        <v>4897</v>
      </c>
      <c r="E1442" t="s">
        <v>4897</v>
      </c>
      <c r="F1442" t="s">
        <v>61</v>
      </c>
      <c r="G1442" t="s">
        <v>4879</v>
      </c>
    </row>
    <row r="1443" spans="1:7" x14ac:dyDescent="0.25">
      <c r="A1443">
        <v>304734058</v>
      </c>
      <c r="B1443" t="s">
        <v>20008</v>
      </c>
      <c r="C1443" t="s">
        <v>18489</v>
      </c>
      <c r="D1443" t="s">
        <v>4897</v>
      </c>
      <c r="E1443" t="s">
        <v>4897</v>
      </c>
      <c r="F1443" t="s">
        <v>61</v>
      </c>
      <c r="G1443" t="s">
        <v>4879</v>
      </c>
    </row>
    <row r="1444" spans="1:7" x14ac:dyDescent="0.25">
      <c r="A1444">
        <v>304734060</v>
      </c>
      <c r="B1444" t="s">
        <v>20009</v>
      </c>
      <c r="C1444" t="s">
        <v>18489</v>
      </c>
      <c r="D1444" t="s">
        <v>4897</v>
      </c>
      <c r="E1444" t="s">
        <v>4897</v>
      </c>
      <c r="F1444" t="s">
        <v>61</v>
      </c>
      <c r="G1444" t="s">
        <v>4879</v>
      </c>
    </row>
    <row r="1445" spans="1:7" x14ac:dyDescent="0.25">
      <c r="A1445">
        <v>304732356</v>
      </c>
      <c r="B1445" t="s">
        <v>20010</v>
      </c>
      <c r="C1445" t="s">
        <v>18489</v>
      </c>
      <c r="D1445" t="s">
        <v>20011</v>
      </c>
      <c r="E1445" t="s">
        <v>20011</v>
      </c>
      <c r="F1445" t="s">
        <v>61</v>
      </c>
      <c r="G1445" t="s">
        <v>4879</v>
      </c>
    </row>
    <row r="1446" spans="1:7" x14ac:dyDescent="0.25">
      <c r="A1446">
        <v>304732358</v>
      </c>
      <c r="B1446" t="s">
        <v>20012</v>
      </c>
      <c r="C1446" t="s">
        <v>18489</v>
      </c>
      <c r="D1446" t="s">
        <v>4897</v>
      </c>
      <c r="E1446" t="s">
        <v>4897</v>
      </c>
      <c r="F1446" t="s">
        <v>61</v>
      </c>
      <c r="G1446" t="s">
        <v>4879</v>
      </c>
    </row>
    <row r="1447" spans="1:7" x14ac:dyDescent="0.25">
      <c r="A1447">
        <v>304732360</v>
      </c>
      <c r="B1447" t="s">
        <v>20013</v>
      </c>
      <c r="C1447" t="s">
        <v>18489</v>
      </c>
      <c r="D1447" t="s">
        <v>4897</v>
      </c>
      <c r="E1447" t="s">
        <v>4897</v>
      </c>
      <c r="F1447" t="s">
        <v>61</v>
      </c>
      <c r="G1447" t="s">
        <v>4879</v>
      </c>
    </row>
    <row r="1448" spans="1:7" x14ac:dyDescent="0.25">
      <c r="A1448">
        <v>304732362</v>
      </c>
      <c r="B1448" t="s">
        <v>20014</v>
      </c>
      <c r="C1448" t="s">
        <v>18489</v>
      </c>
      <c r="D1448" t="s">
        <v>4897</v>
      </c>
      <c r="E1448" t="s">
        <v>4897</v>
      </c>
      <c r="F1448" t="s">
        <v>61</v>
      </c>
      <c r="G1448" t="s">
        <v>4879</v>
      </c>
    </row>
    <row r="1449" spans="1:7" x14ac:dyDescent="0.25">
      <c r="A1449">
        <v>304732364</v>
      </c>
      <c r="B1449" t="s">
        <v>20015</v>
      </c>
      <c r="C1449" t="s">
        <v>18489</v>
      </c>
      <c r="D1449" t="s">
        <v>20016</v>
      </c>
      <c r="E1449" t="s">
        <v>20016</v>
      </c>
      <c r="F1449" t="s">
        <v>61</v>
      </c>
      <c r="G1449" t="s">
        <v>4879</v>
      </c>
    </row>
    <row r="1450" spans="1:7" x14ac:dyDescent="0.25">
      <c r="A1450">
        <v>304732366</v>
      </c>
      <c r="B1450" t="s">
        <v>20017</v>
      </c>
      <c r="C1450" t="s">
        <v>18489</v>
      </c>
      <c r="D1450" t="s">
        <v>20018</v>
      </c>
      <c r="E1450" t="s">
        <v>20018</v>
      </c>
      <c r="F1450" t="s">
        <v>61</v>
      </c>
      <c r="G1450" t="s">
        <v>4879</v>
      </c>
    </row>
    <row r="1451" spans="1:7" x14ac:dyDescent="0.25">
      <c r="A1451">
        <v>304732368</v>
      </c>
      <c r="B1451" t="s">
        <v>20019</v>
      </c>
      <c r="C1451" t="s">
        <v>18489</v>
      </c>
      <c r="D1451" t="s">
        <v>20020</v>
      </c>
      <c r="E1451" t="s">
        <v>20020</v>
      </c>
      <c r="F1451" t="s">
        <v>61</v>
      </c>
      <c r="G1451" t="s">
        <v>4879</v>
      </c>
    </row>
    <row r="1452" spans="1:7" x14ac:dyDescent="0.25">
      <c r="A1452">
        <v>304732576</v>
      </c>
      <c r="B1452" t="s">
        <v>20021</v>
      </c>
      <c r="C1452" t="s">
        <v>18489</v>
      </c>
      <c r="D1452" t="s">
        <v>4897</v>
      </c>
      <c r="E1452" t="s">
        <v>4897</v>
      </c>
      <c r="F1452" t="s">
        <v>61</v>
      </c>
      <c r="G1452" t="s">
        <v>4879</v>
      </c>
    </row>
    <row r="1453" spans="1:7" x14ac:dyDescent="0.25">
      <c r="A1453">
        <v>304732578</v>
      </c>
      <c r="B1453" t="s">
        <v>20022</v>
      </c>
      <c r="C1453" t="s">
        <v>18489</v>
      </c>
      <c r="D1453" t="s">
        <v>4897</v>
      </c>
      <c r="E1453" t="s">
        <v>4897</v>
      </c>
      <c r="F1453" t="s">
        <v>61</v>
      </c>
      <c r="G1453" t="s">
        <v>4879</v>
      </c>
    </row>
    <row r="1454" spans="1:7" x14ac:dyDescent="0.25">
      <c r="A1454">
        <v>304732580</v>
      </c>
      <c r="B1454" t="s">
        <v>20023</v>
      </c>
      <c r="C1454" t="s">
        <v>18489</v>
      </c>
      <c r="D1454" t="s">
        <v>4897</v>
      </c>
      <c r="E1454" t="s">
        <v>4897</v>
      </c>
      <c r="F1454" t="s">
        <v>61</v>
      </c>
      <c r="G1454" t="s">
        <v>4879</v>
      </c>
    </row>
    <row r="1455" spans="1:7" x14ac:dyDescent="0.25">
      <c r="A1455">
        <v>304732582</v>
      </c>
      <c r="B1455" t="s">
        <v>20024</v>
      </c>
      <c r="C1455" t="s">
        <v>18489</v>
      </c>
      <c r="D1455" t="s">
        <v>20025</v>
      </c>
      <c r="E1455" t="s">
        <v>20025</v>
      </c>
      <c r="F1455" t="s">
        <v>61</v>
      </c>
      <c r="G1455" t="s">
        <v>4879</v>
      </c>
    </row>
    <row r="1456" spans="1:7" x14ac:dyDescent="0.25">
      <c r="A1456">
        <v>304732584</v>
      </c>
      <c r="B1456" t="s">
        <v>20026</v>
      </c>
      <c r="C1456" t="s">
        <v>18489</v>
      </c>
      <c r="D1456" t="s">
        <v>4897</v>
      </c>
      <c r="E1456" t="s">
        <v>4897</v>
      </c>
      <c r="F1456" t="s">
        <v>61</v>
      </c>
      <c r="G1456" t="s">
        <v>4879</v>
      </c>
    </row>
    <row r="1457" spans="1:7" x14ac:dyDescent="0.25">
      <c r="A1457">
        <v>304732586</v>
      </c>
      <c r="B1457" t="s">
        <v>20027</v>
      </c>
      <c r="C1457" t="s">
        <v>18489</v>
      </c>
      <c r="D1457" t="s">
        <v>4897</v>
      </c>
      <c r="E1457" t="s">
        <v>4897</v>
      </c>
      <c r="F1457" t="s">
        <v>61</v>
      </c>
      <c r="G1457" t="s">
        <v>4879</v>
      </c>
    </row>
    <row r="1458" spans="1:7" x14ac:dyDescent="0.25">
      <c r="A1458">
        <v>304732588</v>
      </c>
      <c r="B1458" t="s">
        <v>20028</v>
      </c>
      <c r="C1458" t="s">
        <v>18489</v>
      </c>
      <c r="D1458" t="s">
        <v>4897</v>
      </c>
      <c r="E1458" t="s">
        <v>4897</v>
      </c>
      <c r="F1458" t="s">
        <v>61</v>
      </c>
      <c r="G1458" t="s">
        <v>4879</v>
      </c>
    </row>
    <row r="1459" spans="1:7" x14ac:dyDescent="0.25">
      <c r="A1459">
        <v>304732800</v>
      </c>
      <c r="B1459" t="s">
        <v>20029</v>
      </c>
      <c r="C1459" t="s">
        <v>18489</v>
      </c>
      <c r="D1459" t="s">
        <v>4897</v>
      </c>
      <c r="E1459" t="s">
        <v>4897</v>
      </c>
      <c r="F1459" t="s">
        <v>61</v>
      </c>
      <c r="G1459" t="s">
        <v>4879</v>
      </c>
    </row>
    <row r="1460" spans="1:7" x14ac:dyDescent="0.25">
      <c r="A1460">
        <v>304732802</v>
      </c>
      <c r="B1460" t="s">
        <v>20030</v>
      </c>
      <c r="C1460" t="s">
        <v>18489</v>
      </c>
      <c r="D1460" t="s">
        <v>4897</v>
      </c>
      <c r="E1460" t="s">
        <v>4897</v>
      </c>
      <c r="F1460" t="s">
        <v>61</v>
      </c>
      <c r="G1460" t="s">
        <v>4879</v>
      </c>
    </row>
    <row r="1461" spans="1:7" x14ac:dyDescent="0.25">
      <c r="A1461">
        <v>304732804</v>
      </c>
      <c r="B1461" t="s">
        <v>20031</v>
      </c>
      <c r="C1461" t="s">
        <v>18489</v>
      </c>
      <c r="D1461" t="s">
        <v>4897</v>
      </c>
      <c r="E1461" t="s">
        <v>4897</v>
      </c>
      <c r="F1461" t="s">
        <v>61</v>
      </c>
      <c r="G1461" t="s">
        <v>4879</v>
      </c>
    </row>
    <row r="1462" spans="1:7" x14ac:dyDescent="0.25">
      <c r="A1462">
        <v>304732806</v>
      </c>
      <c r="B1462" t="s">
        <v>20032</v>
      </c>
      <c r="C1462" t="s">
        <v>18489</v>
      </c>
      <c r="D1462" t="s">
        <v>4897</v>
      </c>
      <c r="E1462" t="s">
        <v>4897</v>
      </c>
      <c r="F1462" t="s">
        <v>61</v>
      </c>
      <c r="G1462" t="s">
        <v>4879</v>
      </c>
    </row>
    <row r="1463" spans="1:7" x14ac:dyDescent="0.25">
      <c r="A1463">
        <v>304732808</v>
      </c>
      <c r="B1463" t="s">
        <v>20033</v>
      </c>
      <c r="C1463" t="s">
        <v>18489</v>
      </c>
      <c r="D1463" t="s">
        <v>4897</v>
      </c>
      <c r="E1463" t="s">
        <v>4897</v>
      </c>
      <c r="F1463" t="s">
        <v>61</v>
      </c>
      <c r="G1463" t="s">
        <v>4879</v>
      </c>
    </row>
    <row r="1464" spans="1:7" x14ac:dyDescent="0.25">
      <c r="A1464">
        <v>304732810</v>
      </c>
      <c r="B1464" t="s">
        <v>20034</v>
      </c>
      <c r="C1464" t="s">
        <v>18489</v>
      </c>
      <c r="D1464" t="s">
        <v>4897</v>
      </c>
      <c r="E1464" t="s">
        <v>4897</v>
      </c>
      <c r="F1464" t="s">
        <v>61</v>
      </c>
      <c r="G1464" t="s">
        <v>4879</v>
      </c>
    </row>
    <row r="1465" spans="1:7" x14ac:dyDescent="0.25">
      <c r="A1465">
        <v>304732812</v>
      </c>
      <c r="B1465" t="s">
        <v>20035</v>
      </c>
      <c r="C1465" t="s">
        <v>18489</v>
      </c>
      <c r="D1465" t="s">
        <v>4897</v>
      </c>
      <c r="E1465" t="s">
        <v>4897</v>
      </c>
      <c r="F1465" t="s">
        <v>61</v>
      </c>
      <c r="G1465" t="s">
        <v>4879</v>
      </c>
    </row>
    <row r="1466" spans="1:7" x14ac:dyDescent="0.25">
      <c r="A1466">
        <v>304732942</v>
      </c>
      <c r="B1466" t="s">
        <v>20036</v>
      </c>
      <c r="C1466" t="s">
        <v>18489</v>
      </c>
      <c r="D1466" t="s">
        <v>20037</v>
      </c>
      <c r="E1466" t="s">
        <v>20037</v>
      </c>
      <c r="F1466" t="s">
        <v>61</v>
      </c>
      <c r="G1466" t="s">
        <v>4879</v>
      </c>
    </row>
    <row r="1467" spans="1:7" x14ac:dyDescent="0.25">
      <c r="A1467">
        <v>304732944</v>
      </c>
      <c r="B1467" t="s">
        <v>20038</v>
      </c>
      <c r="C1467" t="s">
        <v>18489</v>
      </c>
      <c r="D1467" t="s">
        <v>4897</v>
      </c>
      <c r="E1467" t="s">
        <v>4897</v>
      </c>
      <c r="F1467" t="s">
        <v>61</v>
      </c>
      <c r="G1467" t="s">
        <v>4879</v>
      </c>
    </row>
    <row r="1468" spans="1:7" x14ac:dyDescent="0.25">
      <c r="A1468">
        <v>304732946</v>
      </c>
      <c r="B1468" t="s">
        <v>20039</v>
      </c>
      <c r="C1468" t="s">
        <v>18489</v>
      </c>
      <c r="D1468" t="s">
        <v>20040</v>
      </c>
      <c r="E1468" t="s">
        <v>20040</v>
      </c>
      <c r="F1468" t="s">
        <v>61</v>
      </c>
      <c r="G1468" t="s">
        <v>4879</v>
      </c>
    </row>
    <row r="1469" spans="1:7" x14ac:dyDescent="0.25">
      <c r="A1469">
        <v>304732948</v>
      </c>
      <c r="B1469" t="s">
        <v>20041</v>
      </c>
      <c r="C1469" t="s">
        <v>18489</v>
      </c>
      <c r="D1469" t="s">
        <v>4897</v>
      </c>
      <c r="E1469" t="s">
        <v>4897</v>
      </c>
      <c r="F1469" t="s">
        <v>61</v>
      </c>
      <c r="G1469" t="s">
        <v>4879</v>
      </c>
    </row>
    <row r="1470" spans="1:7" x14ac:dyDescent="0.25">
      <c r="A1470">
        <v>304732950</v>
      </c>
      <c r="B1470" t="s">
        <v>20042</v>
      </c>
      <c r="C1470" t="s">
        <v>18489</v>
      </c>
      <c r="D1470" t="s">
        <v>4897</v>
      </c>
      <c r="E1470" t="s">
        <v>4897</v>
      </c>
      <c r="F1470" t="s">
        <v>61</v>
      </c>
      <c r="G1470" t="s">
        <v>4879</v>
      </c>
    </row>
    <row r="1471" spans="1:7" x14ac:dyDescent="0.25">
      <c r="A1471">
        <v>304732952</v>
      </c>
      <c r="B1471" t="s">
        <v>20043</v>
      </c>
      <c r="C1471" t="s">
        <v>18489</v>
      </c>
      <c r="D1471" t="s">
        <v>19596</v>
      </c>
      <c r="E1471" t="s">
        <v>19596</v>
      </c>
      <c r="F1471" t="s">
        <v>61</v>
      </c>
      <c r="G1471" t="s">
        <v>4879</v>
      </c>
    </row>
    <row r="1472" spans="1:7" x14ac:dyDescent="0.25">
      <c r="A1472">
        <v>304732954</v>
      </c>
      <c r="B1472" t="s">
        <v>20044</v>
      </c>
      <c r="C1472" t="s">
        <v>18489</v>
      </c>
      <c r="D1472" t="s">
        <v>4897</v>
      </c>
      <c r="E1472" t="s">
        <v>4897</v>
      </c>
      <c r="F1472" t="s">
        <v>61</v>
      </c>
      <c r="G1472" t="s">
        <v>4879</v>
      </c>
    </row>
    <row r="1473" spans="1:7" x14ac:dyDescent="0.25">
      <c r="A1473">
        <v>304733166</v>
      </c>
      <c r="B1473" t="s">
        <v>20045</v>
      </c>
      <c r="C1473" t="s">
        <v>18489</v>
      </c>
      <c r="D1473" t="s">
        <v>4897</v>
      </c>
      <c r="E1473" t="s">
        <v>4897</v>
      </c>
      <c r="F1473" t="s">
        <v>61</v>
      </c>
      <c r="G1473" t="s">
        <v>4879</v>
      </c>
    </row>
    <row r="1474" spans="1:7" x14ac:dyDescent="0.25">
      <c r="A1474">
        <v>304733168</v>
      </c>
      <c r="B1474" t="s">
        <v>20046</v>
      </c>
      <c r="C1474" t="s">
        <v>18489</v>
      </c>
      <c r="D1474" t="s">
        <v>20047</v>
      </c>
      <c r="E1474" t="s">
        <v>20047</v>
      </c>
      <c r="F1474" t="s">
        <v>61</v>
      </c>
      <c r="G1474" t="s">
        <v>4879</v>
      </c>
    </row>
    <row r="1475" spans="1:7" x14ac:dyDescent="0.25">
      <c r="A1475">
        <v>304733170</v>
      </c>
      <c r="B1475" t="s">
        <v>20048</v>
      </c>
      <c r="C1475" t="s">
        <v>18489</v>
      </c>
      <c r="D1475" t="s">
        <v>4897</v>
      </c>
      <c r="E1475" t="s">
        <v>4897</v>
      </c>
      <c r="F1475" t="s">
        <v>61</v>
      </c>
      <c r="G1475" t="s">
        <v>4879</v>
      </c>
    </row>
    <row r="1476" spans="1:7" x14ac:dyDescent="0.25">
      <c r="A1476">
        <v>304733172</v>
      </c>
      <c r="B1476" t="s">
        <v>20049</v>
      </c>
      <c r="C1476" t="s">
        <v>18489</v>
      </c>
      <c r="D1476" t="s">
        <v>4897</v>
      </c>
      <c r="E1476" t="s">
        <v>4897</v>
      </c>
      <c r="F1476" t="s">
        <v>61</v>
      </c>
      <c r="G1476" t="s">
        <v>4879</v>
      </c>
    </row>
    <row r="1477" spans="1:7" x14ac:dyDescent="0.25">
      <c r="A1477">
        <v>304733174</v>
      </c>
      <c r="B1477" t="s">
        <v>20050</v>
      </c>
      <c r="C1477" t="s">
        <v>18489</v>
      </c>
      <c r="D1477" t="s">
        <v>4897</v>
      </c>
      <c r="E1477" t="s">
        <v>4897</v>
      </c>
      <c r="F1477" t="s">
        <v>61</v>
      </c>
      <c r="G1477" t="s">
        <v>4879</v>
      </c>
    </row>
    <row r="1478" spans="1:7" x14ac:dyDescent="0.25">
      <c r="A1478">
        <v>304733176</v>
      </c>
      <c r="B1478" t="s">
        <v>20051</v>
      </c>
      <c r="C1478" t="s">
        <v>18489</v>
      </c>
      <c r="D1478" t="s">
        <v>4897</v>
      </c>
      <c r="E1478" t="s">
        <v>4897</v>
      </c>
      <c r="F1478" t="s">
        <v>61</v>
      </c>
      <c r="G1478" t="s">
        <v>4879</v>
      </c>
    </row>
    <row r="1479" spans="1:7" x14ac:dyDescent="0.25">
      <c r="A1479">
        <v>304733178</v>
      </c>
      <c r="B1479" t="s">
        <v>20052</v>
      </c>
      <c r="C1479" t="s">
        <v>18489</v>
      </c>
      <c r="D1479" t="s">
        <v>4897</v>
      </c>
      <c r="E1479" t="s">
        <v>4897</v>
      </c>
      <c r="F1479" t="s">
        <v>61</v>
      </c>
      <c r="G1479" t="s">
        <v>4879</v>
      </c>
    </row>
    <row r="1480" spans="1:7" x14ac:dyDescent="0.25">
      <c r="A1480">
        <v>304733390</v>
      </c>
      <c r="B1480" t="s">
        <v>20053</v>
      </c>
      <c r="C1480" t="s">
        <v>18489</v>
      </c>
      <c r="D1480" t="s">
        <v>4897</v>
      </c>
      <c r="E1480" t="s">
        <v>4897</v>
      </c>
      <c r="F1480" t="s">
        <v>61</v>
      </c>
      <c r="G1480" t="s">
        <v>4879</v>
      </c>
    </row>
    <row r="1481" spans="1:7" x14ac:dyDescent="0.25">
      <c r="A1481">
        <v>304733392</v>
      </c>
      <c r="B1481" t="s">
        <v>20054</v>
      </c>
      <c r="C1481" t="s">
        <v>18489</v>
      </c>
      <c r="D1481" t="s">
        <v>4897</v>
      </c>
      <c r="E1481" t="s">
        <v>4897</v>
      </c>
      <c r="F1481" t="s">
        <v>61</v>
      </c>
      <c r="G1481" t="s">
        <v>4879</v>
      </c>
    </row>
    <row r="1482" spans="1:7" x14ac:dyDescent="0.25">
      <c r="A1482">
        <v>304733394</v>
      </c>
      <c r="B1482" t="s">
        <v>20055</v>
      </c>
      <c r="C1482" t="s">
        <v>18489</v>
      </c>
      <c r="D1482" t="s">
        <v>20056</v>
      </c>
      <c r="E1482" t="s">
        <v>20056</v>
      </c>
      <c r="F1482" t="s">
        <v>61</v>
      </c>
      <c r="G1482" t="s">
        <v>4879</v>
      </c>
    </row>
    <row r="1483" spans="1:7" x14ac:dyDescent="0.25">
      <c r="A1483">
        <v>304733396</v>
      </c>
      <c r="B1483" t="s">
        <v>20057</v>
      </c>
      <c r="C1483" t="s">
        <v>18489</v>
      </c>
      <c r="D1483" t="s">
        <v>4897</v>
      </c>
      <c r="E1483" t="s">
        <v>4897</v>
      </c>
      <c r="F1483" t="s">
        <v>61</v>
      </c>
      <c r="G1483" t="s">
        <v>4879</v>
      </c>
    </row>
    <row r="1484" spans="1:7" x14ac:dyDescent="0.25">
      <c r="A1484">
        <v>304733398</v>
      </c>
      <c r="B1484" t="s">
        <v>20058</v>
      </c>
      <c r="C1484" t="s">
        <v>18489</v>
      </c>
      <c r="D1484" t="s">
        <v>4897</v>
      </c>
      <c r="E1484" t="s">
        <v>4897</v>
      </c>
      <c r="F1484" t="s">
        <v>61</v>
      </c>
      <c r="G1484" t="s">
        <v>4879</v>
      </c>
    </row>
    <row r="1485" spans="1:7" x14ac:dyDescent="0.25">
      <c r="A1485">
        <v>304733400</v>
      </c>
      <c r="B1485" t="s">
        <v>20059</v>
      </c>
      <c r="C1485" t="s">
        <v>18489</v>
      </c>
      <c r="D1485" t="s">
        <v>4897</v>
      </c>
      <c r="E1485" t="s">
        <v>4897</v>
      </c>
      <c r="F1485" t="s">
        <v>61</v>
      </c>
      <c r="G1485" t="s">
        <v>4879</v>
      </c>
    </row>
    <row r="1486" spans="1:7" x14ac:dyDescent="0.25">
      <c r="A1486">
        <v>304733402</v>
      </c>
      <c r="B1486" t="s">
        <v>20060</v>
      </c>
      <c r="C1486" t="s">
        <v>18489</v>
      </c>
      <c r="D1486" t="s">
        <v>4897</v>
      </c>
      <c r="E1486" t="s">
        <v>4897</v>
      </c>
      <c r="F1486" t="s">
        <v>61</v>
      </c>
      <c r="G1486" t="s">
        <v>4879</v>
      </c>
    </row>
    <row r="1487" spans="1:7" x14ac:dyDescent="0.25">
      <c r="A1487">
        <v>304733614</v>
      </c>
      <c r="B1487" t="s">
        <v>20061</v>
      </c>
      <c r="C1487" t="s">
        <v>18489</v>
      </c>
      <c r="D1487" t="s">
        <v>4897</v>
      </c>
      <c r="E1487" t="s">
        <v>4897</v>
      </c>
      <c r="F1487" t="s">
        <v>61</v>
      </c>
      <c r="G1487" t="s">
        <v>4879</v>
      </c>
    </row>
    <row r="1488" spans="1:7" x14ac:dyDescent="0.25">
      <c r="A1488">
        <v>304733616</v>
      </c>
      <c r="B1488" t="s">
        <v>20062</v>
      </c>
      <c r="C1488" t="s">
        <v>18489</v>
      </c>
      <c r="D1488" t="s">
        <v>4897</v>
      </c>
      <c r="E1488" t="s">
        <v>4897</v>
      </c>
      <c r="F1488" t="s">
        <v>61</v>
      </c>
      <c r="G1488" t="s">
        <v>4879</v>
      </c>
    </row>
    <row r="1489" spans="1:7" x14ac:dyDescent="0.25">
      <c r="A1489">
        <v>304733618</v>
      </c>
      <c r="B1489" t="s">
        <v>20063</v>
      </c>
      <c r="C1489" t="s">
        <v>18489</v>
      </c>
      <c r="D1489" t="s">
        <v>4897</v>
      </c>
      <c r="E1489" t="s">
        <v>4897</v>
      </c>
      <c r="F1489" t="s">
        <v>61</v>
      </c>
      <c r="G1489" t="s">
        <v>4879</v>
      </c>
    </row>
    <row r="1490" spans="1:7" x14ac:dyDescent="0.25">
      <c r="A1490">
        <v>304733620</v>
      </c>
      <c r="B1490" t="s">
        <v>20064</v>
      </c>
      <c r="C1490" t="s">
        <v>18489</v>
      </c>
      <c r="D1490" t="s">
        <v>20065</v>
      </c>
      <c r="E1490" t="s">
        <v>20065</v>
      </c>
      <c r="F1490" t="s">
        <v>61</v>
      </c>
      <c r="G1490" t="s">
        <v>4879</v>
      </c>
    </row>
    <row r="1491" spans="1:7" x14ac:dyDescent="0.25">
      <c r="A1491">
        <v>304733622</v>
      </c>
      <c r="B1491" t="s">
        <v>20066</v>
      </c>
      <c r="C1491" t="s">
        <v>18489</v>
      </c>
      <c r="D1491" t="s">
        <v>4897</v>
      </c>
      <c r="E1491" t="s">
        <v>4897</v>
      </c>
      <c r="F1491" t="s">
        <v>61</v>
      </c>
      <c r="G1491" t="s">
        <v>4879</v>
      </c>
    </row>
    <row r="1492" spans="1:7" x14ac:dyDescent="0.25">
      <c r="A1492">
        <v>304733624</v>
      </c>
      <c r="B1492" t="s">
        <v>20067</v>
      </c>
      <c r="C1492" t="s">
        <v>18489</v>
      </c>
      <c r="D1492" t="s">
        <v>4897</v>
      </c>
      <c r="E1492" t="s">
        <v>4897</v>
      </c>
      <c r="F1492" t="s">
        <v>61</v>
      </c>
      <c r="G1492" t="s">
        <v>4879</v>
      </c>
    </row>
    <row r="1493" spans="1:7" x14ac:dyDescent="0.25">
      <c r="A1493">
        <v>304733626</v>
      </c>
      <c r="B1493" t="s">
        <v>20068</v>
      </c>
      <c r="C1493" t="s">
        <v>18489</v>
      </c>
      <c r="D1493" t="s">
        <v>4897</v>
      </c>
      <c r="E1493" t="s">
        <v>4897</v>
      </c>
      <c r="F1493" t="s">
        <v>61</v>
      </c>
      <c r="G1493" t="s">
        <v>4879</v>
      </c>
    </row>
    <row r="1494" spans="1:7" x14ac:dyDescent="0.25">
      <c r="A1494">
        <v>304733838</v>
      </c>
      <c r="B1494" t="s">
        <v>20069</v>
      </c>
      <c r="C1494" t="s">
        <v>18489</v>
      </c>
      <c r="D1494" t="s">
        <v>4897</v>
      </c>
      <c r="E1494" t="s">
        <v>4897</v>
      </c>
      <c r="F1494" t="s">
        <v>61</v>
      </c>
      <c r="G1494" t="s">
        <v>4879</v>
      </c>
    </row>
    <row r="1495" spans="1:7" x14ac:dyDescent="0.25">
      <c r="A1495">
        <v>304733840</v>
      </c>
      <c r="B1495" t="s">
        <v>20070</v>
      </c>
      <c r="C1495" t="s">
        <v>18489</v>
      </c>
      <c r="D1495" t="s">
        <v>4897</v>
      </c>
      <c r="E1495" t="s">
        <v>4897</v>
      </c>
      <c r="F1495" t="s">
        <v>61</v>
      </c>
      <c r="G1495" t="s">
        <v>4879</v>
      </c>
    </row>
    <row r="1496" spans="1:7" x14ac:dyDescent="0.25">
      <c r="A1496">
        <v>304733842</v>
      </c>
      <c r="B1496" t="s">
        <v>20071</v>
      </c>
      <c r="C1496" t="s">
        <v>18489</v>
      </c>
      <c r="D1496" t="s">
        <v>4897</v>
      </c>
      <c r="E1496" t="s">
        <v>4897</v>
      </c>
      <c r="F1496" t="s">
        <v>61</v>
      </c>
      <c r="G1496" t="s">
        <v>4879</v>
      </c>
    </row>
    <row r="1497" spans="1:7" x14ac:dyDescent="0.25">
      <c r="A1497">
        <v>304733844</v>
      </c>
      <c r="B1497" t="s">
        <v>20072</v>
      </c>
      <c r="C1497" t="s">
        <v>18489</v>
      </c>
      <c r="D1497" t="s">
        <v>4897</v>
      </c>
      <c r="E1497" t="s">
        <v>4897</v>
      </c>
      <c r="F1497" t="s">
        <v>61</v>
      </c>
      <c r="G1497" t="s">
        <v>4879</v>
      </c>
    </row>
    <row r="1498" spans="1:7" x14ac:dyDescent="0.25">
      <c r="A1498">
        <v>304733846</v>
      </c>
      <c r="B1498" t="s">
        <v>20073</v>
      </c>
      <c r="C1498" t="s">
        <v>18489</v>
      </c>
      <c r="D1498" t="s">
        <v>4897</v>
      </c>
      <c r="E1498" t="s">
        <v>4897</v>
      </c>
      <c r="F1498" t="s">
        <v>61</v>
      </c>
      <c r="G1498" t="s">
        <v>4879</v>
      </c>
    </row>
    <row r="1499" spans="1:7" x14ac:dyDescent="0.25">
      <c r="A1499">
        <v>304733848</v>
      </c>
      <c r="B1499" t="s">
        <v>20074</v>
      </c>
      <c r="C1499" t="s">
        <v>18489</v>
      </c>
      <c r="D1499" t="s">
        <v>4897</v>
      </c>
      <c r="E1499" t="s">
        <v>4897</v>
      </c>
      <c r="F1499" t="s">
        <v>61</v>
      </c>
      <c r="G1499" t="s">
        <v>4879</v>
      </c>
    </row>
    <row r="1500" spans="1:7" x14ac:dyDescent="0.25">
      <c r="A1500">
        <v>304733850</v>
      </c>
      <c r="B1500" t="s">
        <v>20075</v>
      </c>
      <c r="C1500" t="s">
        <v>18489</v>
      </c>
      <c r="D1500" t="s">
        <v>4897</v>
      </c>
      <c r="E1500" t="s">
        <v>4897</v>
      </c>
      <c r="F1500" t="s">
        <v>61</v>
      </c>
      <c r="G1500" t="s">
        <v>4879</v>
      </c>
    </row>
    <row r="1501" spans="1:7" x14ac:dyDescent="0.25">
      <c r="A1501">
        <v>304734062</v>
      </c>
      <c r="B1501" t="s">
        <v>20076</v>
      </c>
      <c r="C1501" t="s">
        <v>18489</v>
      </c>
      <c r="D1501" t="s">
        <v>4897</v>
      </c>
      <c r="E1501" t="s">
        <v>4897</v>
      </c>
      <c r="F1501" t="s">
        <v>61</v>
      </c>
      <c r="G1501" t="s">
        <v>4879</v>
      </c>
    </row>
    <row r="1502" spans="1:7" x14ac:dyDescent="0.25">
      <c r="A1502">
        <v>304734064</v>
      </c>
      <c r="B1502" t="s">
        <v>20077</v>
      </c>
      <c r="C1502" t="s">
        <v>18489</v>
      </c>
      <c r="D1502" t="s">
        <v>4897</v>
      </c>
      <c r="E1502" t="s">
        <v>4897</v>
      </c>
      <c r="F1502" t="s">
        <v>61</v>
      </c>
      <c r="G1502" t="s">
        <v>4879</v>
      </c>
    </row>
    <row r="1503" spans="1:7" x14ac:dyDescent="0.25">
      <c r="A1503">
        <v>304734066</v>
      </c>
      <c r="B1503" t="s">
        <v>20078</v>
      </c>
      <c r="C1503" t="s">
        <v>18489</v>
      </c>
      <c r="D1503" t="s">
        <v>4897</v>
      </c>
      <c r="E1503" t="s">
        <v>4897</v>
      </c>
      <c r="F1503" t="s">
        <v>61</v>
      </c>
      <c r="G1503" t="s">
        <v>4879</v>
      </c>
    </row>
    <row r="1504" spans="1:7" x14ac:dyDescent="0.25">
      <c r="A1504">
        <v>304734068</v>
      </c>
      <c r="B1504" t="s">
        <v>20079</v>
      </c>
      <c r="C1504" t="s">
        <v>18489</v>
      </c>
      <c r="D1504" t="s">
        <v>4897</v>
      </c>
      <c r="E1504" t="s">
        <v>4897</v>
      </c>
      <c r="F1504" t="s">
        <v>61</v>
      </c>
      <c r="G1504" t="s">
        <v>4879</v>
      </c>
    </row>
    <row r="1505" spans="1:7" x14ac:dyDescent="0.25">
      <c r="A1505">
        <v>304734070</v>
      </c>
      <c r="B1505" t="s">
        <v>20080</v>
      </c>
      <c r="C1505" t="s">
        <v>18489</v>
      </c>
      <c r="D1505" t="s">
        <v>4897</v>
      </c>
      <c r="E1505" t="s">
        <v>4897</v>
      </c>
      <c r="F1505" t="s">
        <v>61</v>
      </c>
      <c r="G1505" t="s">
        <v>4879</v>
      </c>
    </row>
    <row r="1506" spans="1:7" x14ac:dyDescent="0.25">
      <c r="A1506">
        <v>304734072</v>
      </c>
      <c r="B1506" t="s">
        <v>20081</v>
      </c>
      <c r="C1506" t="s">
        <v>18489</v>
      </c>
      <c r="D1506" t="s">
        <v>20082</v>
      </c>
      <c r="E1506" t="s">
        <v>20082</v>
      </c>
      <c r="F1506" t="s">
        <v>61</v>
      </c>
      <c r="G1506" t="s">
        <v>4879</v>
      </c>
    </row>
    <row r="1507" spans="1:7" x14ac:dyDescent="0.25">
      <c r="A1507">
        <v>304734074</v>
      </c>
      <c r="B1507" t="s">
        <v>20083</v>
      </c>
      <c r="C1507" t="s">
        <v>18489</v>
      </c>
      <c r="D1507" t="s">
        <v>4897</v>
      </c>
      <c r="E1507" t="s">
        <v>4897</v>
      </c>
      <c r="F1507" t="s">
        <v>61</v>
      </c>
      <c r="G1507" t="s">
        <v>4879</v>
      </c>
    </row>
    <row r="1508" spans="1:7" x14ac:dyDescent="0.25">
      <c r="A1508">
        <v>304732370</v>
      </c>
      <c r="B1508" t="s">
        <v>20084</v>
      </c>
      <c r="C1508" t="s">
        <v>18489</v>
      </c>
      <c r="D1508" t="s">
        <v>20085</v>
      </c>
      <c r="E1508" t="s">
        <v>20085</v>
      </c>
      <c r="F1508" t="s">
        <v>61</v>
      </c>
      <c r="G1508" t="s">
        <v>4879</v>
      </c>
    </row>
    <row r="1509" spans="1:7" x14ac:dyDescent="0.25">
      <c r="A1509">
        <v>304732372</v>
      </c>
      <c r="B1509" t="s">
        <v>20086</v>
      </c>
      <c r="C1509" t="s">
        <v>18489</v>
      </c>
      <c r="D1509" t="s">
        <v>4897</v>
      </c>
      <c r="E1509" t="s">
        <v>4897</v>
      </c>
      <c r="F1509" t="s">
        <v>61</v>
      </c>
      <c r="G1509" t="s">
        <v>4879</v>
      </c>
    </row>
    <row r="1510" spans="1:7" x14ac:dyDescent="0.25">
      <c r="A1510">
        <v>304732374</v>
      </c>
      <c r="B1510" t="s">
        <v>20087</v>
      </c>
      <c r="C1510" t="s">
        <v>18489</v>
      </c>
      <c r="D1510" t="s">
        <v>4897</v>
      </c>
      <c r="E1510" t="s">
        <v>4897</v>
      </c>
      <c r="F1510" t="s">
        <v>61</v>
      </c>
      <c r="G1510" t="s">
        <v>4879</v>
      </c>
    </row>
    <row r="1511" spans="1:7" x14ac:dyDescent="0.25">
      <c r="A1511">
        <v>304732376</v>
      </c>
      <c r="B1511" t="s">
        <v>20088</v>
      </c>
      <c r="C1511" t="s">
        <v>18489</v>
      </c>
      <c r="D1511" t="s">
        <v>4897</v>
      </c>
      <c r="E1511" t="s">
        <v>4897</v>
      </c>
      <c r="F1511" t="s">
        <v>61</v>
      </c>
      <c r="G1511" t="s">
        <v>4879</v>
      </c>
    </row>
    <row r="1512" spans="1:7" x14ac:dyDescent="0.25">
      <c r="A1512">
        <v>304732378</v>
      </c>
      <c r="B1512" t="s">
        <v>20089</v>
      </c>
      <c r="C1512" t="s">
        <v>18489</v>
      </c>
      <c r="D1512" t="s">
        <v>4897</v>
      </c>
      <c r="E1512" t="s">
        <v>4897</v>
      </c>
      <c r="F1512" t="s">
        <v>61</v>
      </c>
      <c r="G1512" t="s">
        <v>4879</v>
      </c>
    </row>
    <row r="1513" spans="1:7" x14ac:dyDescent="0.25">
      <c r="A1513">
        <v>304732380</v>
      </c>
      <c r="B1513" t="s">
        <v>20090</v>
      </c>
      <c r="C1513" t="s">
        <v>18489</v>
      </c>
      <c r="D1513" t="s">
        <v>4897</v>
      </c>
      <c r="E1513" t="s">
        <v>4897</v>
      </c>
      <c r="F1513" t="s">
        <v>61</v>
      </c>
      <c r="G1513" t="s">
        <v>4879</v>
      </c>
    </row>
    <row r="1514" spans="1:7" x14ac:dyDescent="0.25">
      <c r="A1514">
        <v>304732382</v>
      </c>
      <c r="B1514" t="s">
        <v>20091</v>
      </c>
      <c r="C1514" t="s">
        <v>18489</v>
      </c>
      <c r="D1514" t="s">
        <v>4897</v>
      </c>
      <c r="E1514" t="s">
        <v>4897</v>
      </c>
      <c r="F1514" t="s">
        <v>61</v>
      </c>
      <c r="G1514" t="s">
        <v>4879</v>
      </c>
    </row>
    <row r="1515" spans="1:7" x14ac:dyDescent="0.25">
      <c r="A1515">
        <v>304732590</v>
      </c>
      <c r="B1515" t="s">
        <v>20092</v>
      </c>
      <c r="C1515" t="s">
        <v>18489</v>
      </c>
      <c r="D1515" t="s">
        <v>4897</v>
      </c>
      <c r="E1515" t="s">
        <v>4897</v>
      </c>
      <c r="F1515" t="s">
        <v>61</v>
      </c>
      <c r="G1515" t="s">
        <v>4879</v>
      </c>
    </row>
    <row r="1516" spans="1:7" x14ac:dyDescent="0.25">
      <c r="A1516">
        <v>304732592</v>
      </c>
      <c r="B1516" t="s">
        <v>20093</v>
      </c>
      <c r="C1516" t="s">
        <v>18489</v>
      </c>
      <c r="D1516" t="s">
        <v>4897</v>
      </c>
      <c r="E1516" t="s">
        <v>4897</v>
      </c>
      <c r="F1516" t="s">
        <v>61</v>
      </c>
      <c r="G1516" t="s">
        <v>4879</v>
      </c>
    </row>
    <row r="1517" spans="1:7" x14ac:dyDescent="0.25">
      <c r="A1517">
        <v>304732594</v>
      </c>
      <c r="B1517" t="s">
        <v>20094</v>
      </c>
      <c r="C1517" t="s">
        <v>18489</v>
      </c>
      <c r="D1517" t="s">
        <v>4897</v>
      </c>
      <c r="E1517" t="s">
        <v>4897</v>
      </c>
      <c r="F1517" t="s">
        <v>61</v>
      </c>
      <c r="G1517" t="s">
        <v>4879</v>
      </c>
    </row>
    <row r="1518" spans="1:7" x14ac:dyDescent="0.25">
      <c r="A1518">
        <v>304732596</v>
      </c>
      <c r="B1518" t="s">
        <v>20095</v>
      </c>
      <c r="C1518" t="s">
        <v>18489</v>
      </c>
      <c r="D1518" t="s">
        <v>4897</v>
      </c>
      <c r="E1518" t="s">
        <v>4897</v>
      </c>
      <c r="F1518" t="s">
        <v>61</v>
      </c>
      <c r="G1518" t="s">
        <v>4879</v>
      </c>
    </row>
    <row r="1519" spans="1:7" x14ac:dyDescent="0.25">
      <c r="A1519">
        <v>304732598</v>
      </c>
      <c r="B1519" t="s">
        <v>20096</v>
      </c>
      <c r="C1519" t="s">
        <v>18489</v>
      </c>
      <c r="D1519" t="s">
        <v>4897</v>
      </c>
      <c r="E1519" t="s">
        <v>4897</v>
      </c>
      <c r="F1519" t="s">
        <v>61</v>
      </c>
      <c r="G1519" t="s">
        <v>4879</v>
      </c>
    </row>
    <row r="1520" spans="1:7" x14ac:dyDescent="0.25">
      <c r="A1520">
        <v>304732600</v>
      </c>
      <c r="B1520" t="s">
        <v>20097</v>
      </c>
      <c r="C1520" t="s">
        <v>18489</v>
      </c>
      <c r="D1520" t="s">
        <v>4897</v>
      </c>
      <c r="E1520" t="s">
        <v>4897</v>
      </c>
      <c r="F1520" t="s">
        <v>61</v>
      </c>
      <c r="G1520" t="s">
        <v>4879</v>
      </c>
    </row>
    <row r="1521" spans="1:7" x14ac:dyDescent="0.25">
      <c r="A1521">
        <v>304732602</v>
      </c>
      <c r="B1521" t="s">
        <v>20098</v>
      </c>
      <c r="C1521" t="s">
        <v>18489</v>
      </c>
      <c r="D1521" t="s">
        <v>4897</v>
      </c>
      <c r="E1521" t="s">
        <v>4897</v>
      </c>
      <c r="F1521" t="s">
        <v>61</v>
      </c>
      <c r="G1521" t="s">
        <v>4879</v>
      </c>
    </row>
    <row r="1522" spans="1:7" x14ac:dyDescent="0.25">
      <c r="A1522">
        <v>304732814</v>
      </c>
      <c r="B1522" t="s">
        <v>20099</v>
      </c>
      <c r="C1522" t="s">
        <v>18489</v>
      </c>
      <c r="D1522" t="s">
        <v>4897</v>
      </c>
      <c r="E1522" t="s">
        <v>4897</v>
      </c>
      <c r="F1522" t="s">
        <v>61</v>
      </c>
      <c r="G1522" t="s">
        <v>4879</v>
      </c>
    </row>
    <row r="1523" spans="1:7" x14ac:dyDescent="0.25">
      <c r="A1523">
        <v>304732816</v>
      </c>
      <c r="B1523" t="s">
        <v>20100</v>
      </c>
      <c r="C1523" t="s">
        <v>18489</v>
      </c>
      <c r="D1523" t="s">
        <v>4897</v>
      </c>
      <c r="E1523" t="s">
        <v>4897</v>
      </c>
      <c r="F1523" t="s">
        <v>61</v>
      </c>
      <c r="G1523" t="s">
        <v>4879</v>
      </c>
    </row>
    <row r="1524" spans="1:7" x14ac:dyDescent="0.25">
      <c r="A1524">
        <v>304732818</v>
      </c>
      <c r="B1524" t="s">
        <v>20101</v>
      </c>
      <c r="C1524" t="s">
        <v>18489</v>
      </c>
      <c r="D1524" t="s">
        <v>4897</v>
      </c>
      <c r="E1524" t="s">
        <v>4897</v>
      </c>
      <c r="F1524" t="s">
        <v>61</v>
      </c>
      <c r="G1524" t="s">
        <v>4879</v>
      </c>
    </row>
    <row r="1525" spans="1:7" x14ac:dyDescent="0.25">
      <c r="A1525">
        <v>304732820</v>
      </c>
      <c r="B1525" t="s">
        <v>20102</v>
      </c>
      <c r="C1525" t="s">
        <v>18489</v>
      </c>
      <c r="D1525" t="s">
        <v>4897</v>
      </c>
      <c r="E1525" t="s">
        <v>4897</v>
      </c>
      <c r="F1525" t="s">
        <v>61</v>
      </c>
      <c r="G1525" t="s">
        <v>4879</v>
      </c>
    </row>
    <row r="1526" spans="1:7" x14ac:dyDescent="0.25">
      <c r="A1526">
        <v>304732822</v>
      </c>
      <c r="B1526" t="s">
        <v>20103</v>
      </c>
      <c r="C1526" t="s">
        <v>18489</v>
      </c>
      <c r="D1526" t="s">
        <v>12648</v>
      </c>
      <c r="E1526" t="s">
        <v>12648</v>
      </c>
      <c r="F1526" t="s">
        <v>61</v>
      </c>
      <c r="G1526" t="s">
        <v>4879</v>
      </c>
    </row>
    <row r="1527" spans="1:7" x14ac:dyDescent="0.25">
      <c r="A1527">
        <v>304732824</v>
      </c>
      <c r="B1527" t="s">
        <v>20104</v>
      </c>
      <c r="C1527" t="s">
        <v>18489</v>
      </c>
      <c r="D1527" t="s">
        <v>4897</v>
      </c>
      <c r="E1527" t="s">
        <v>4897</v>
      </c>
      <c r="F1527" t="s">
        <v>61</v>
      </c>
      <c r="G1527" t="s">
        <v>4879</v>
      </c>
    </row>
    <row r="1528" spans="1:7" x14ac:dyDescent="0.25">
      <c r="A1528">
        <v>304732826</v>
      </c>
      <c r="B1528" t="s">
        <v>20105</v>
      </c>
      <c r="C1528" t="s">
        <v>18489</v>
      </c>
      <c r="D1528" t="s">
        <v>4897</v>
      </c>
      <c r="E1528" t="s">
        <v>4897</v>
      </c>
      <c r="F1528" t="s">
        <v>61</v>
      </c>
      <c r="G1528" t="s">
        <v>4879</v>
      </c>
    </row>
    <row r="1529" spans="1:7" x14ac:dyDescent="0.25">
      <c r="A1529">
        <v>304732956</v>
      </c>
      <c r="B1529" t="s">
        <v>20106</v>
      </c>
      <c r="C1529" t="s">
        <v>18489</v>
      </c>
      <c r="D1529" t="s">
        <v>19808</v>
      </c>
      <c r="E1529" t="s">
        <v>19808</v>
      </c>
      <c r="F1529" t="s">
        <v>61</v>
      </c>
      <c r="G1529" t="s">
        <v>4879</v>
      </c>
    </row>
    <row r="1530" spans="1:7" x14ac:dyDescent="0.25">
      <c r="A1530">
        <v>304732958</v>
      </c>
      <c r="B1530" t="s">
        <v>20107</v>
      </c>
      <c r="C1530" t="s">
        <v>18489</v>
      </c>
      <c r="D1530" t="s">
        <v>18589</v>
      </c>
      <c r="E1530" t="s">
        <v>18589</v>
      </c>
      <c r="F1530" t="s">
        <v>61</v>
      </c>
      <c r="G1530" t="s">
        <v>4879</v>
      </c>
    </row>
    <row r="1531" spans="1:7" x14ac:dyDescent="0.25">
      <c r="A1531">
        <v>304732960</v>
      </c>
      <c r="B1531" t="s">
        <v>20108</v>
      </c>
      <c r="C1531" t="s">
        <v>18489</v>
      </c>
      <c r="D1531" t="s">
        <v>4897</v>
      </c>
      <c r="E1531" t="s">
        <v>4897</v>
      </c>
      <c r="F1531" t="s">
        <v>61</v>
      </c>
      <c r="G1531" t="s">
        <v>4879</v>
      </c>
    </row>
    <row r="1532" spans="1:7" x14ac:dyDescent="0.25">
      <c r="A1532">
        <v>304732962</v>
      </c>
      <c r="B1532" t="s">
        <v>20109</v>
      </c>
      <c r="C1532" t="s">
        <v>18489</v>
      </c>
      <c r="D1532" t="s">
        <v>4897</v>
      </c>
      <c r="E1532" t="s">
        <v>4897</v>
      </c>
      <c r="F1532" t="s">
        <v>61</v>
      </c>
      <c r="G1532" t="s">
        <v>4879</v>
      </c>
    </row>
    <row r="1533" spans="1:7" x14ac:dyDescent="0.25">
      <c r="A1533">
        <v>304732964</v>
      </c>
      <c r="B1533" t="s">
        <v>20110</v>
      </c>
      <c r="C1533" t="s">
        <v>18489</v>
      </c>
      <c r="D1533" t="s">
        <v>20111</v>
      </c>
      <c r="E1533" t="s">
        <v>20111</v>
      </c>
      <c r="F1533" t="s">
        <v>61</v>
      </c>
      <c r="G1533" t="s">
        <v>4879</v>
      </c>
    </row>
    <row r="1534" spans="1:7" x14ac:dyDescent="0.25">
      <c r="A1534">
        <v>304732966</v>
      </c>
      <c r="B1534" t="s">
        <v>20112</v>
      </c>
      <c r="C1534" t="s">
        <v>18489</v>
      </c>
      <c r="D1534" t="s">
        <v>20113</v>
      </c>
      <c r="E1534" t="s">
        <v>20113</v>
      </c>
      <c r="F1534" t="s">
        <v>61</v>
      </c>
      <c r="G1534" t="s">
        <v>4879</v>
      </c>
    </row>
    <row r="1535" spans="1:7" x14ac:dyDescent="0.25">
      <c r="A1535">
        <v>304732968</v>
      </c>
      <c r="B1535" t="s">
        <v>20114</v>
      </c>
      <c r="C1535" t="s">
        <v>18489</v>
      </c>
      <c r="D1535" t="s">
        <v>4897</v>
      </c>
      <c r="E1535" t="s">
        <v>4897</v>
      </c>
      <c r="F1535" t="s">
        <v>61</v>
      </c>
      <c r="G1535" t="s">
        <v>4879</v>
      </c>
    </row>
    <row r="1536" spans="1:7" x14ac:dyDescent="0.25">
      <c r="A1536">
        <v>304733180</v>
      </c>
      <c r="B1536" t="s">
        <v>20115</v>
      </c>
      <c r="C1536" t="s">
        <v>18489</v>
      </c>
      <c r="D1536" t="s">
        <v>4897</v>
      </c>
      <c r="E1536" t="s">
        <v>4897</v>
      </c>
      <c r="F1536" t="s">
        <v>61</v>
      </c>
      <c r="G1536" t="s">
        <v>4879</v>
      </c>
    </row>
    <row r="1537" spans="1:7" x14ac:dyDescent="0.25">
      <c r="A1537">
        <v>304733182</v>
      </c>
      <c r="B1537" t="s">
        <v>20116</v>
      </c>
      <c r="C1537" t="s">
        <v>18489</v>
      </c>
      <c r="D1537" t="s">
        <v>4897</v>
      </c>
      <c r="E1537" t="s">
        <v>4897</v>
      </c>
      <c r="F1537" t="s">
        <v>61</v>
      </c>
      <c r="G1537" t="s">
        <v>4879</v>
      </c>
    </row>
    <row r="1538" spans="1:7" x14ac:dyDescent="0.25">
      <c r="A1538">
        <v>304733184</v>
      </c>
      <c r="B1538" t="s">
        <v>20117</v>
      </c>
      <c r="C1538" t="s">
        <v>18489</v>
      </c>
      <c r="D1538" t="s">
        <v>18587</v>
      </c>
      <c r="E1538" t="s">
        <v>18587</v>
      </c>
      <c r="F1538" t="s">
        <v>61</v>
      </c>
      <c r="G1538" t="s">
        <v>4879</v>
      </c>
    </row>
    <row r="1539" spans="1:7" x14ac:dyDescent="0.25">
      <c r="A1539">
        <v>304733186</v>
      </c>
      <c r="B1539" t="s">
        <v>20118</v>
      </c>
      <c r="C1539" t="s">
        <v>18489</v>
      </c>
      <c r="D1539" t="s">
        <v>4897</v>
      </c>
      <c r="E1539" t="s">
        <v>4897</v>
      </c>
      <c r="F1539" t="s">
        <v>61</v>
      </c>
      <c r="G1539" t="s">
        <v>4879</v>
      </c>
    </row>
    <row r="1540" spans="1:7" x14ac:dyDescent="0.25">
      <c r="A1540">
        <v>304733188</v>
      </c>
      <c r="B1540" t="s">
        <v>20119</v>
      </c>
      <c r="C1540" t="s">
        <v>18489</v>
      </c>
      <c r="D1540" t="s">
        <v>4897</v>
      </c>
      <c r="E1540" t="s">
        <v>4897</v>
      </c>
      <c r="F1540" t="s">
        <v>61</v>
      </c>
      <c r="G1540" t="s">
        <v>4879</v>
      </c>
    </row>
    <row r="1541" spans="1:7" x14ac:dyDescent="0.25">
      <c r="A1541">
        <v>304733190</v>
      </c>
      <c r="B1541" t="s">
        <v>20120</v>
      </c>
      <c r="C1541" t="s">
        <v>18489</v>
      </c>
      <c r="D1541" t="s">
        <v>4897</v>
      </c>
      <c r="E1541" t="s">
        <v>4897</v>
      </c>
      <c r="F1541" t="s">
        <v>61</v>
      </c>
      <c r="G1541" t="s">
        <v>4879</v>
      </c>
    </row>
    <row r="1542" spans="1:7" x14ac:dyDescent="0.25">
      <c r="A1542">
        <v>304733192</v>
      </c>
      <c r="B1542" t="s">
        <v>20121</v>
      </c>
      <c r="C1542" t="s">
        <v>18489</v>
      </c>
      <c r="D1542" t="s">
        <v>4897</v>
      </c>
      <c r="E1542" t="s">
        <v>4897</v>
      </c>
      <c r="F1542" t="s">
        <v>61</v>
      </c>
      <c r="G1542" t="s">
        <v>4879</v>
      </c>
    </row>
    <row r="1543" spans="1:7" x14ac:dyDescent="0.25">
      <c r="A1543">
        <v>304733404</v>
      </c>
      <c r="B1543" t="s">
        <v>20122</v>
      </c>
      <c r="C1543" t="s">
        <v>18489</v>
      </c>
      <c r="D1543" t="s">
        <v>4897</v>
      </c>
      <c r="E1543" t="s">
        <v>4897</v>
      </c>
      <c r="F1543" t="s">
        <v>61</v>
      </c>
      <c r="G1543" t="s">
        <v>4879</v>
      </c>
    </row>
    <row r="1544" spans="1:7" x14ac:dyDescent="0.25">
      <c r="A1544">
        <v>304733406</v>
      </c>
      <c r="B1544" t="s">
        <v>20123</v>
      </c>
      <c r="C1544" t="s">
        <v>18489</v>
      </c>
      <c r="D1544" t="s">
        <v>4897</v>
      </c>
      <c r="E1544" t="s">
        <v>4897</v>
      </c>
      <c r="F1544" t="s">
        <v>61</v>
      </c>
      <c r="G1544" t="s">
        <v>4879</v>
      </c>
    </row>
    <row r="1545" spans="1:7" x14ac:dyDescent="0.25">
      <c r="A1545">
        <v>304733408</v>
      </c>
      <c r="B1545" t="s">
        <v>20124</v>
      </c>
      <c r="C1545" t="s">
        <v>18489</v>
      </c>
      <c r="D1545" t="s">
        <v>4897</v>
      </c>
      <c r="E1545" t="s">
        <v>4897</v>
      </c>
      <c r="F1545" t="s">
        <v>61</v>
      </c>
      <c r="G1545" t="s">
        <v>4879</v>
      </c>
    </row>
    <row r="1546" spans="1:7" x14ac:dyDescent="0.25">
      <c r="A1546">
        <v>304733410</v>
      </c>
      <c r="B1546" t="s">
        <v>20125</v>
      </c>
      <c r="C1546" t="s">
        <v>18489</v>
      </c>
      <c r="D1546" t="s">
        <v>4897</v>
      </c>
      <c r="E1546" t="s">
        <v>4897</v>
      </c>
      <c r="F1546" t="s">
        <v>61</v>
      </c>
      <c r="G1546" t="s">
        <v>4879</v>
      </c>
    </row>
    <row r="1547" spans="1:7" x14ac:dyDescent="0.25">
      <c r="A1547">
        <v>304733412</v>
      </c>
      <c r="B1547" t="s">
        <v>20126</v>
      </c>
      <c r="C1547" t="s">
        <v>18489</v>
      </c>
      <c r="D1547" t="s">
        <v>4897</v>
      </c>
      <c r="E1547" t="s">
        <v>4897</v>
      </c>
      <c r="F1547" t="s">
        <v>61</v>
      </c>
      <c r="G1547" t="s">
        <v>4879</v>
      </c>
    </row>
    <row r="1548" spans="1:7" x14ac:dyDescent="0.25">
      <c r="A1548">
        <v>304733414</v>
      </c>
      <c r="B1548" t="s">
        <v>20127</v>
      </c>
      <c r="C1548" t="s">
        <v>18489</v>
      </c>
      <c r="D1548" t="s">
        <v>4897</v>
      </c>
      <c r="E1548" t="s">
        <v>4897</v>
      </c>
      <c r="F1548" t="s">
        <v>61</v>
      </c>
      <c r="G1548" t="s">
        <v>4879</v>
      </c>
    </row>
    <row r="1549" spans="1:7" x14ac:dyDescent="0.25">
      <c r="A1549">
        <v>304733416</v>
      </c>
      <c r="B1549" t="s">
        <v>20128</v>
      </c>
      <c r="C1549" t="s">
        <v>18489</v>
      </c>
      <c r="D1549" t="s">
        <v>4897</v>
      </c>
      <c r="E1549" t="s">
        <v>4897</v>
      </c>
      <c r="F1549" t="s">
        <v>61</v>
      </c>
      <c r="G1549" t="s">
        <v>4879</v>
      </c>
    </row>
    <row r="1550" spans="1:7" x14ac:dyDescent="0.25">
      <c r="A1550">
        <v>304733628</v>
      </c>
      <c r="B1550" t="s">
        <v>20129</v>
      </c>
      <c r="C1550" t="s">
        <v>18489</v>
      </c>
      <c r="D1550" t="s">
        <v>4897</v>
      </c>
      <c r="E1550" t="s">
        <v>4897</v>
      </c>
      <c r="F1550" t="s">
        <v>61</v>
      </c>
      <c r="G1550" t="s">
        <v>4879</v>
      </c>
    </row>
    <row r="1551" spans="1:7" x14ac:dyDescent="0.25">
      <c r="A1551">
        <v>304733630</v>
      </c>
      <c r="B1551" t="s">
        <v>20130</v>
      </c>
      <c r="C1551" t="s">
        <v>18489</v>
      </c>
      <c r="D1551" t="s">
        <v>4897</v>
      </c>
      <c r="E1551" t="s">
        <v>4897</v>
      </c>
      <c r="F1551" t="s">
        <v>61</v>
      </c>
      <c r="G1551" t="s">
        <v>4879</v>
      </c>
    </row>
    <row r="1552" spans="1:7" x14ac:dyDescent="0.25">
      <c r="A1552">
        <v>304733632</v>
      </c>
      <c r="B1552" t="s">
        <v>20131</v>
      </c>
      <c r="C1552" t="s">
        <v>18489</v>
      </c>
      <c r="D1552" t="s">
        <v>4897</v>
      </c>
      <c r="E1552" t="s">
        <v>4897</v>
      </c>
      <c r="F1552" t="s">
        <v>61</v>
      </c>
      <c r="G1552" t="s">
        <v>4879</v>
      </c>
    </row>
    <row r="1553" spans="1:7" x14ac:dyDescent="0.25">
      <c r="A1553">
        <v>304733634</v>
      </c>
      <c r="B1553" t="s">
        <v>20132</v>
      </c>
      <c r="C1553" t="s">
        <v>18489</v>
      </c>
      <c r="D1553" t="s">
        <v>4897</v>
      </c>
      <c r="E1553" t="s">
        <v>4897</v>
      </c>
      <c r="F1553" t="s">
        <v>61</v>
      </c>
      <c r="G1553" t="s">
        <v>4879</v>
      </c>
    </row>
    <row r="1554" spans="1:7" x14ac:dyDescent="0.25">
      <c r="A1554">
        <v>304733636</v>
      </c>
      <c r="B1554" t="s">
        <v>20133</v>
      </c>
      <c r="C1554" t="s">
        <v>18489</v>
      </c>
      <c r="D1554" t="s">
        <v>4897</v>
      </c>
      <c r="E1554" t="s">
        <v>4897</v>
      </c>
      <c r="F1554" t="s">
        <v>61</v>
      </c>
      <c r="G1554" t="s">
        <v>4879</v>
      </c>
    </row>
    <row r="1555" spans="1:7" x14ac:dyDescent="0.25">
      <c r="A1555">
        <v>304733638</v>
      </c>
      <c r="B1555" t="s">
        <v>20134</v>
      </c>
      <c r="C1555" t="s">
        <v>18489</v>
      </c>
      <c r="D1555" t="s">
        <v>4897</v>
      </c>
      <c r="E1555" t="s">
        <v>4897</v>
      </c>
      <c r="F1555" t="s">
        <v>61</v>
      </c>
      <c r="G1555" t="s">
        <v>4879</v>
      </c>
    </row>
    <row r="1556" spans="1:7" x14ac:dyDescent="0.25">
      <c r="A1556">
        <v>304733640</v>
      </c>
      <c r="B1556" t="s">
        <v>20135</v>
      </c>
      <c r="C1556" t="s">
        <v>18489</v>
      </c>
      <c r="D1556" t="s">
        <v>20136</v>
      </c>
      <c r="E1556" t="s">
        <v>20136</v>
      </c>
      <c r="F1556" t="s">
        <v>61</v>
      </c>
      <c r="G1556" t="s">
        <v>4879</v>
      </c>
    </row>
    <row r="1557" spans="1:7" x14ac:dyDescent="0.25">
      <c r="A1557">
        <v>304733852</v>
      </c>
      <c r="B1557" t="s">
        <v>20137</v>
      </c>
      <c r="C1557" t="s">
        <v>18489</v>
      </c>
      <c r="D1557" t="s">
        <v>4897</v>
      </c>
      <c r="E1557" t="s">
        <v>4897</v>
      </c>
      <c r="F1557" t="s">
        <v>61</v>
      </c>
      <c r="G1557" t="s">
        <v>4879</v>
      </c>
    </row>
    <row r="1558" spans="1:7" x14ac:dyDescent="0.25">
      <c r="A1558">
        <v>304733854</v>
      </c>
      <c r="B1558" t="s">
        <v>20138</v>
      </c>
      <c r="C1558" t="s">
        <v>18489</v>
      </c>
      <c r="D1558" t="s">
        <v>4897</v>
      </c>
      <c r="E1558" t="s">
        <v>4897</v>
      </c>
      <c r="F1558" t="s">
        <v>61</v>
      </c>
      <c r="G1558" t="s">
        <v>4879</v>
      </c>
    </row>
    <row r="1559" spans="1:7" x14ac:dyDescent="0.25">
      <c r="A1559">
        <v>304733856</v>
      </c>
      <c r="B1559" t="s">
        <v>20139</v>
      </c>
      <c r="C1559" t="s">
        <v>18489</v>
      </c>
      <c r="D1559" t="s">
        <v>4897</v>
      </c>
      <c r="E1559" t="s">
        <v>4897</v>
      </c>
      <c r="F1559" t="s">
        <v>61</v>
      </c>
      <c r="G1559" t="s">
        <v>4879</v>
      </c>
    </row>
    <row r="1560" spans="1:7" x14ac:dyDescent="0.25">
      <c r="A1560">
        <v>304733858</v>
      </c>
      <c r="B1560" t="s">
        <v>20140</v>
      </c>
      <c r="C1560" t="s">
        <v>18489</v>
      </c>
      <c r="D1560" t="s">
        <v>4897</v>
      </c>
      <c r="E1560" t="s">
        <v>4897</v>
      </c>
      <c r="F1560" t="s">
        <v>61</v>
      </c>
      <c r="G1560" t="s">
        <v>4879</v>
      </c>
    </row>
    <row r="1561" spans="1:7" x14ac:dyDescent="0.25">
      <c r="A1561">
        <v>304733860</v>
      </c>
      <c r="B1561" t="s">
        <v>20141</v>
      </c>
      <c r="C1561" t="s">
        <v>18489</v>
      </c>
      <c r="D1561" t="s">
        <v>4897</v>
      </c>
      <c r="E1561" t="s">
        <v>4897</v>
      </c>
      <c r="F1561" t="s">
        <v>61</v>
      </c>
      <c r="G1561" t="s">
        <v>4879</v>
      </c>
    </row>
    <row r="1562" spans="1:7" x14ac:dyDescent="0.25">
      <c r="A1562">
        <v>304733862</v>
      </c>
      <c r="B1562" t="s">
        <v>20142</v>
      </c>
      <c r="C1562" t="s">
        <v>18489</v>
      </c>
      <c r="D1562" t="s">
        <v>4897</v>
      </c>
      <c r="E1562" t="s">
        <v>4897</v>
      </c>
      <c r="F1562" t="s">
        <v>61</v>
      </c>
      <c r="G1562" t="s">
        <v>4879</v>
      </c>
    </row>
    <row r="1563" spans="1:7" x14ac:dyDescent="0.25">
      <c r="A1563">
        <v>304733864</v>
      </c>
      <c r="B1563" t="s">
        <v>20143</v>
      </c>
      <c r="C1563" t="s">
        <v>18489</v>
      </c>
      <c r="D1563" t="s">
        <v>4897</v>
      </c>
      <c r="E1563" t="s">
        <v>4897</v>
      </c>
      <c r="F1563" t="s">
        <v>61</v>
      </c>
      <c r="G1563" t="s">
        <v>4879</v>
      </c>
    </row>
    <row r="1564" spans="1:7" x14ac:dyDescent="0.25">
      <c r="A1564">
        <v>304734076</v>
      </c>
      <c r="B1564" t="s">
        <v>20144</v>
      </c>
      <c r="C1564" t="s">
        <v>18489</v>
      </c>
      <c r="D1564" t="s">
        <v>4897</v>
      </c>
      <c r="E1564" t="s">
        <v>4897</v>
      </c>
      <c r="F1564" t="s">
        <v>61</v>
      </c>
      <c r="G1564" t="s">
        <v>4879</v>
      </c>
    </row>
    <row r="1565" spans="1:7" x14ac:dyDescent="0.25">
      <c r="A1565">
        <v>304734078</v>
      </c>
      <c r="B1565" t="s">
        <v>20145</v>
      </c>
      <c r="C1565" t="s">
        <v>18489</v>
      </c>
      <c r="D1565" t="s">
        <v>4897</v>
      </c>
      <c r="E1565" t="s">
        <v>4897</v>
      </c>
      <c r="F1565" t="s">
        <v>61</v>
      </c>
      <c r="G1565" t="s">
        <v>4879</v>
      </c>
    </row>
    <row r="1566" spans="1:7" x14ac:dyDescent="0.25">
      <c r="A1566">
        <v>304734080</v>
      </c>
      <c r="B1566" t="s">
        <v>20146</v>
      </c>
      <c r="C1566" t="s">
        <v>18489</v>
      </c>
      <c r="D1566" t="s">
        <v>4897</v>
      </c>
      <c r="E1566" t="s">
        <v>4897</v>
      </c>
      <c r="F1566" t="s">
        <v>61</v>
      </c>
      <c r="G1566" t="s">
        <v>4879</v>
      </c>
    </row>
    <row r="1567" spans="1:7" x14ac:dyDescent="0.25">
      <c r="A1567">
        <v>304734082</v>
      </c>
      <c r="B1567" t="s">
        <v>20147</v>
      </c>
      <c r="C1567" t="s">
        <v>18489</v>
      </c>
      <c r="D1567" t="s">
        <v>4897</v>
      </c>
      <c r="E1567" t="s">
        <v>4897</v>
      </c>
      <c r="F1567" t="s">
        <v>61</v>
      </c>
      <c r="G1567" t="s">
        <v>4879</v>
      </c>
    </row>
    <row r="1568" spans="1:7" x14ac:dyDescent="0.25">
      <c r="A1568">
        <v>304734084</v>
      </c>
      <c r="B1568" t="s">
        <v>20148</v>
      </c>
      <c r="C1568" t="s">
        <v>18489</v>
      </c>
      <c r="D1568" t="s">
        <v>4897</v>
      </c>
      <c r="E1568" t="s">
        <v>4897</v>
      </c>
      <c r="F1568" t="s">
        <v>61</v>
      </c>
      <c r="G1568" t="s">
        <v>4879</v>
      </c>
    </row>
    <row r="1569" spans="1:7" x14ac:dyDescent="0.25">
      <c r="A1569">
        <v>304734086</v>
      </c>
      <c r="B1569" t="s">
        <v>20149</v>
      </c>
      <c r="C1569" t="s">
        <v>18489</v>
      </c>
      <c r="D1569" t="s">
        <v>4897</v>
      </c>
      <c r="E1569" t="s">
        <v>4897</v>
      </c>
      <c r="F1569" t="s">
        <v>61</v>
      </c>
      <c r="G1569" t="s">
        <v>4879</v>
      </c>
    </row>
    <row r="1570" spans="1:7" x14ac:dyDescent="0.25">
      <c r="A1570">
        <v>304734088</v>
      </c>
      <c r="B1570" t="s">
        <v>20150</v>
      </c>
      <c r="C1570" t="s">
        <v>18489</v>
      </c>
      <c r="D1570" t="s">
        <v>4897</v>
      </c>
      <c r="E1570" t="s">
        <v>4897</v>
      </c>
      <c r="F1570" t="s">
        <v>61</v>
      </c>
      <c r="G1570" t="s">
        <v>4879</v>
      </c>
    </row>
    <row r="1571" spans="1:7" x14ac:dyDescent="0.25">
      <c r="A1571">
        <v>304732384</v>
      </c>
      <c r="B1571" t="s">
        <v>20151</v>
      </c>
      <c r="C1571" t="s">
        <v>18489</v>
      </c>
      <c r="D1571" t="s">
        <v>4897</v>
      </c>
      <c r="E1571" t="s">
        <v>4897</v>
      </c>
      <c r="F1571" t="s">
        <v>61</v>
      </c>
      <c r="G1571" t="s">
        <v>4879</v>
      </c>
    </row>
    <row r="1572" spans="1:7" x14ac:dyDescent="0.25">
      <c r="A1572">
        <v>304732386</v>
      </c>
      <c r="B1572" t="s">
        <v>20152</v>
      </c>
      <c r="C1572" t="s">
        <v>18489</v>
      </c>
      <c r="D1572" t="s">
        <v>4897</v>
      </c>
      <c r="E1572" t="s">
        <v>4897</v>
      </c>
      <c r="F1572" t="s">
        <v>61</v>
      </c>
      <c r="G1572" t="s">
        <v>4879</v>
      </c>
    </row>
    <row r="1573" spans="1:7" x14ac:dyDescent="0.25">
      <c r="A1573">
        <v>304732388</v>
      </c>
      <c r="B1573" t="s">
        <v>20153</v>
      </c>
      <c r="C1573" t="s">
        <v>18489</v>
      </c>
      <c r="D1573" t="s">
        <v>4897</v>
      </c>
      <c r="E1573" t="s">
        <v>4897</v>
      </c>
      <c r="F1573" t="s">
        <v>61</v>
      </c>
      <c r="G1573" t="s">
        <v>4879</v>
      </c>
    </row>
    <row r="1574" spans="1:7" x14ac:dyDescent="0.25">
      <c r="A1574">
        <v>304732390</v>
      </c>
      <c r="B1574" t="s">
        <v>20154</v>
      </c>
      <c r="C1574" t="s">
        <v>18489</v>
      </c>
      <c r="D1574" t="s">
        <v>4897</v>
      </c>
      <c r="E1574" t="s">
        <v>4897</v>
      </c>
      <c r="F1574" t="s">
        <v>61</v>
      </c>
      <c r="G1574" t="s">
        <v>4879</v>
      </c>
    </row>
    <row r="1575" spans="1:7" x14ac:dyDescent="0.25">
      <c r="A1575">
        <v>304732392</v>
      </c>
      <c r="B1575" t="s">
        <v>20155</v>
      </c>
      <c r="C1575" t="s">
        <v>18489</v>
      </c>
      <c r="D1575" t="s">
        <v>4897</v>
      </c>
      <c r="E1575" t="s">
        <v>4897</v>
      </c>
      <c r="F1575" t="s">
        <v>61</v>
      </c>
      <c r="G1575" t="s">
        <v>4879</v>
      </c>
    </row>
    <row r="1576" spans="1:7" x14ac:dyDescent="0.25">
      <c r="A1576">
        <v>304732394</v>
      </c>
      <c r="B1576" t="s">
        <v>20156</v>
      </c>
      <c r="C1576" t="s">
        <v>18489</v>
      </c>
      <c r="D1576" t="s">
        <v>4897</v>
      </c>
      <c r="E1576" t="s">
        <v>4897</v>
      </c>
      <c r="F1576" t="s">
        <v>61</v>
      </c>
      <c r="G1576" t="s">
        <v>4879</v>
      </c>
    </row>
    <row r="1577" spans="1:7" x14ac:dyDescent="0.25">
      <c r="A1577">
        <v>304732396</v>
      </c>
      <c r="B1577" t="s">
        <v>20157</v>
      </c>
      <c r="C1577" t="s">
        <v>18489</v>
      </c>
      <c r="D1577" t="s">
        <v>4897</v>
      </c>
      <c r="E1577" t="s">
        <v>4897</v>
      </c>
      <c r="F1577" t="s">
        <v>61</v>
      </c>
      <c r="G1577" t="s">
        <v>4879</v>
      </c>
    </row>
    <row r="1578" spans="1:7" x14ac:dyDescent="0.25">
      <c r="A1578">
        <v>304732604</v>
      </c>
      <c r="B1578" t="s">
        <v>20158</v>
      </c>
      <c r="C1578" t="s">
        <v>18489</v>
      </c>
      <c r="D1578" t="s">
        <v>4897</v>
      </c>
      <c r="E1578" t="s">
        <v>4897</v>
      </c>
      <c r="F1578" t="s">
        <v>61</v>
      </c>
      <c r="G1578" t="s">
        <v>4879</v>
      </c>
    </row>
    <row r="1579" spans="1:7" x14ac:dyDescent="0.25">
      <c r="A1579">
        <v>304732606</v>
      </c>
      <c r="B1579" t="s">
        <v>20159</v>
      </c>
      <c r="C1579" t="s">
        <v>18489</v>
      </c>
      <c r="D1579" t="s">
        <v>4897</v>
      </c>
      <c r="E1579" t="s">
        <v>4897</v>
      </c>
      <c r="F1579" t="s">
        <v>61</v>
      </c>
      <c r="G1579" t="s">
        <v>4879</v>
      </c>
    </row>
    <row r="1580" spans="1:7" x14ac:dyDescent="0.25">
      <c r="A1580">
        <v>304732608</v>
      </c>
      <c r="B1580" t="s">
        <v>20160</v>
      </c>
      <c r="C1580" t="s">
        <v>18489</v>
      </c>
      <c r="D1580" t="s">
        <v>4897</v>
      </c>
      <c r="E1580" t="s">
        <v>4897</v>
      </c>
      <c r="F1580" t="s">
        <v>61</v>
      </c>
      <c r="G1580" t="s">
        <v>4879</v>
      </c>
    </row>
    <row r="1581" spans="1:7" x14ac:dyDescent="0.25">
      <c r="A1581">
        <v>304732610</v>
      </c>
      <c r="B1581" t="s">
        <v>20161</v>
      </c>
      <c r="C1581" t="s">
        <v>18489</v>
      </c>
      <c r="D1581" t="s">
        <v>4897</v>
      </c>
      <c r="E1581" t="s">
        <v>4897</v>
      </c>
      <c r="F1581" t="s">
        <v>61</v>
      </c>
      <c r="G1581" t="s">
        <v>4879</v>
      </c>
    </row>
    <row r="1582" spans="1:7" x14ac:dyDescent="0.25">
      <c r="A1582">
        <v>304732612</v>
      </c>
      <c r="B1582" t="s">
        <v>20162</v>
      </c>
      <c r="C1582" t="s">
        <v>18489</v>
      </c>
      <c r="D1582" t="s">
        <v>4897</v>
      </c>
      <c r="E1582" t="s">
        <v>4897</v>
      </c>
      <c r="F1582" t="s">
        <v>61</v>
      </c>
      <c r="G1582" t="s">
        <v>4879</v>
      </c>
    </row>
    <row r="1583" spans="1:7" x14ac:dyDescent="0.25">
      <c r="A1583">
        <v>304732614</v>
      </c>
      <c r="B1583" t="s">
        <v>20163</v>
      </c>
      <c r="C1583" t="s">
        <v>18489</v>
      </c>
      <c r="D1583" t="s">
        <v>4897</v>
      </c>
      <c r="E1583" t="s">
        <v>4897</v>
      </c>
      <c r="F1583" t="s">
        <v>61</v>
      </c>
      <c r="G1583" t="s">
        <v>4879</v>
      </c>
    </row>
    <row r="1584" spans="1:7" x14ac:dyDescent="0.25">
      <c r="A1584">
        <v>304732616</v>
      </c>
      <c r="B1584" t="s">
        <v>20164</v>
      </c>
      <c r="C1584" t="s">
        <v>18489</v>
      </c>
      <c r="D1584" t="s">
        <v>4897</v>
      </c>
      <c r="E1584" t="s">
        <v>4897</v>
      </c>
      <c r="F1584" t="s">
        <v>61</v>
      </c>
      <c r="G1584" t="s">
        <v>4879</v>
      </c>
    </row>
    <row r="1585" spans="1:7" x14ac:dyDescent="0.25">
      <c r="A1585">
        <v>304732828</v>
      </c>
      <c r="B1585" t="s">
        <v>20165</v>
      </c>
      <c r="C1585" t="s">
        <v>18489</v>
      </c>
      <c r="D1585" t="s">
        <v>4897</v>
      </c>
      <c r="E1585" t="s">
        <v>4897</v>
      </c>
      <c r="F1585" t="s">
        <v>61</v>
      </c>
      <c r="G1585" t="s">
        <v>4879</v>
      </c>
    </row>
    <row r="1586" spans="1:7" x14ac:dyDescent="0.25">
      <c r="A1586">
        <v>304732830</v>
      </c>
      <c r="B1586" t="s">
        <v>20166</v>
      </c>
      <c r="C1586" t="s">
        <v>18489</v>
      </c>
      <c r="D1586" t="s">
        <v>4897</v>
      </c>
      <c r="E1586" t="s">
        <v>4897</v>
      </c>
      <c r="F1586" t="s">
        <v>61</v>
      </c>
      <c r="G1586" t="s">
        <v>4879</v>
      </c>
    </row>
    <row r="1587" spans="1:7" x14ac:dyDescent="0.25">
      <c r="A1587">
        <v>304732832</v>
      </c>
      <c r="B1587" t="s">
        <v>20167</v>
      </c>
      <c r="C1587" t="s">
        <v>18489</v>
      </c>
      <c r="D1587" t="s">
        <v>4897</v>
      </c>
      <c r="E1587" t="s">
        <v>4897</v>
      </c>
      <c r="F1587" t="s">
        <v>61</v>
      </c>
      <c r="G1587" t="s">
        <v>4879</v>
      </c>
    </row>
    <row r="1588" spans="1:7" x14ac:dyDescent="0.25">
      <c r="A1588">
        <v>304732834</v>
      </c>
      <c r="B1588" t="s">
        <v>20168</v>
      </c>
      <c r="C1588" t="s">
        <v>18489</v>
      </c>
      <c r="D1588" t="s">
        <v>4897</v>
      </c>
      <c r="E1588" t="s">
        <v>4897</v>
      </c>
      <c r="F1588" t="s">
        <v>61</v>
      </c>
      <c r="G1588" t="s">
        <v>4879</v>
      </c>
    </row>
    <row r="1589" spans="1:7" x14ac:dyDescent="0.25">
      <c r="A1589">
        <v>304732836</v>
      </c>
      <c r="B1589" t="s">
        <v>20169</v>
      </c>
      <c r="C1589" t="s">
        <v>18489</v>
      </c>
      <c r="D1589" t="s">
        <v>4897</v>
      </c>
      <c r="E1589" t="s">
        <v>4897</v>
      </c>
      <c r="F1589" t="s">
        <v>61</v>
      </c>
      <c r="G1589" t="s">
        <v>4879</v>
      </c>
    </row>
    <row r="1590" spans="1:7" x14ac:dyDescent="0.25">
      <c r="A1590">
        <v>304732838</v>
      </c>
      <c r="B1590" t="s">
        <v>20170</v>
      </c>
      <c r="C1590" t="s">
        <v>18489</v>
      </c>
      <c r="D1590" t="s">
        <v>4897</v>
      </c>
      <c r="E1590" t="s">
        <v>4897</v>
      </c>
      <c r="F1590" t="s">
        <v>61</v>
      </c>
      <c r="G1590" t="s">
        <v>4879</v>
      </c>
    </row>
    <row r="1591" spans="1:7" x14ac:dyDescent="0.25">
      <c r="A1591">
        <v>304732840</v>
      </c>
      <c r="B1591" t="s">
        <v>20171</v>
      </c>
      <c r="C1591" t="s">
        <v>18489</v>
      </c>
      <c r="D1591" t="s">
        <v>20172</v>
      </c>
      <c r="E1591" t="s">
        <v>20172</v>
      </c>
      <c r="F1591" t="s">
        <v>61</v>
      </c>
      <c r="G1591" t="s">
        <v>4879</v>
      </c>
    </row>
    <row r="1592" spans="1:7" x14ac:dyDescent="0.25">
      <c r="A1592">
        <v>304732970</v>
      </c>
      <c r="B1592" t="s">
        <v>20173</v>
      </c>
      <c r="C1592" t="s">
        <v>18489</v>
      </c>
      <c r="D1592" t="s">
        <v>18587</v>
      </c>
      <c r="E1592" t="s">
        <v>18587</v>
      </c>
      <c r="F1592" t="s">
        <v>61</v>
      </c>
      <c r="G1592" t="s">
        <v>4879</v>
      </c>
    </row>
    <row r="1593" spans="1:7" x14ac:dyDescent="0.25">
      <c r="A1593">
        <v>304732972</v>
      </c>
      <c r="B1593" t="s">
        <v>20174</v>
      </c>
      <c r="C1593" t="s">
        <v>18489</v>
      </c>
      <c r="D1593" t="s">
        <v>4897</v>
      </c>
      <c r="E1593" t="s">
        <v>4897</v>
      </c>
      <c r="F1593" t="s">
        <v>61</v>
      </c>
      <c r="G1593" t="s">
        <v>4879</v>
      </c>
    </row>
    <row r="1594" spans="1:7" x14ac:dyDescent="0.25">
      <c r="A1594">
        <v>304732974</v>
      </c>
      <c r="B1594" t="s">
        <v>20175</v>
      </c>
      <c r="C1594" t="s">
        <v>18489</v>
      </c>
      <c r="D1594" t="s">
        <v>4897</v>
      </c>
      <c r="E1594" t="s">
        <v>4897</v>
      </c>
      <c r="F1594" t="s">
        <v>61</v>
      </c>
      <c r="G1594" t="s">
        <v>4879</v>
      </c>
    </row>
    <row r="1595" spans="1:7" x14ac:dyDescent="0.25">
      <c r="A1595">
        <v>304732976</v>
      </c>
      <c r="B1595" t="s">
        <v>20176</v>
      </c>
      <c r="C1595" t="s">
        <v>18489</v>
      </c>
      <c r="D1595" t="s">
        <v>4897</v>
      </c>
      <c r="E1595" t="s">
        <v>4897</v>
      </c>
      <c r="F1595" t="s">
        <v>61</v>
      </c>
      <c r="G1595" t="s">
        <v>4879</v>
      </c>
    </row>
    <row r="1596" spans="1:7" x14ac:dyDescent="0.25">
      <c r="A1596">
        <v>304732978</v>
      </c>
      <c r="B1596" t="s">
        <v>20177</v>
      </c>
      <c r="C1596" t="s">
        <v>18489</v>
      </c>
      <c r="D1596" t="s">
        <v>12648</v>
      </c>
      <c r="E1596" t="s">
        <v>12648</v>
      </c>
      <c r="F1596" t="s">
        <v>61</v>
      </c>
      <c r="G1596" t="s">
        <v>4879</v>
      </c>
    </row>
    <row r="1597" spans="1:7" x14ac:dyDescent="0.25">
      <c r="A1597">
        <v>304732980</v>
      </c>
      <c r="B1597" t="s">
        <v>20178</v>
      </c>
      <c r="C1597" t="s">
        <v>18489</v>
      </c>
      <c r="D1597" t="s">
        <v>19561</v>
      </c>
      <c r="E1597" t="s">
        <v>19561</v>
      </c>
      <c r="F1597" t="s">
        <v>61</v>
      </c>
      <c r="G1597" t="s">
        <v>4879</v>
      </c>
    </row>
    <row r="1598" spans="1:7" x14ac:dyDescent="0.25">
      <c r="A1598">
        <v>304732982</v>
      </c>
      <c r="B1598" t="s">
        <v>20179</v>
      </c>
      <c r="C1598" t="s">
        <v>18489</v>
      </c>
      <c r="D1598" t="s">
        <v>4897</v>
      </c>
      <c r="E1598" t="s">
        <v>4897</v>
      </c>
      <c r="F1598" t="s">
        <v>61</v>
      </c>
      <c r="G1598" t="s">
        <v>4879</v>
      </c>
    </row>
    <row r="1599" spans="1:7" x14ac:dyDescent="0.25">
      <c r="A1599">
        <v>304733194</v>
      </c>
      <c r="B1599" t="s">
        <v>20180</v>
      </c>
      <c r="C1599" t="s">
        <v>18489</v>
      </c>
      <c r="D1599" t="s">
        <v>4897</v>
      </c>
      <c r="E1599" t="s">
        <v>4897</v>
      </c>
      <c r="F1599" t="s">
        <v>61</v>
      </c>
      <c r="G1599" t="s">
        <v>4879</v>
      </c>
    </row>
    <row r="1600" spans="1:7" x14ac:dyDescent="0.25">
      <c r="A1600">
        <v>304733196</v>
      </c>
      <c r="B1600" t="s">
        <v>20181</v>
      </c>
      <c r="C1600" t="s">
        <v>18489</v>
      </c>
      <c r="D1600" t="s">
        <v>4897</v>
      </c>
      <c r="E1600" t="s">
        <v>4897</v>
      </c>
      <c r="F1600" t="s">
        <v>61</v>
      </c>
      <c r="G1600" t="s">
        <v>4879</v>
      </c>
    </row>
    <row r="1601" spans="1:7" x14ac:dyDescent="0.25">
      <c r="A1601">
        <v>304733198</v>
      </c>
      <c r="B1601" t="s">
        <v>20182</v>
      </c>
      <c r="C1601" t="s">
        <v>18489</v>
      </c>
      <c r="D1601" t="s">
        <v>4897</v>
      </c>
      <c r="E1601" t="s">
        <v>4897</v>
      </c>
      <c r="F1601" t="s">
        <v>61</v>
      </c>
      <c r="G1601" t="s">
        <v>4879</v>
      </c>
    </row>
    <row r="1602" spans="1:7" x14ac:dyDescent="0.25">
      <c r="A1602">
        <v>304733200</v>
      </c>
      <c r="B1602" t="s">
        <v>20183</v>
      </c>
      <c r="C1602" t="s">
        <v>18489</v>
      </c>
      <c r="D1602" t="s">
        <v>4897</v>
      </c>
      <c r="E1602" t="s">
        <v>4897</v>
      </c>
      <c r="F1602" t="s">
        <v>61</v>
      </c>
      <c r="G1602" t="s">
        <v>4879</v>
      </c>
    </row>
    <row r="1603" spans="1:7" x14ac:dyDescent="0.25">
      <c r="A1603">
        <v>304733202</v>
      </c>
      <c r="B1603" t="s">
        <v>20184</v>
      </c>
      <c r="C1603" t="s">
        <v>18489</v>
      </c>
      <c r="D1603" t="s">
        <v>4897</v>
      </c>
      <c r="E1603" t="s">
        <v>4897</v>
      </c>
      <c r="F1603" t="s">
        <v>61</v>
      </c>
      <c r="G1603" t="s">
        <v>4879</v>
      </c>
    </row>
    <row r="1604" spans="1:7" x14ac:dyDescent="0.25">
      <c r="A1604">
        <v>304733204</v>
      </c>
      <c r="B1604" t="s">
        <v>20185</v>
      </c>
      <c r="C1604" t="s">
        <v>18489</v>
      </c>
      <c r="D1604" t="s">
        <v>4897</v>
      </c>
      <c r="E1604" t="s">
        <v>4897</v>
      </c>
      <c r="F1604" t="s">
        <v>61</v>
      </c>
      <c r="G1604" t="s">
        <v>4879</v>
      </c>
    </row>
    <row r="1605" spans="1:7" x14ac:dyDescent="0.25">
      <c r="A1605">
        <v>304733206</v>
      </c>
      <c r="B1605" t="s">
        <v>20186</v>
      </c>
      <c r="C1605" t="s">
        <v>18489</v>
      </c>
      <c r="D1605" t="s">
        <v>4897</v>
      </c>
      <c r="E1605" t="s">
        <v>4897</v>
      </c>
      <c r="F1605" t="s">
        <v>61</v>
      </c>
      <c r="G1605" t="s">
        <v>4879</v>
      </c>
    </row>
    <row r="1606" spans="1:7" x14ac:dyDescent="0.25">
      <c r="A1606">
        <v>304733418</v>
      </c>
      <c r="B1606" t="s">
        <v>20187</v>
      </c>
      <c r="C1606" t="s">
        <v>18489</v>
      </c>
      <c r="D1606" t="s">
        <v>4897</v>
      </c>
      <c r="E1606" t="s">
        <v>4897</v>
      </c>
      <c r="F1606" t="s">
        <v>61</v>
      </c>
      <c r="G1606" t="s">
        <v>4879</v>
      </c>
    </row>
    <row r="1607" spans="1:7" x14ac:dyDescent="0.25">
      <c r="A1607">
        <v>304733420</v>
      </c>
      <c r="B1607" t="s">
        <v>20188</v>
      </c>
      <c r="C1607" t="s">
        <v>18489</v>
      </c>
      <c r="D1607" t="s">
        <v>4897</v>
      </c>
      <c r="E1607" t="s">
        <v>4897</v>
      </c>
      <c r="F1607" t="s">
        <v>61</v>
      </c>
      <c r="G1607" t="s">
        <v>4879</v>
      </c>
    </row>
    <row r="1608" spans="1:7" x14ac:dyDescent="0.25">
      <c r="A1608">
        <v>304733422</v>
      </c>
      <c r="B1608" t="s">
        <v>20189</v>
      </c>
      <c r="C1608" t="s">
        <v>18489</v>
      </c>
      <c r="D1608" t="s">
        <v>4897</v>
      </c>
      <c r="E1608" t="s">
        <v>4897</v>
      </c>
      <c r="F1608" t="s">
        <v>61</v>
      </c>
      <c r="G1608" t="s">
        <v>4879</v>
      </c>
    </row>
    <row r="1609" spans="1:7" x14ac:dyDescent="0.25">
      <c r="A1609">
        <v>304733424</v>
      </c>
      <c r="B1609" t="s">
        <v>20190</v>
      </c>
      <c r="C1609" t="s">
        <v>18489</v>
      </c>
      <c r="D1609" t="s">
        <v>4897</v>
      </c>
      <c r="E1609" t="s">
        <v>4897</v>
      </c>
      <c r="F1609" t="s">
        <v>61</v>
      </c>
      <c r="G1609" t="s">
        <v>4879</v>
      </c>
    </row>
    <row r="1610" spans="1:7" x14ac:dyDescent="0.25">
      <c r="A1610">
        <v>304733426</v>
      </c>
      <c r="B1610" t="s">
        <v>20191</v>
      </c>
      <c r="C1610" t="s">
        <v>18489</v>
      </c>
      <c r="D1610" t="s">
        <v>4897</v>
      </c>
      <c r="E1610" t="s">
        <v>4897</v>
      </c>
      <c r="F1610" t="s">
        <v>61</v>
      </c>
      <c r="G1610" t="s">
        <v>4879</v>
      </c>
    </row>
    <row r="1611" spans="1:7" x14ac:dyDescent="0.25">
      <c r="A1611">
        <v>304733428</v>
      </c>
      <c r="B1611" t="s">
        <v>20192</v>
      </c>
      <c r="C1611" t="s">
        <v>18489</v>
      </c>
      <c r="D1611" t="s">
        <v>4897</v>
      </c>
      <c r="E1611" t="s">
        <v>4897</v>
      </c>
      <c r="F1611" t="s">
        <v>61</v>
      </c>
      <c r="G1611" t="s">
        <v>4879</v>
      </c>
    </row>
    <row r="1612" spans="1:7" x14ac:dyDescent="0.25">
      <c r="A1612">
        <v>304733430</v>
      </c>
      <c r="B1612" t="s">
        <v>20193</v>
      </c>
      <c r="C1612" t="s">
        <v>18489</v>
      </c>
      <c r="D1612" t="s">
        <v>4897</v>
      </c>
      <c r="E1612" t="s">
        <v>4897</v>
      </c>
      <c r="F1612" t="s">
        <v>61</v>
      </c>
      <c r="G1612" t="s">
        <v>4879</v>
      </c>
    </row>
    <row r="1613" spans="1:7" x14ac:dyDescent="0.25">
      <c r="A1613">
        <v>304733642</v>
      </c>
      <c r="B1613" t="s">
        <v>20194</v>
      </c>
      <c r="C1613" t="s">
        <v>18489</v>
      </c>
      <c r="D1613" t="s">
        <v>4897</v>
      </c>
      <c r="E1613" t="s">
        <v>4897</v>
      </c>
      <c r="F1613" t="s">
        <v>61</v>
      </c>
      <c r="G1613" t="s">
        <v>4879</v>
      </c>
    </row>
    <row r="1614" spans="1:7" x14ac:dyDescent="0.25">
      <c r="A1614">
        <v>304733644</v>
      </c>
      <c r="B1614" t="s">
        <v>20195</v>
      </c>
      <c r="C1614" t="s">
        <v>18489</v>
      </c>
      <c r="D1614" t="s">
        <v>4897</v>
      </c>
      <c r="E1614" t="s">
        <v>4897</v>
      </c>
      <c r="F1614" t="s">
        <v>61</v>
      </c>
      <c r="G1614" t="s">
        <v>4879</v>
      </c>
    </row>
    <row r="1615" spans="1:7" x14ac:dyDescent="0.25">
      <c r="A1615">
        <v>304733646</v>
      </c>
      <c r="B1615" t="s">
        <v>20196</v>
      </c>
      <c r="C1615" t="s">
        <v>18489</v>
      </c>
      <c r="D1615" t="s">
        <v>4897</v>
      </c>
      <c r="E1615" t="s">
        <v>4897</v>
      </c>
      <c r="F1615" t="s">
        <v>61</v>
      </c>
      <c r="G1615" t="s">
        <v>4879</v>
      </c>
    </row>
    <row r="1616" spans="1:7" x14ac:dyDescent="0.25">
      <c r="A1616">
        <v>304733648</v>
      </c>
      <c r="B1616" t="s">
        <v>20197</v>
      </c>
      <c r="C1616" t="s">
        <v>18489</v>
      </c>
      <c r="D1616" t="s">
        <v>4897</v>
      </c>
      <c r="E1616" t="s">
        <v>4897</v>
      </c>
      <c r="F1616" t="s">
        <v>61</v>
      </c>
      <c r="G1616" t="s">
        <v>4879</v>
      </c>
    </row>
    <row r="1617" spans="1:7" x14ac:dyDescent="0.25">
      <c r="A1617">
        <v>304733650</v>
      </c>
      <c r="B1617" t="s">
        <v>20198</v>
      </c>
      <c r="C1617" t="s">
        <v>18489</v>
      </c>
      <c r="D1617" t="s">
        <v>19619</v>
      </c>
      <c r="E1617" t="s">
        <v>19619</v>
      </c>
      <c r="F1617" t="s">
        <v>61</v>
      </c>
      <c r="G1617" t="s">
        <v>4879</v>
      </c>
    </row>
    <row r="1618" spans="1:7" x14ac:dyDescent="0.25">
      <c r="A1618">
        <v>304733652</v>
      </c>
      <c r="B1618" t="s">
        <v>20199</v>
      </c>
      <c r="C1618" t="s">
        <v>18489</v>
      </c>
      <c r="D1618" t="s">
        <v>4897</v>
      </c>
      <c r="E1618" t="s">
        <v>4897</v>
      </c>
      <c r="F1618" t="s">
        <v>61</v>
      </c>
      <c r="G1618" t="s">
        <v>4879</v>
      </c>
    </row>
    <row r="1619" spans="1:7" x14ac:dyDescent="0.25">
      <c r="A1619">
        <v>304733654</v>
      </c>
      <c r="B1619" t="s">
        <v>20200</v>
      </c>
      <c r="C1619" t="s">
        <v>18489</v>
      </c>
      <c r="D1619" t="s">
        <v>4897</v>
      </c>
      <c r="E1619" t="s">
        <v>4897</v>
      </c>
      <c r="F1619" t="s">
        <v>61</v>
      </c>
      <c r="G1619" t="s">
        <v>4879</v>
      </c>
    </row>
    <row r="1620" spans="1:7" x14ac:dyDescent="0.25">
      <c r="A1620">
        <v>304733866</v>
      </c>
      <c r="B1620" t="s">
        <v>20201</v>
      </c>
      <c r="C1620" t="s">
        <v>18489</v>
      </c>
      <c r="D1620" t="s">
        <v>4897</v>
      </c>
      <c r="E1620" t="s">
        <v>4897</v>
      </c>
      <c r="F1620" t="s">
        <v>61</v>
      </c>
      <c r="G1620" t="s">
        <v>4879</v>
      </c>
    </row>
    <row r="1621" spans="1:7" x14ac:dyDescent="0.25">
      <c r="A1621">
        <v>304733868</v>
      </c>
      <c r="B1621" t="s">
        <v>20202</v>
      </c>
      <c r="C1621" t="s">
        <v>18489</v>
      </c>
      <c r="D1621" t="s">
        <v>4897</v>
      </c>
      <c r="E1621" t="s">
        <v>4897</v>
      </c>
      <c r="F1621" t="s">
        <v>61</v>
      </c>
      <c r="G1621" t="s">
        <v>4879</v>
      </c>
    </row>
    <row r="1622" spans="1:7" x14ac:dyDescent="0.25">
      <c r="A1622">
        <v>304733870</v>
      </c>
      <c r="B1622" t="s">
        <v>20203</v>
      </c>
      <c r="C1622" t="s">
        <v>18489</v>
      </c>
      <c r="D1622" t="s">
        <v>4897</v>
      </c>
      <c r="E1622" t="s">
        <v>4897</v>
      </c>
      <c r="F1622" t="s">
        <v>61</v>
      </c>
      <c r="G1622" t="s">
        <v>4879</v>
      </c>
    </row>
    <row r="1623" spans="1:7" x14ac:dyDescent="0.25">
      <c r="A1623">
        <v>304733872</v>
      </c>
      <c r="B1623" t="s">
        <v>20204</v>
      </c>
      <c r="C1623" t="s">
        <v>18489</v>
      </c>
      <c r="D1623" t="s">
        <v>4897</v>
      </c>
      <c r="E1623" t="s">
        <v>4897</v>
      </c>
      <c r="F1623" t="s">
        <v>61</v>
      </c>
      <c r="G1623" t="s">
        <v>4879</v>
      </c>
    </row>
    <row r="1624" spans="1:7" x14ac:dyDescent="0.25">
      <c r="A1624">
        <v>304733874</v>
      </c>
      <c r="B1624" t="s">
        <v>20205</v>
      </c>
      <c r="C1624" t="s">
        <v>18489</v>
      </c>
      <c r="D1624" t="s">
        <v>4897</v>
      </c>
      <c r="E1624" t="s">
        <v>4897</v>
      </c>
      <c r="F1624" t="s">
        <v>61</v>
      </c>
      <c r="G1624" t="s">
        <v>4879</v>
      </c>
    </row>
    <row r="1625" spans="1:7" x14ac:dyDescent="0.25">
      <c r="A1625">
        <v>304733876</v>
      </c>
      <c r="B1625" t="s">
        <v>20206</v>
      </c>
      <c r="C1625" t="s">
        <v>18489</v>
      </c>
      <c r="D1625" t="s">
        <v>4897</v>
      </c>
      <c r="E1625" t="s">
        <v>4897</v>
      </c>
      <c r="F1625" t="s">
        <v>61</v>
      </c>
      <c r="G1625" t="s">
        <v>4879</v>
      </c>
    </row>
    <row r="1626" spans="1:7" x14ac:dyDescent="0.25">
      <c r="A1626">
        <v>304733878</v>
      </c>
      <c r="B1626" t="s">
        <v>20207</v>
      </c>
      <c r="C1626" t="s">
        <v>18489</v>
      </c>
      <c r="D1626" t="s">
        <v>4897</v>
      </c>
      <c r="E1626" t="s">
        <v>4897</v>
      </c>
      <c r="F1626" t="s">
        <v>61</v>
      </c>
      <c r="G1626" t="s">
        <v>4879</v>
      </c>
    </row>
    <row r="1627" spans="1:7" x14ac:dyDescent="0.25">
      <c r="A1627">
        <v>304734090</v>
      </c>
      <c r="B1627" t="s">
        <v>20208</v>
      </c>
      <c r="C1627" t="s">
        <v>18489</v>
      </c>
      <c r="D1627" t="s">
        <v>4897</v>
      </c>
      <c r="E1627" t="s">
        <v>4897</v>
      </c>
      <c r="F1627" t="s">
        <v>61</v>
      </c>
      <c r="G1627" t="s">
        <v>4879</v>
      </c>
    </row>
    <row r="1628" spans="1:7" x14ac:dyDescent="0.25">
      <c r="A1628">
        <v>304734092</v>
      </c>
      <c r="B1628" t="s">
        <v>20209</v>
      </c>
      <c r="C1628" t="s">
        <v>18489</v>
      </c>
      <c r="D1628" t="s">
        <v>4897</v>
      </c>
      <c r="E1628" t="s">
        <v>4897</v>
      </c>
      <c r="F1628" t="s">
        <v>61</v>
      </c>
      <c r="G1628" t="s">
        <v>4879</v>
      </c>
    </row>
    <row r="1629" spans="1:7" x14ac:dyDescent="0.25">
      <c r="A1629">
        <v>304734094</v>
      </c>
      <c r="B1629" t="s">
        <v>20210</v>
      </c>
      <c r="C1629" t="s">
        <v>18489</v>
      </c>
      <c r="D1629" t="s">
        <v>4897</v>
      </c>
      <c r="E1629" t="s">
        <v>4897</v>
      </c>
      <c r="F1629" t="s">
        <v>61</v>
      </c>
      <c r="G1629" t="s">
        <v>4879</v>
      </c>
    </row>
    <row r="1630" spans="1:7" x14ac:dyDescent="0.25">
      <c r="A1630">
        <v>304734096</v>
      </c>
      <c r="B1630" t="s">
        <v>20211</v>
      </c>
      <c r="C1630" t="s">
        <v>18489</v>
      </c>
      <c r="D1630" t="s">
        <v>4897</v>
      </c>
      <c r="E1630" t="s">
        <v>4897</v>
      </c>
      <c r="F1630" t="s">
        <v>61</v>
      </c>
      <c r="G1630" t="s">
        <v>4879</v>
      </c>
    </row>
    <row r="1631" spans="1:7" x14ac:dyDescent="0.25">
      <c r="A1631">
        <v>304734098</v>
      </c>
      <c r="B1631" t="s">
        <v>20212</v>
      </c>
      <c r="C1631" t="s">
        <v>18489</v>
      </c>
      <c r="D1631" t="s">
        <v>4897</v>
      </c>
      <c r="E1631" t="s">
        <v>4897</v>
      </c>
      <c r="F1631" t="s">
        <v>61</v>
      </c>
      <c r="G1631" t="s">
        <v>4879</v>
      </c>
    </row>
    <row r="1632" spans="1:7" x14ac:dyDescent="0.25">
      <c r="A1632">
        <v>304734100</v>
      </c>
      <c r="B1632" t="s">
        <v>20213</v>
      </c>
      <c r="C1632" t="s">
        <v>18489</v>
      </c>
      <c r="D1632" t="s">
        <v>4897</v>
      </c>
      <c r="E1632" t="s">
        <v>4897</v>
      </c>
      <c r="F1632" t="s">
        <v>61</v>
      </c>
      <c r="G1632" t="s">
        <v>4879</v>
      </c>
    </row>
    <row r="1633" spans="1:7" x14ac:dyDescent="0.25">
      <c r="A1633">
        <v>304734102</v>
      </c>
      <c r="B1633" t="s">
        <v>20214</v>
      </c>
      <c r="C1633" t="s">
        <v>18489</v>
      </c>
      <c r="D1633" t="s">
        <v>4897</v>
      </c>
      <c r="E1633" t="s">
        <v>4897</v>
      </c>
      <c r="F1633" t="s">
        <v>61</v>
      </c>
      <c r="G1633" t="s">
        <v>4879</v>
      </c>
    </row>
    <row r="1634" spans="1:7" x14ac:dyDescent="0.25">
      <c r="A1634">
        <v>304732398</v>
      </c>
      <c r="B1634" t="s">
        <v>20215</v>
      </c>
      <c r="C1634" t="s">
        <v>18489</v>
      </c>
      <c r="D1634" t="s">
        <v>4897</v>
      </c>
      <c r="E1634" t="s">
        <v>4897</v>
      </c>
      <c r="F1634" t="s">
        <v>61</v>
      </c>
      <c r="G1634" t="s">
        <v>4879</v>
      </c>
    </row>
    <row r="1635" spans="1:7" x14ac:dyDescent="0.25">
      <c r="A1635">
        <v>304732400</v>
      </c>
      <c r="B1635" t="s">
        <v>20216</v>
      </c>
      <c r="C1635" t="s">
        <v>18489</v>
      </c>
      <c r="D1635" t="s">
        <v>4897</v>
      </c>
      <c r="E1635" t="s">
        <v>4897</v>
      </c>
      <c r="F1635" t="s">
        <v>61</v>
      </c>
      <c r="G1635" t="s">
        <v>4879</v>
      </c>
    </row>
    <row r="1636" spans="1:7" x14ac:dyDescent="0.25">
      <c r="A1636">
        <v>304732402</v>
      </c>
      <c r="B1636" t="s">
        <v>20217</v>
      </c>
      <c r="C1636" t="s">
        <v>18489</v>
      </c>
      <c r="D1636" t="s">
        <v>18490</v>
      </c>
      <c r="E1636" t="s">
        <v>18490</v>
      </c>
      <c r="F1636" t="s">
        <v>61</v>
      </c>
      <c r="G1636" t="s">
        <v>4879</v>
      </c>
    </row>
    <row r="1637" spans="1:7" x14ac:dyDescent="0.25">
      <c r="A1637">
        <v>304732404</v>
      </c>
      <c r="B1637" t="s">
        <v>20218</v>
      </c>
      <c r="C1637" t="s">
        <v>18489</v>
      </c>
      <c r="D1637" t="s">
        <v>4897</v>
      </c>
      <c r="E1637" t="s">
        <v>4897</v>
      </c>
      <c r="F1637" t="s">
        <v>61</v>
      </c>
      <c r="G1637" t="s">
        <v>4879</v>
      </c>
    </row>
    <row r="1638" spans="1:7" x14ac:dyDescent="0.25">
      <c r="A1638">
        <v>304732406</v>
      </c>
      <c r="B1638" t="s">
        <v>20219</v>
      </c>
      <c r="C1638" t="s">
        <v>18489</v>
      </c>
      <c r="D1638" t="s">
        <v>4897</v>
      </c>
      <c r="E1638" t="s">
        <v>4897</v>
      </c>
      <c r="F1638" t="s">
        <v>61</v>
      </c>
      <c r="G1638" t="s">
        <v>4879</v>
      </c>
    </row>
    <row r="1639" spans="1:7" x14ac:dyDescent="0.25">
      <c r="A1639">
        <v>304732408</v>
      </c>
      <c r="B1639" t="s">
        <v>20220</v>
      </c>
      <c r="C1639" t="s">
        <v>18489</v>
      </c>
      <c r="D1639" t="s">
        <v>4897</v>
      </c>
      <c r="E1639" t="s">
        <v>4897</v>
      </c>
      <c r="F1639" t="s">
        <v>61</v>
      </c>
      <c r="G1639" t="s">
        <v>4879</v>
      </c>
    </row>
    <row r="1640" spans="1:7" x14ac:dyDescent="0.25">
      <c r="A1640">
        <v>304732410</v>
      </c>
      <c r="B1640" t="s">
        <v>20221</v>
      </c>
      <c r="C1640" t="s">
        <v>18489</v>
      </c>
      <c r="D1640" t="s">
        <v>4897</v>
      </c>
      <c r="E1640" t="s">
        <v>4897</v>
      </c>
      <c r="F1640" t="s">
        <v>61</v>
      </c>
      <c r="G1640" t="s">
        <v>4879</v>
      </c>
    </row>
    <row r="1641" spans="1:7" x14ac:dyDescent="0.25">
      <c r="A1641">
        <v>304732618</v>
      </c>
      <c r="B1641" t="s">
        <v>20222</v>
      </c>
      <c r="C1641" t="s">
        <v>18489</v>
      </c>
      <c r="D1641" t="s">
        <v>20223</v>
      </c>
      <c r="E1641" t="s">
        <v>20223</v>
      </c>
      <c r="F1641" t="s">
        <v>61</v>
      </c>
      <c r="G1641" t="s">
        <v>4879</v>
      </c>
    </row>
    <row r="1642" spans="1:7" x14ac:dyDescent="0.25">
      <c r="A1642">
        <v>304732620</v>
      </c>
      <c r="B1642" t="s">
        <v>20224</v>
      </c>
      <c r="C1642" t="s">
        <v>18489</v>
      </c>
      <c r="D1642" t="s">
        <v>4897</v>
      </c>
      <c r="E1642" t="s">
        <v>4897</v>
      </c>
      <c r="F1642" t="s">
        <v>61</v>
      </c>
      <c r="G1642" t="s">
        <v>4879</v>
      </c>
    </row>
    <row r="1643" spans="1:7" x14ac:dyDescent="0.25">
      <c r="A1643">
        <v>304732622</v>
      </c>
      <c r="B1643" t="s">
        <v>20225</v>
      </c>
      <c r="C1643" t="s">
        <v>18489</v>
      </c>
      <c r="D1643" t="s">
        <v>4897</v>
      </c>
      <c r="E1643" t="s">
        <v>4897</v>
      </c>
      <c r="F1643" t="s">
        <v>61</v>
      </c>
      <c r="G1643" t="s">
        <v>4879</v>
      </c>
    </row>
    <row r="1644" spans="1:7" x14ac:dyDescent="0.25">
      <c r="A1644">
        <v>304732624</v>
      </c>
      <c r="B1644" t="s">
        <v>20226</v>
      </c>
      <c r="C1644" t="s">
        <v>18489</v>
      </c>
      <c r="D1644" t="s">
        <v>4897</v>
      </c>
      <c r="E1644" t="s">
        <v>4897</v>
      </c>
      <c r="F1644" t="s">
        <v>61</v>
      </c>
      <c r="G1644" t="s">
        <v>4879</v>
      </c>
    </row>
    <row r="1645" spans="1:7" x14ac:dyDescent="0.25">
      <c r="A1645">
        <v>304732626</v>
      </c>
      <c r="B1645" t="s">
        <v>20227</v>
      </c>
      <c r="C1645" t="s">
        <v>18489</v>
      </c>
      <c r="D1645" t="s">
        <v>4897</v>
      </c>
      <c r="E1645" t="s">
        <v>4897</v>
      </c>
      <c r="F1645" t="s">
        <v>61</v>
      </c>
      <c r="G1645" t="s">
        <v>4879</v>
      </c>
    </row>
    <row r="1646" spans="1:7" x14ac:dyDescent="0.25">
      <c r="A1646">
        <v>304732628</v>
      </c>
      <c r="B1646" t="s">
        <v>20228</v>
      </c>
      <c r="C1646" t="s">
        <v>18489</v>
      </c>
      <c r="D1646" t="s">
        <v>4897</v>
      </c>
      <c r="E1646" t="s">
        <v>4897</v>
      </c>
      <c r="F1646" t="s">
        <v>61</v>
      </c>
      <c r="G1646" t="s">
        <v>4879</v>
      </c>
    </row>
    <row r="1647" spans="1:7" x14ac:dyDescent="0.25">
      <c r="A1647">
        <v>304732630</v>
      </c>
      <c r="B1647" t="s">
        <v>20229</v>
      </c>
      <c r="C1647" t="s">
        <v>18489</v>
      </c>
      <c r="D1647" t="s">
        <v>4897</v>
      </c>
      <c r="E1647" t="s">
        <v>4897</v>
      </c>
      <c r="F1647" t="s">
        <v>61</v>
      </c>
      <c r="G1647" t="s">
        <v>4879</v>
      </c>
    </row>
    <row r="1648" spans="1:7" x14ac:dyDescent="0.25">
      <c r="A1648">
        <v>304732842</v>
      </c>
      <c r="B1648" t="s">
        <v>20230</v>
      </c>
      <c r="C1648" t="s">
        <v>18489</v>
      </c>
      <c r="D1648" t="s">
        <v>4897</v>
      </c>
      <c r="E1648" t="s">
        <v>4897</v>
      </c>
      <c r="F1648" t="s">
        <v>61</v>
      </c>
      <c r="G1648" t="s">
        <v>4879</v>
      </c>
    </row>
    <row r="1649" spans="1:7" x14ac:dyDescent="0.25">
      <c r="A1649">
        <v>304732844</v>
      </c>
      <c r="B1649" t="s">
        <v>20231</v>
      </c>
      <c r="C1649" t="s">
        <v>18489</v>
      </c>
      <c r="D1649" t="s">
        <v>4897</v>
      </c>
      <c r="E1649" t="s">
        <v>4897</v>
      </c>
      <c r="F1649" t="s">
        <v>61</v>
      </c>
      <c r="G1649" t="s">
        <v>4879</v>
      </c>
    </row>
    <row r="1650" spans="1:7" x14ac:dyDescent="0.25">
      <c r="A1650">
        <v>304732846</v>
      </c>
      <c r="B1650" t="s">
        <v>20232</v>
      </c>
      <c r="C1650" t="s">
        <v>18489</v>
      </c>
      <c r="D1650" t="s">
        <v>4897</v>
      </c>
      <c r="E1650" t="s">
        <v>4897</v>
      </c>
      <c r="F1650" t="s">
        <v>61</v>
      </c>
      <c r="G1650" t="s">
        <v>4879</v>
      </c>
    </row>
    <row r="1651" spans="1:7" x14ac:dyDescent="0.25">
      <c r="A1651">
        <v>304732848</v>
      </c>
      <c r="B1651" t="s">
        <v>20233</v>
      </c>
      <c r="C1651" t="s">
        <v>18489</v>
      </c>
      <c r="D1651" t="s">
        <v>4897</v>
      </c>
      <c r="E1651" t="s">
        <v>4897</v>
      </c>
      <c r="F1651" t="s">
        <v>61</v>
      </c>
      <c r="G1651" t="s">
        <v>4879</v>
      </c>
    </row>
    <row r="1652" spans="1:7" x14ac:dyDescent="0.25">
      <c r="A1652">
        <v>304732850</v>
      </c>
      <c r="B1652" t="s">
        <v>20234</v>
      </c>
      <c r="C1652" t="s">
        <v>18489</v>
      </c>
      <c r="D1652" t="s">
        <v>4897</v>
      </c>
      <c r="E1652" t="s">
        <v>4897</v>
      </c>
      <c r="F1652" t="s">
        <v>61</v>
      </c>
      <c r="G1652" t="s">
        <v>4879</v>
      </c>
    </row>
    <row r="1653" spans="1:7" x14ac:dyDescent="0.25">
      <c r="A1653">
        <v>304732852</v>
      </c>
      <c r="B1653" t="s">
        <v>20235</v>
      </c>
      <c r="C1653" t="s">
        <v>18489</v>
      </c>
      <c r="D1653" t="s">
        <v>4897</v>
      </c>
      <c r="E1653" t="s">
        <v>4897</v>
      </c>
      <c r="F1653" t="s">
        <v>61</v>
      </c>
      <c r="G1653" t="s">
        <v>4879</v>
      </c>
    </row>
    <row r="1654" spans="1:7" x14ac:dyDescent="0.25">
      <c r="A1654">
        <v>304732854</v>
      </c>
      <c r="B1654" t="s">
        <v>20236</v>
      </c>
      <c r="C1654" t="s">
        <v>18489</v>
      </c>
      <c r="D1654" t="s">
        <v>4897</v>
      </c>
      <c r="E1654" t="s">
        <v>4897</v>
      </c>
      <c r="F1654" t="s">
        <v>61</v>
      </c>
      <c r="G1654" t="s">
        <v>4879</v>
      </c>
    </row>
    <row r="1655" spans="1:7" x14ac:dyDescent="0.25">
      <c r="A1655">
        <v>304732984</v>
      </c>
      <c r="B1655" t="s">
        <v>20237</v>
      </c>
      <c r="C1655" t="s">
        <v>18489</v>
      </c>
      <c r="D1655" t="s">
        <v>18661</v>
      </c>
      <c r="E1655" t="s">
        <v>18661</v>
      </c>
      <c r="F1655" t="s">
        <v>61</v>
      </c>
      <c r="G1655" t="s">
        <v>4879</v>
      </c>
    </row>
    <row r="1656" spans="1:7" x14ac:dyDescent="0.25">
      <c r="A1656">
        <v>304732986</v>
      </c>
      <c r="B1656" t="s">
        <v>20238</v>
      </c>
      <c r="C1656" t="s">
        <v>18489</v>
      </c>
      <c r="D1656" t="s">
        <v>4897</v>
      </c>
      <c r="E1656" t="s">
        <v>4897</v>
      </c>
      <c r="F1656" t="s">
        <v>61</v>
      </c>
      <c r="G1656" t="s">
        <v>4879</v>
      </c>
    </row>
    <row r="1657" spans="1:7" x14ac:dyDescent="0.25">
      <c r="A1657">
        <v>304732988</v>
      </c>
      <c r="B1657" t="s">
        <v>20239</v>
      </c>
      <c r="C1657" t="s">
        <v>18489</v>
      </c>
      <c r="D1657" t="s">
        <v>4897</v>
      </c>
      <c r="E1657" t="s">
        <v>4897</v>
      </c>
      <c r="F1657" t="s">
        <v>61</v>
      </c>
      <c r="G1657" t="s">
        <v>4879</v>
      </c>
    </row>
    <row r="1658" spans="1:7" x14ac:dyDescent="0.25">
      <c r="A1658">
        <v>304732990</v>
      </c>
      <c r="B1658" t="s">
        <v>20240</v>
      </c>
      <c r="C1658" t="s">
        <v>18489</v>
      </c>
      <c r="D1658" t="s">
        <v>4897</v>
      </c>
      <c r="E1658" t="s">
        <v>4897</v>
      </c>
      <c r="F1658" t="s">
        <v>61</v>
      </c>
      <c r="G1658" t="s">
        <v>4879</v>
      </c>
    </row>
    <row r="1659" spans="1:7" x14ac:dyDescent="0.25">
      <c r="A1659">
        <v>304732992</v>
      </c>
      <c r="B1659" t="s">
        <v>20241</v>
      </c>
      <c r="C1659" t="s">
        <v>18489</v>
      </c>
      <c r="D1659" t="s">
        <v>4897</v>
      </c>
      <c r="E1659" t="s">
        <v>4897</v>
      </c>
      <c r="F1659" t="s">
        <v>61</v>
      </c>
      <c r="G1659" t="s">
        <v>4879</v>
      </c>
    </row>
    <row r="1660" spans="1:7" x14ac:dyDescent="0.25">
      <c r="A1660">
        <v>304732994</v>
      </c>
      <c r="B1660" t="s">
        <v>20242</v>
      </c>
      <c r="C1660" t="s">
        <v>18489</v>
      </c>
      <c r="D1660" t="s">
        <v>4897</v>
      </c>
      <c r="E1660" t="s">
        <v>4897</v>
      </c>
      <c r="F1660" t="s">
        <v>61</v>
      </c>
      <c r="G1660" t="s">
        <v>4879</v>
      </c>
    </row>
    <row r="1661" spans="1:7" x14ac:dyDescent="0.25">
      <c r="A1661">
        <v>304732996</v>
      </c>
      <c r="B1661" t="s">
        <v>20243</v>
      </c>
      <c r="C1661" t="s">
        <v>18489</v>
      </c>
      <c r="D1661" t="s">
        <v>4897</v>
      </c>
      <c r="E1661" t="s">
        <v>4897</v>
      </c>
      <c r="F1661" t="s">
        <v>61</v>
      </c>
      <c r="G1661" t="s">
        <v>4879</v>
      </c>
    </row>
    <row r="1662" spans="1:7" x14ac:dyDescent="0.25">
      <c r="A1662">
        <v>304733208</v>
      </c>
      <c r="B1662" t="s">
        <v>20244</v>
      </c>
      <c r="C1662" t="s">
        <v>18489</v>
      </c>
      <c r="D1662" t="s">
        <v>4897</v>
      </c>
      <c r="E1662" t="s">
        <v>4897</v>
      </c>
      <c r="F1662" t="s">
        <v>61</v>
      </c>
      <c r="G1662" t="s">
        <v>4879</v>
      </c>
    </row>
    <row r="1663" spans="1:7" x14ac:dyDescent="0.25">
      <c r="A1663">
        <v>304733210</v>
      </c>
      <c r="B1663" t="s">
        <v>20245</v>
      </c>
      <c r="C1663" t="s">
        <v>18489</v>
      </c>
      <c r="D1663" t="s">
        <v>18661</v>
      </c>
      <c r="E1663" t="s">
        <v>18661</v>
      </c>
      <c r="F1663" t="s">
        <v>61</v>
      </c>
      <c r="G1663" t="s">
        <v>4879</v>
      </c>
    </row>
    <row r="1664" spans="1:7" x14ac:dyDescent="0.25">
      <c r="A1664">
        <v>304733212</v>
      </c>
      <c r="B1664" t="s">
        <v>20246</v>
      </c>
      <c r="C1664" t="s">
        <v>18489</v>
      </c>
      <c r="D1664" t="s">
        <v>4897</v>
      </c>
      <c r="E1664" t="s">
        <v>4897</v>
      </c>
      <c r="F1664" t="s">
        <v>61</v>
      </c>
      <c r="G1664" t="s">
        <v>4879</v>
      </c>
    </row>
    <row r="1665" spans="1:7" x14ac:dyDescent="0.25">
      <c r="A1665">
        <v>304733214</v>
      </c>
      <c r="B1665" t="s">
        <v>20247</v>
      </c>
      <c r="C1665" t="s">
        <v>18489</v>
      </c>
      <c r="D1665" t="s">
        <v>18661</v>
      </c>
      <c r="E1665" t="s">
        <v>18661</v>
      </c>
      <c r="F1665" t="s">
        <v>61</v>
      </c>
      <c r="G1665" t="s">
        <v>4879</v>
      </c>
    </row>
    <row r="1666" spans="1:7" x14ac:dyDescent="0.25">
      <c r="A1666">
        <v>304733216</v>
      </c>
      <c r="B1666" t="s">
        <v>20248</v>
      </c>
      <c r="C1666" t="s">
        <v>18489</v>
      </c>
      <c r="D1666" t="s">
        <v>4897</v>
      </c>
      <c r="E1666" t="s">
        <v>4897</v>
      </c>
      <c r="F1666" t="s">
        <v>61</v>
      </c>
      <c r="G1666" t="s">
        <v>4879</v>
      </c>
    </row>
    <row r="1667" spans="1:7" x14ac:dyDescent="0.25">
      <c r="A1667">
        <v>304733218</v>
      </c>
      <c r="B1667" t="s">
        <v>20249</v>
      </c>
      <c r="C1667" t="s">
        <v>18489</v>
      </c>
      <c r="D1667" t="s">
        <v>4897</v>
      </c>
      <c r="E1667" t="s">
        <v>4897</v>
      </c>
      <c r="F1667" t="s">
        <v>61</v>
      </c>
      <c r="G1667" t="s">
        <v>4879</v>
      </c>
    </row>
    <row r="1668" spans="1:7" x14ac:dyDescent="0.25">
      <c r="A1668">
        <v>304733220</v>
      </c>
      <c r="B1668" t="s">
        <v>20250</v>
      </c>
      <c r="C1668" t="s">
        <v>18489</v>
      </c>
      <c r="D1668" t="s">
        <v>4897</v>
      </c>
      <c r="E1668" t="s">
        <v>4897</v>
      </c>
      <c r="F1668" t="s">
        <v>61</v>
      </c>
      <c r="G1668" t="s">
        <v>4879</v>
      </c>
    </row>
    <row r="1669" spans="1:7" x14ac:dyDescent="0.25">
      <c r="A1669">
        <v>304733432</v>
      </c>
      <c r="B1669" t="s">
        <v>20251</v>
      </c>
      <c r="C1669" t="s">
        <v>18489</v>
      </c>
      <c r="D1669" t="s">
        <v>4897</v>
      </c>
      <c r="E1669" t="s">
        <v>4897</v>
      </c>
      <c r="F1669" t="s">
        <v>61</v>
      </c>
      <c r="G1669" t="s">
        <v>4879</v>
      </c>
    </row>
    <row r="1670" spans="1:7" x14ac:dyDescent="0.25">
      <c r="A1670">
        <v>304733434</v>
      </c>
      <c r="B1670" t="s">
        <v>20252</v>
      </c>
      <c r="C1670" t="s">
        <v>18489</v>
      </c>
      <c r="D1670" t="s">
        <v>4897</v>
      </c>
      <c r="E1670" t="s">
        <v>4897</v>
      </c>
      <c r="F1670" t="s">
        <v>61</v>
      </c>
      <c r="G1670" t="s">
        <v>4879</v>
      </c>
    </row>
    <row r="1671" spans="1:7" x14ac:dyDescent="0.25">
      <c r="A1671">
        <v>304733436</v>
      </c>
      <c r="B1671" t="s">
        <v>20253</v>
      </c>
      <c r="C1671" t="s">
        <v>18489</v>
      </c>
      <c r="D1671" t="s">
        <v>4897</v>
      </c>
      <c r="E1671" t="s">
        <v>4897</v>
      </c>
      <c r="F1671" t="s">
        <v>61</v>
      </c>
      <c r="G1671" t="s">
        <v>4879</v>
      </c>
    </row>
    <row r="1672" spans="1:7" x14ac:dyDescent="0.25">
      <c r="A1672">
        <v>304733438</v>
      </c>
      <c r="B1672" t="s">
        <v>20254</v>
      </c>
      <c r="C1672" t="s">
        <v>18489</v>
      </c>
      <c r="D1672" t="s">
        <v>4897</v>
      </c>
      <c r="E1672" t="s">
        <v>4897</v>
      </c>
      <c r="F1672" t="s">
        <v>61</v>
      </c>
      <c r="G1672" t="s">
        <v>4879</v>
      </c>
    </row>
    <row r="1673" spans="1:7" x14ac:dyDescent="0.25">
      <c r="A1673">
        <v>304733440</v>
      </c>
      <c r="B1673" t="s">
        <v>20255</v>
      </c>
      <c r="C1673" t="s">
        <v>18489</v>
      </c>
      <c r="D1673" t="s">
        <v>4897</v>
      </c>
      <c r="E1673" t="s">
        <v>4897</v>
      </c>
      <c r="F1673" t="s">
        <v>61</v>
      </c>
      <c r="G1673" t="s">
        <v>4879</v>
      </c>
    </row>
    <row r="1674" spans="1:7" x14ac:dyDescent="0.25">
      <c r="A1674">
        <v>304733442</v>
      </c>
      <c r="B1674" t="s">
        <v>20256</v>
      </c>
      <c r="C1674" t="s">
        <v>18489</v>
      </c>
      <c r="D1674" t="s">
        <v>4897</v>
      </c>
      <c r="E1674" t="s">
        <v>4897</v>
      </c>
      <c r="F1674" t="s">
        <v>61</v>
      </c>
      <c r="G1674" t="s">
        <v>4879</v>
      </c>
    </row>
    <row r="1675" spans="1:7" x14ac:dyDescent="0.25">
      <c r="A1675">
        <v>304733444</v>
      </c>
      <c r="B1675" t="s">
        <v>20257</v>
      </c>
      <c r="C1675" t="s">
        <v>18489</v>
      </c>
      <c r="D1675" t="s">
        <v>4897</v>
      </c>
      <c r="E1675" t="s">
        <v>4897</v>
      </c>
      <c r="F1675" t="s">
        <v>61</v>
      </c>
      <c r="G1675" t="s">
        <v>4879</v>
      </c>
    </row>
    <row r="1676" spans="1:7" x14ac:dyDescent="0.25">
      <c r="A1676">
        <v>304733656</v>
      </c>
      <c r="B1676" t="s">
        <v>20258</v>
      </c>
      <c r="C1676" t="s">
        <v>18489</v>
      </c>
      <c r="D1676" t="s">
        <v>4897</v>
      </c>
      <c r="E1676" t="s">
        <v>4897</v>
      </c>
      <c r="F1676" t="s">
        <v>61</v>
      </c>
      <c r="G1676" t="s">
        <v>4879</v>
      </c>
    </row>
    <row r="1677" spans="1:7" x14ac:dyDescent="0.25">
      <c r="A1677">
        <v>304733658</v>
      </c>
      <c r="B1677" t="s">
        <v>20259</v>
      </c>
      <c r="C1677" t="s">
        <v>18489</v>
      </c>
      <c r="D1677" t="s">
        <v>4897</v>
      </c>
      <c r="E1677" t="s">
        <v>4897</v>
      </c>
      <c r="F1677" t="s">
        <v>61</v>
      </c>
      <c r="G1677" t="s">
        <v>4879</v>
      </c>
    </row>
    <row r="1678" spans="1:7" x14ac:dyDescent="0.25">
      <c r="A1678">
        <v>304733660</v>
      </c>
      <c r="B1678" t="s">
        <v>20260</v>
      </c>
      <c r="C1678" t="s">
        <v>18489</v>
      </c>
      <c r="D1678" t="s">
        <v>4897</v>
      </c>
      <c r="E1678" t="s">
        <v>4897</v>
      </c>
      <c r="F1678" t="s">
        <v>61</v>
      </c>
      <c r="G1678" t="s">
        <v>4879</v>
      </c>
    </row>
    <row r="1679" spans="1:7" x14ac:dyDescent="0.25">
      <c r="A1679">
        <v>304733662</v>
      </c>
      <c r="B1679" t="s">
        <v>20261</v>
      </c>
      <c r="C1679" t="s">
        <v>18489</v>
      </c>
      <c r="D1679" t="s">
        <v>4897</v>
      </c>
      <c r="E1679" t="s">
        <v>4897</v>
      </c>
      <c r="F1679" t="s">
        <v>61</v>
      </c>
      <c r="G1679" t="s">
        <v>4879</v>
      </c>
    </row>
    <row r="1680" spans="1:7" x14ac:dyDescent="0.25">
      <c r="A1680">
        <v>304733664</v>
      </c>
      <c r="B1680" t="s">
        <v>20262</v>
      </c>
      <c r="C1680" t="s">
        <v>18489</v>
      </c>
      <c r="D1680" t="s">
        <v>4897</v>
      </c>
      <c r="E1680" t="s">
        <v>4897</v>
      </c>
      <c r="F1680" t="s">
        <v>61</v>
      </c>
      <c r="G1680" t="s">
        <v>4879</v>
      </c>
    </row>
    <row r="1681" spans="1:7" x14ac:dyDescent="0.25">
      <c r="A1681">
        <v>304733666</v>
      </c>
      <c r="B1681" t="s">
        <v>20263</v>
      </c>
      <c r="C1681" t="s">
        <v>18489</v>
      </c>
      <c r="D1681" t="s">
        <v>4897</v>
      </c>
      <c r="E1681" t="s">
        <v>4897</v>
      </c>
      <c r="F1681" t="s">
        <v>61</v>
      </c>
      <c r="G1681" t="s">
        <v>4879</v>
      </c>
    </row>
    <row r="1682" spans="1:7" x14ac:dyDescent="0.25">
      <c r="A1682">
        <v>304733668</v>
      </c>
      <c r="B1682" t="s">
        <v>20264</v>
      </c>
      <c r="C1682" t="s">
        <v>18489</v>
      </c>
      <c r="D1682" t="s">
        <v>4897</v>
      </c>
      <c r="E1682" t="s">
        <v>4897</v>
      </c>
      <c r="F1682" t="s">
        <v>61</v>
      </c>
      <c r="G1682" t="s">
        <v>4879</v>
      </c>
    </row>
    <row r="1683" spans="1:7" x14ac:dyDescent="0.25">
      <c r="A1683">
        <v>304733880</v>
      </c>
      <c r="B1683" t="s">
        <v>20265</v>
      </c>
      <c r="C1683" t="s">
        <v>18489</v>
      </c>
      <c r="D1683" t="s">
        <v>4897</v>
      </c>
      <c r="E1683" t="s">
        <v>4897</v>
      </c>
      <c r="F1683" t="s">
        <v>61</v>
      </c>
      <c r="G1683" t="s">
        <v>4879</v>
      </c>
    </row>
    <row r="1684" spans="1:7" x14ac:dyDescent="0.25">
      <c r="A1684">
        <v>304733882</v>
      </c>
      <c r="B1684" t="s">
        <v>20266</v>
      </c>
      <c r="C1684" t="s">
        <v>18489</v>
      </c>
      <c r="D1684" t="s">
        <v>4897</v>
      </c>
      <c r="E1684" t="s">
        <v>4897</v>
      </c>
      <c r="F1684" t="s">
        <v>61</v>
      </c>
      <c r="G1684" t="s">
        <v>4879</v>
      </c>
    </row>
    <row r="1685" spans="1:7" x14ac:dyDescent="0.25">
      <c r="A1685">
        <v>304733884</v>
      </c>
      <c r="B1685" t="s">
        <v>20267</v>
      </c>
      <c r="C1685" t="s">
        <v>18489</v>
      </c>
      <c r="D1685" t="s">
        <v>4897</v>
      </c>
      <c r="E1685" t="s">
        <v>4897</v>
      </c>
      <c r="F1685" t="s">
        <v>61</v>
      </c>
      <c r="G1685" t="s">
        <v>4879</v>
      </c>
    </row>
    <row r="1686" spans="1:7" x14ac:dyDescent="0.25">
      <c r="A1686">
        <v>304733886</v>
      </c>
      <c r="B1686" t="s">
        <v>20268</v>
      </c>
      <c r="C1686" t="s">
        <v>18489</v>
      </c>
      <c r="D1686" t="s">
        <v>4897</v>
      </c>
      <c r="E1686" t="s">
        <v>4897</v>
      </c>
      <c r="F1686" t="s">
        <v>61</v>
      </c>
      <c r="G1686" t="s">
        <v>4879</v>
      </c>
    </row>
    <row r="1687" spans="1:7" x14ac:dyDescent="0.25">
      <c r="A1687">
        <v>304733888</v>
      </c>
      <c r="B1687" t="s">
        <v>20269</v>
      </c>
      <c r="C1687" t="s">
        <v>18489</v>
      </c>
      <c r="D1687" t="s">
        <v>4897</v>
      </c>
      <c r="E1687" t="s">
        <v>4897</v>
      </c>
      <c r="F1687" t="s">
        <v>61</v>
      </c>
      <c r="G1687" t="s">
        <v>4879</v>
      </c>
    </row>
    <row r="1688" spans="1:7" x14ac:dyDescent="0.25">
      <c r="A1688">
        <v>304733890</v>
      </c>
      <c r="B1688" t="s">
        <v>20270</v>
      </c>
      <c r="C1688" t="s">
        <v>18489</v>
      </c>
      <c r="D1688" t="s">
        <v>4897</v>
      </c>
      <c r="E1688" t="s">
        <v>4897</v>
      </c>
      <c r="F1688" t="s">
        <v>61</v>
      </c>
      <c r="G1688" t="s">
        <v>4879</v>
      </c>
    </row>
    <row r="1689" spans="1:7" x14ac:dyDescent="0.25">
      <c r="A1689">
        <v>304733892</v>
      </c>
      <c r="B1689" t="s">
        <v>20271</v>
      </c>
      <c r="C1689" t="s">
        <v>18489</v>
      </c>
      <c r="D1689" t="s">
        <v>4897</v>
      </c>
      <c r="E1689" t="s">
        <v>4897</v>
      </c>
      <c r="F1689" t="s">
        <v>61</v>
      </c>
      <c r="G1689" t="s">
        <v>4879</v>
      </c>
    </row>
    <row r="1690" spans="1:7" x14ac:dyDescent="0.25">
      <c r="A1690">
        <v>304734104</v>
      </c>
      <c r="B1690" t="s">
        <v>20272</v>
      </c>
      <c r="C1690" t="s">
        <v>18489</v>
      </c>
      <c r="D1690" t="s">
        <v>4897</v>
      </c>
      <c r="E1690" t="s">
        <v>4897</v>
      </c>
      <c r="F1690" t="s">
        <v>61</v>
      </c>
      <c r="G1690" t="s">
        <v>4879</v>
      </c>
    </row>
    <row r="1691" spans="1:7" x14ac:dyDescent="0.25">
      <c r="A1691">
        <v>304734106</v>
      </c>
      <c r="B1691" t="s">
        <v>20273</v>
      </c>
      <c r="C1691" t="s">
        <v>18489</v>
      </c>
      <c r="D1691" t="s">
        <v>4897</v>
      </c>
      <c r="E1691" t="s">
        <v>4897</v>
      </c>
      <c r="F1691" t="s">
        <v>61</v>
      </c>
      <c r="G1691" t="s">
        <v>4879</v>
      </c>
    </row>
    <row r="1692" spans="1:7" x14ac:dyDescent="0.25">
      <c r="A1692">
        <v>304734108</v>
      </c>
      <c r="B1692" t="s">
        <v>20274</v>
      </c>
      <c r="C1692" t="s">
        <v>18489</v>
      </c>
      <c r="D1692" t="s">
        <v>4897</v>
      </c>
      <c r="E1692" t="s">
        <v>4897</v>
      </c>
      <c r="F1692" t="s">
        <v>61</v>
      </c>
      <c r="G1692" t="s">
        <v>4879</v>
      </c>
    </row>
    <row r="1693" spans="1:7" x14ac:dyDescent="0.25">
      <c r="A1693">
        <v>304734110</v>
      </c>
      <c r="B1693" t="s">
        <v>20275</v>
      </c>
      <c r="C1693" t="s">
        <v>18489</v>
      </c>
      <c r="D1693" t="s">
        <v>4897</v>
      </c>
      <c r="E1693" t="s">
        <v>4897</v>
      </c>
      <c r="F1693" t="s">
        <v>61</v>
      </c>
      <c r="G1693" t="s">
        <v>4879</v>
      </c>
    </row>
    <row r="1694" spans="1:7" x14ac:dyDescent="0.25">
      <c r="A1694">
        <v>304734112</v>
      </c>
      <c r="B1694" t="s">
        <v>20276</v>
      </c>
      <c r="C1694" t="s">
        <v>18489</v>
      </c>
      <c r="D1694" t="s">
        <v>4897</v>
      </c>
      <c r="E1694" t="s">
        <v>4897</v>
      </c>
      <c r="F1694" t="s">
        <v>61</v>
      </c>
      <c r="G1694" t="s">
        <v>4879</v>
      </c>
    </row>
    <row r="1695" spans="1:7" x14ac:dyDescent="0.25">
      <c r="A1695">
        <v>304734114</v>
      </c>
      <c r="B1695" t="s">
        <v>20277</v>
      </c>
      <c r="C1695" t="s">
        <v>18489</v>
      </c>
      <c r="D1695" t="s">
        <v>4897</v>
      </c>
      <c r="E1695" t="s">
        <v>4897</v>
      </c>
      <c r="F1695" t="s">
        <v>61</v>
      </c>
      <c r="G1695" t="s">
        <v>4879</v>
      </c>
    </row>
    <row r="1696" spans="1:7" x14ac:dyDescent="0.25">
      <c r="A1696">
        <v>304734116</v>
      </c>
      <c r="B1696" t="s">
        <v>20278</v>
      </c>
      <c r="C1696" t="s">
        <v>18489</v>
      </c>
      <c r="D1696" t="s">
        <v>4897</v>
      </c>
      <c r="E1696" t="s">
        <v>4897</v>
      </c>
      <c r="F1696" t="s">
        <v>61</v>
      </c>
      <c r="G1696" t="s">
        <v>4879</v>
      </c>
    </row>
    <row r="1697" spans="1:7" x14ac:dyDescent="0.25">
      <c r="A1697">
        <v>304732412</v>
      </c>
      <c r="B1697" t="s">
        <v>20279</v>
      </c>
      <c r="C1697" t="s">
        <v>18489</v>
      </c>
      <c r="D1697" t="s">
        <v>4897</v>
      </c>
      <c r="E1697" t="s">
        <v>4897</v>
      </c>
      <c r="F1697" t="s">
        <v>61</v>
      </c>
      <c r="G1697" t="s">
        <v>4879</v>
      </c>
    </row>
    <row r="1698" spans="1:7" x14ac:dyDescent="0.25">
      <c r="A1698">
        <v>304732414</v>
      </c>
      <c r="B1698" t="s">
        <v>20280</v>
      </c>
      <c r="C1698" t="s">
        <v>18489</v>
      </c>
      <c r="D1698" t="s">
        <v>4897</v>
      </c>
      <c r="E1698" t="s">
        <v>4897</v>
      </c>
      <c r="F1698" t="s">
        <v>61</v>
      </c>
      <c r="G1698" t="s">
        <v>4879</v>
      </c>
    </row>
    <row r="1699" spans="1:7" x14ac:dyDescent="0.25">
      <c r="A1699">
        <v>304732416</v>
      </c>
      <c r="B1699" t="s">
        <v>20281</v>
      </c>
      <c r="C1699" t="s">
        <v>18489</v>
      </c>
      <c r="D1699" t="s">
        <v>4897</v>
      </c>
      <c r="E1699" t="s">
        <v>4897</v>
      </c>
      <c r="F1699" t="s">
        <v>61</v>
      </c>
      <c r="G1699" t="s">
        <v>4879</v>
      </c>
    </row>
    <row r="1700" spans="1:7" x14ac:dyDescent="0.25">
      <c r="A1700">
        <v>304732418</v>
      </c>
      <c r="B1700" t="s">
        <v>20282</v>
      </c>
      <c r="C1700" t="s">
        <v>18489</v>
      </c>
      <c r="D1700" t="s">
        <v>4897</v>
      </c>
      <c r="E1700" t="s">
        <v>4897</v>
      </c>
      <c r="F1700" t="s">
        <v>61</v>
      </c>
      <c r="G1700" t="s">
        <v>4879</v>
      </c>
    </row>
    <row r="1701" spans="1:7" x14ac:dyDescent="0.25">
      <c r="A1701">
        <v>304732420</v>
      </c>
      <c r="B1701" t="s">
        <v>20283</v>
      </c>
      <c r="C1701" t="s">
        <v>18489</v>
      </c>
      <c r="D1701" t="s">
        <v>4897</v>
      </c>
      <c r="E1701" t="s">
        <v>4897</v>
      </c>
      <c r="F1701" t="s">
        <v>61</v>
      </c>
      <c r="G1701" t="s">
        <v>4879</v>
      </c>
    </row>
    <row r="1702" spans="1:7" x14ac:dyDescent="0.25">
      <c r="A1702">
        <v>304732422</v>
      </c>
      <c r="B1702" t="s">
        <v>20284</v>
      </c>
      <c r="C1702" t="s">
        <v>18489</v>
      </c>
      <c r="D1702" t="s">
        <v>4897</v>
      </c>
      <c r="E1702" t="s">
        <v>4897</v>
      </c>
      <c r="F1702" t="s">
        <v>61</v>
      </c>
      <c r="G1702" t="s">
        <v>4879</v>
      </c>
    </row>
    <row r="1703" spans="1:7" x14ac:dyDescent="0.25">
      <c r="A1703">
        <v>304732424</v>
      </c>
      <c r="B1703" t="s">
        <v>20285</v>
      </c>
      <c r="C1703" t="s">
        <v>18489</v>
      </c>
      <c r="D1703" t="s">
        <v>4897</v>
      </c>
      <c r="E1703" t="s">
        <v>4897</v>
      </c>
      <c r="F1703" t="s">
        <v>61</v>
      </c>
      <c r="G1703" t="s">
        <v>4879</v>
      </c>
    </row>
    <row r="1704" spans="1:7" x14ac:dyDescent="0.25">
      <c r="A1704">
        <v>304732632</v>
      </c>
      <c r="B1704" t="s">
        <v>20286</v>
      </c>
      <c r="C1704" t="s">
        <v>18489</v>
      </c>
      <c r="D1704" t="s">
        <v>4897</v>
      </c>
      <c r="E1704" t="s">
        <v>4897</v>
      </c>
      <c r="F1704" t="s">
        <v>61</v>
      </c>
      <c r="G1704" t="s">
        <v>4879</v>
      </c>
    </row>
    <row r="1705" spans="1:7" x14ac:dyDescent="0.25">
      <c r="A1705">
        <v>304732634</v>
      </c>
      <c r="B1705" t="s">
        <v>20287</v>
      </c>
      <c r="C1705" t="s">
        <v>18489</v>
      </c>
      <c r="D1705" t="s">
        <v>4897</v>
      </c>
      <c r="E1705" t="s">
        <v>4897</v>
      </c>
      <c r="F1705" t="s">
        <v>61</v>
      </c>
      <c r="G1705" t="s">
        <v>4879</v>
      </c>
    </row>
    <row r="1706" spans="1:7" x14ac:dyDescent="0.25">
      <c r="A1706">
        <v>304732636</v>
      </c>
      <c r="B1706" t="s">
        <v>20288</v>
      </c>
      <c r="C1706" t="s">
        <v>18489</v>
      </c>
      <c r="D1706" t="s">
        <v>4897</v>
      </c>
      <c r="E1706" t="s">
        <v>4897</v>
      </c>
      <c r="F1706" t="s">
        <v>61</v>
      </c>
      <c r="G1706" t="s">
        <v>4879</v>
      </c>
    </row>
    <row r="1707" spans="1:7" x14ac:dyDescent="0.25">
      <c r="A1707">
        <v>304732638</v>
      </c>
      <c r="B1707" t="s">
        <v>20289</v>
      </c>
      <c r="C1707" t="s">
        <v>18489</v>
      </c>
      <c r="D1707" t="s">
        <v>4897</v>
      </c>
      <c r="E1707" t="s">
        <v>4897</v>
      </c>
      <c r="F1707" t="s">
        <v>61</v>
      </c>
      <c r="G1707" t="s">
        <v>4879</v>
      </c>
    </row>
    <row r="1708" spans="1:7" x14ac:dyDescent="0.25">
      <c r="A1708">
        <v>304732640</v>
      </c>
      <c r="B1708" t="s">
        <v>20290</v>
      </c>
      <c r="C1708" t="s">
        <v>18489</v>
      </c>
      <c r="D1708" t="s">
        <v>18661</v>
      </c>
      <c r="E1708" t="s">
        <v>18661</v>
      </c>
      <c r="F1708" t="s">
        <v>61</v>
      </c>
      <c r="G1708" t="s">
        <v>4879</v>
      </c>
    </row>
    <row r="1709" spans="1:7" x14ac:dyDescent="0.25">
      <c r="A1709">
        <v>304732642</v>
      </c>
      <c r="B1709" t="s">
        <v>20291</v>
      </c>
      <c r="C1709" t="s">
        <v>18489</v>
      </c>
      <c r="D1709" t="s">
        <v>19435</v>
      </c>
      <c r="E1709" t="s">
        <v>19435</v>
      </c>
      <c r="F1709" t="s">
        <v>61</v>
      </c>
      <c r="G1709" t="s">
        <v>4879</v>
      </c>
    </row>
    <row r="1710" spans="1:7" x14ac:dyDescent="0.25">
      <c r="A1710">
        <v>304732644</v>
      </c>
      <c r="B1710" t="s">
        <v>20292</v>
      </c>
      <c r="C1710" t="s">
        <v>18489</v>
      </c>
      <c r="D1710" t="s">
        <v>4897</v>
      </c>
      <c r="E1710" t="s">
        <v>4897</v>
      </c>
      <c r="F1710" t="s">
        <v>61</v>
      </c>
      <c r="G1710" t="s">
        <v>4879</v>
      </c>
    </row>
    <row r="1711" spans="1:7" x14ac:dyDescent="0.25">
      <c r="A1711">
        <v>304732856</v>
      </c>
      <c r="B1711" t="s">
        <v>20293</v>
      </c>
      <c r="C1711" t="s">
        <v>18489</v>
      </c>
      <c r="D1711" t="s">
        <v>4897</v>
      </c>
      <c r="E1711" t="s">
        <v>4897</v>
      </c>
      <c r="F1711" t="s">
        <v>61</v>
      </c>
      <c r="G1711" t="s">
        <v>4879</v>
      </c>
    </row>
    <row r="1712" spans="1:7" x14ac:dyDescent="0.25">
      <c r="A1712">
        <v>304732858</v>
      </c>
      <c r="B1712" t="s">
        <v>20294</v>
      </c>
      <c r="C1712" t="s">
        <v>18489</v>
      </c>
      <c r="D1712" t="s">
        <v>4897</v>
      </c>
      <c r="E1712" t="s">
        <v>4897</v>
      </c>
      <c r="F1712" t="s">
        <v>61</v>
      </c>
      <c r="G1712" t="s">
        <v>4879</v>
      </c>
    </row>
    <row r="1713" spans="1:7" x14ac:dyDescent="0.25">
      <c r="A1713">
        <v>304732860</v>
      </c>
      <c r="B1713" t="s">
        <v>20295</v>
      </c>
      <c r="C1713" t="s">
        <v>18489</v>
      </c>
      <c r="D1713" t="s">
        <v>4897</v>
      </c>
      <c r="E1713" t="s">
        <v>4897</v>
      </c>
      <c r="F1713" t="s">
        <v>61</v>
      </c>
      <c r="G1713" t="s">
        <v>4879</v>
      </c>
    </row>
    <row r="1714" spans="1:7" x14ac:dyDescent="0.25">
      <c r="A1714">
        <v>304732862</v>
      </c>
      <c r="B1714" t="s">
        <v>20296</v>
      </c>
      <c r="C1714" t="s">
        <v>18489</v>
      </c>
      <c r="D1714" t="s">
        <v>4897</v>
      </c>
      <c r="E1714" t="s">
        <v>4897</v>
      </c>
      <c r="F1714" t="s">
        <v>61</v>
      </c>
      <c r="G1714" t="s">
        <v>4879</v>
      </c>
    </row>
    <row r="1715" spans="1:7" x14ac:dyDescent="0.25">
      <c r="A1715">
        <v>304732864</v>
      </c>
      <c r="B1715" t="s">
        <v>20297</v>
      </c>
      <c r="C1715" t="s">
        <v>18489</v>
      </c>
      <c r="D1715" t="s">
        <v>4897</v>
      </c>
      <c r="E1715" t="s">
        <v>4897</v>
      </c>
      <c r="F1715" t="s">
        <v>61</v>
      </c>
      <c r="G1715" t="s">
        <v>4879</v>
      </c>
    </row>
    <row r="1716" spans="1:7" x14ac:dyDescent="0.25">
      <c r="A1716">
        <v>304732866</v>
      </c>
      <c r="B1716" t="s">
        <v>20298</v>
      </c>
      <c r="C1716" t="s">
        <v>18489</v>
      </c>
      <c r="D1716" t="s">
        <v>4897</v>
      </c>
      <c r="E1716" t="s">
        <v>4897</v>
      </c>
      <c r="F1716" t="s">
        <v>61</v>
      </c>
      <c r="G1716" t="s">
        <v>4879</v>
      </c>
    </row>
    <row r="1717" spans="1:7" x14ac:dyDescent="0.25">
      <c r="A1717">
        <v>304732868</v>
      </c>
      <c r="B1717" t="s">
        <v>20299</v>
      </c>
      <c r="C1717" t="s">
        <v>18489</v>
      </c>
      <c r="D1717" t="s">
        <v>4897</v>
      </c>
      <c r="E1717" t="s">
        <v>4897</v>
      </c>
      <c r="F1717" t="s">
        <v>61</v>
      </c>
      <c r="G1717" t="s">
        <v>4879</v>
      </c>
    </row>
    <row r="1718" spans="1:7" x14ac:dyDescent="0.25">
      <c r="A1718">
        <v>304732998</v>
      </c>
      <c r="B1718" t="s">
        <v>20300</v>
      </c>
      <c r="C1718" t="s">
        <v>18489</v>
      </c>
      <c r="D1718" t="s">
        <v>4897</v>
      </c>
      <c r="E1718" t="s">
        <v>4897</v>
      </c>
      <c r="F1718" t="s">
        <v>61</v>
      </c>
      <c r="G1718" t="s">
        <v>4879</v>
      </c>
    </row>
    <row r="1719" spans="1:7" x14ac:dyDescent="0.25">
      <c r="A1719">
        <v>304733000</v>
      </c>
      <c r="B1719" t="s">
        <v>20301</v>
      </c>
      <c r="C1719" t="s">
        <v>18489</v>
      </c>
      <c r="D1719" t="s">
        <v>4897</v>
      </c>
      <c r="E1719" t="s">
        <v>4897</v>
      </c>
      <c r="F1719" t="s">
        <v>61</v>
      </c>
      <c r="G1719" t="s">
        <v>4879</v>
      </c>
    </row>
    <row r="1720" spans="1:7" x14ac:dyDescent="0.25">
      <c r="A1720">
        <v>304733002</v>
      </c>
      <c r="B1720" t="s">
        <v>20302</v>
      </c>
      <c r="C1720" t="s">
        <v>18489</v>
      </c>
      <c r="D1720" t="s">
        <v>4897</v>
      </c>
      <c r="E1720" t="s">
        <v>4897</v>
      </c>
      <c r="F1720" t="s">
        <v>61</v>
      </c>
      <c r="G1720" t="s">
        <v>4879</v>
      </c>
    </row>
    <row r="1721" spans="1:7" x14ac:dyDescent="0.25">
      <c r="A1721">
        <v>304733004</v>
      </c>
      <c r="B1721" t="s">
        <v>20303</v>
      </c>
      <c r="C1721" t="s">
        <v>18489</v>
      </c>
      <c r="D1721" t="s">
        <v>4897</v>
      </c>
      <c r="E1721" t="s">
        <v>4897</v>
      </c>
      <c r="F1721" t="s">
        <v>61</v>
      </c>
      <c r="G1721" t="s">
        <v>4879</v>
      </c>
    </row>
    <row r="1722" spans="1:7" x14ac:dyDescent="0.25">
      <c r="A1722">
        <v>304733006</v>
      </c>
      <c r="B1722" t="s">
        <v>20304</v>
      </c>
      <c r="C1722" t="s">
        <v>18489</v>
      </c>
      <c r="D1722" t="s">
        <v>4897</v>
      </c>
      <c r="E1722" t="s">
        <v>4897</v>
      </c>
      <c r="F1722" t="s">
        <v>61</v>
      </c>
      <c r="G1722" t="s">
        <v>4879</v>
      </c>
    </row>
    <row r="1723" spans="1:7" x14ac:dyDescent="0.25">
      <c r="A1723">
        <v>304733008</v>
      </c>
      <c r="B1723" t="s">
        <v>20305</v>
      </c>
      <c r="C1723" t="s">
        <v>18489</v>
      </c>
      <c r="D1723" t="s">
        <v>18661</v>
      </c>
      <c r="E1723" t="s">
        <v>18661</v>
      </c>
      <c r="F1723" t="s">
        <v>61</v>
      </c>
      <c r="G1723" t="s">
        <v>4879</v>
      </c>
    </row>
    <row r="1724" spans="1:7" x14ac:dyDescent="0.25">
      <c r="A1724">
        <v>304733010</v>
      </c>
      <c r="B1724" t="s">
        <v>20306</v>
      </c>
      <c r="C1724" t="s">
        <v>18489</v>
      </c>
      <c r="D1724" t="s">
        <v>4897</v>
      </c>
      <c r="E1724" t="s">
        <v>4897</v>
      </c>
      <c r="F1724" t="s">
        <v>61</v>
      </c>
      <c r="G1724" t="s">
        <v>4879</v>
      </c>
    </row>
    <row r="1725" spans="1:7" x14ac:dyDescent="0.25">
      <c r="A1725">
        <v>304733222</v>
      </c>
      <c r="B1725" t="s">
        <v>20307</v>
      </c>
      <c r="C1725" t="s">
        <v>18489</v>
      </c>
      <c r="D1725" t="s">
        <v>4897</v>
      </c>
      <c r="E1725" t="s">
        <v>4897</v>
      </c>
      <c r="F1725" t="s">
        <v>61</v>
      </c>
      <c r="G1725" t="s">
        <v>4879</v>
      </c>
    </row>
    <row r="1726" spans="1:7" x14ac:dyDescent="0.25">
      <c r="A1726">
        <v>304733224</v>
      </c>
      <c r="B1726" t="s">
        <v>20308</v>
      </c>
      <c r="C1726" t="s">
        <v>18489</v>
      </c>
      <c r="D1726" t="s">
        <v>4897</v>
      </c>
      <c r="E1726" t="s">
        <v>4897</v>
      </c>
      <c r="F1726" t="s">
        <v>61</v>
      </c>
      <c r="G1726" t="s">
        <v>4879</v>
      </c>
    </row>
    <row r="1727" spans="1:7" x14ac:dyDescent="0.25">
      <c r="A1727">
        <v>304733226</v>
      </c>
      <c r="B1727" t="s">
        <v>20309</v>
      </c>
      <c r="C1727" t="s">
        <v>18489</v>
      </c>
      <c r="D1727" t="s">
        <v>4897</v>
      </c>
      <c r="E1727" t="s">
        <v>4897</v>
      </c>
      <c r="F1727" t="s">
        <v>61</v>
      </c>
      <c r="G1727" t="s">
        <v>4879</v>
      </c>
    </row>
    <row r="1728" spans="1:7" x14ac:dyDescent="0.25">
      <c r="A1728">
        <v>304733228</v>
      </c>
      <c r="B1728" t="s">
        <v>20310</v>
      </c>
      <c r="C1728" t="s">
        <v>18489</v>
      </c>
      <c r="D1728" t="s">
        <v>4897</v>
      </c>
      <c r="E1728" t="s">
        <v>4897</v>
      </c>
      <c r="F1728" t="s">
        <v>61</v>
      </c>
      <c r="G1728" t="s">
        <v>4879</v>
      </c>
    </row>
    <row r="1729" spans="1:7" x14ac:dyDescent="0.25">
      <c r="A1729">
        <v>304733230</v>
      </c>
      <c r="B1729" t="s">
        <v>20311</v>
      </c>
      <c r="C1729" t="s">
        <v>18489</v>
      </c>
      <c r="D1729" t="s">
        <v>4897</v>
      </c>
      <c r="E1729" t="s">
        <v>4897</v>
      </c>
      <c r="F1729" t="s">
        <v>61</v>
      </c>
      <c r="G1729" t="s">
        <v>4879</v>
      </c>
    </row>
    <row r="1730" spans="1:7" x14ac:dyDescent="0.25">
      <c r="A1730">
        <v>304733232</v>
      </c>
      <c r="B1730" t="s">
        <v>20312</v>
      </c>
      <c r="C1730" t="s">
        <v>18489</v>
      </c>
      <c r="D1730" t="s">
        <v>4897</v>
      </c>
      <c r="E1730" t="s">
        <v>4897</v>
      </c>
      <c r="F1730" t="s">
        <v>61</v>
      </c>
      <c r="G1730" t="s">
        <v>4879</v>
      </c>
    </row>
    <row r="1731" spans="1:7" x14ac:dyDescent="0.25">
      <c r="A1731">
        <v>304733234</v>
      </c>
      <c r="B1731" t="s">
        <v>20313</v>
      </c>
      <c r="C1731" t="s">
        <v>18489</v>
      </c>
      <c r="D1731" t="s">
        <v>4897</v>
      </c>
      <c r="E1731" t="s">
        <v>4897</v>
      </c>
      <c r="F1731" t="s">
        <v>61</v>
      </c>
      <c r="G1731" t="s">
        <v>4879</v>
      </c>
    </row>
    <row r="1732" spans="1:7" x14ac:dyDescent="0.25">
      <c r="A1732">
        <v>304733446</v>
      </c>
      <c r="B1732" t="s">
        <v>20314</v>
      </c>
      <c r="C1732" t="s">
        <v>18489</v>
      </c>
      <c r="D1732" t="s">
        <v>4897</v>
      </c>
      <c r="E1732" t="s">
        <v>4897</v>
      </c>
      <c r="F1732" t="s">
        <v>61</v>
      </c>
      <c r="G1732" t="s">
        <v>4879</v>
      </c>
    </row>
    <row r="1733" spans="1:7" x14ac:dyDescent="0.25">
      <c r="A1733">
        <v>304733448</v>
      </c>
      <c r="B1733" t="s">
        <v>20315</v>
      </c>
      <c r="C1733" t="s">
        <v>18489</v>
      </c>
      <c r="D1733" t="s">
        <v>4897</v>
      </c>
      <c r="E1733" t="s">
        <v>4897</v>
      </c>
      <c r="F1733" t="s">
        <v>61</v>
      </c>
      <c r="G1733" t="s">
        <v>4879</v>
      </c>
    </row>
    <row r="1734" spans="1:7" x14ac:dyDescent="0.25">
      <c r="A1734">
        <v>304733450</v>
      </c>
      <c r="B1734" t="s">
        <v>20316</v>
      </c>
      <c r="C1734" t="s">
        <v>18489</v>
      </c>
      <c r="D1734" t="s">
        <v>4897</v>
      </c>
      <c r="E1734" t="s">
        <v>4897</v>
      </c>
      <c r="F1734" t="s">
        <v>61</v>
      </c>
      <c r="G1734" t="s">
        <v>4879</v>
      </c>
    </row>
    <row r="1735" spans="1:7" x14ac:dyDescent="0.25">
      <c r="A1735">
        <v>304733452</v>
      </c>
      <c r="B1735" t="s">
        <v>20317</v>
      </c>
      <c r="C1735" t="s">
        <v>18489</v>
      </c>
      <c r="D1735" t="s">
        <v>4897</v>
      </c>
      <c r="E1735" t="s">
        <v>4897</v>
      </c>
      <c r="F1735" t="s">
        <v>61</v>
      </c>
      <c r="G1735" t="s">
        <v>4879</v>
      </c>
    </row>
    <row r="1736" spans="1:7" x14ac:dyDescent="0.25">
      <c r="A1736">
        <v>304733454</v>
      </c>
      <c r="B1736" t="s">
        <v>20318</v>
      </c>
      <c r="C1736" t="s">
        <v>18489</v>
      </c>
      <c r="D1736" t="s">
        <v>4897</v>
      </c>
      <c r="E1736" t="s">
        <v>4897</v>
      </c>
      <c r="F1736" t="s">
        <v>61</v>
      </c>
      <c r="G1736" t="s">
        <v>4879</v>
      </c>
    </row>
    <row r="1737" spans="1:7" x14ac:dyDescent="0.25">
      <c r="A1737">
        <v>304733456</v>
      </c>
      <c r="B1737" t="s">
        <v>20319</v>
      </c>
      <c r="C1737" t="s">
        <v>18489</v>
      </c>
      <c r="D1737" t="s">
        <v>4897</v>
      </c>
      <c r="E1737" t="s">
        <v>4897</v>
      </c>
      <c r="F1737" t="s">
        <v>61</v>
      </c>
      <c r="G1737" t="s">
        <v>4879</v>
      </c>
    </row>
    <row r="1738" spans="1:7" x14ac:dyDescent="0.25">
      <c r="A1738">
        <v>304733458</v>
      </c>
      <c r="B1738" t="s">
        <v>20320</v>
      </c>
      <c r="C1738" t="s">
        <v>18489</v>
      </c>
      <c r="D1738" t="s">
        <v>4897</v>
      </c>
      <c r="E1738" t="s">
        <v>4897</v>
      </c>
      <c r="F1738" t="s">
        <v>61</v>
      </c>
      <c r="G1738" t="s">
        <v>4879</v>
      </c>
    </row>
    <row r="1739" spans="1:7" x14ac:dyDescent="0.25">
      <c r="A1739">
        <v>304733670</v>
      </c>
      <c r="B1739" t="s">
        <v>20321</v>
      </c>
      <c r="C1739" t="s">
        <v>18489</v>
      </c>
      <c r="D1739" t="s">
        <v>4897</v>
      </c>
      <c r="E1739" t="s">
        <v>4897</v>
      </c>
      <c r="F1739" t="s">
        <v>61</v>
      </c>
      <c r="G1739" t="s">
        <v>4879</v>
      </c>
    </row>
    <row r="1740" spans="1:7" x14ac:dyDescent="0.25">
      <c r="A1740">
        <v>304733672</v>
      </c>
      <c r="B1740" t="s">
        <v>20322</v>
      </c>
      <c r="C1740" t="s">
        <v>18489</v>
      </c>
      <c r="D1740" t="s">
        <v>4897</v>
      </c>
      <c r="E1740" t="s">
        <v>4897</v>
      </c>
      <c r="F1740" t="s">
        <v>61</v>
      </c>
      <c r="G1740" t="s">
        <v>4879</v>
      </c>
    </row>
    <row r="1741" spans="1:7" x14ac:dyDescent="0.25">
      <c r="A1741">
        <v>304733674</v>
      </c>
      <c r="B1741" t="s">
        <v>20323</v>
      </c>
      <c r="C1741" t="s">
        <v>18489</v>
      </c>
      <c r="D1741" t="s">
        <v>4897</v>
      </c>
      <c r="E1741" t="s">
        <v>4897</v>
      </c>
      <c r="F1741" t="s">
        <v>61</v>
      </c>
      <c r="G1741" t="s">
        <v>4879</v>
      </c>
    </row>
    <row r="1742" spans="1:7" x14ac:dyDescent="0.25">
      <c r="A1742">
        <v>304733676</v>
      </c>
      <c r="B1742" t="s">
        <v>20324</v>
      </c>
      <c r="C1742" t="s">
        <v>18489</v>
      </c>
      <c r="D1742" t="s">
        <v>20325</v>
      </c>
      <c r="E1742" t="s">
        <v>20325</v>
      </c>
      <c r="F1742" t="s">
        <v>61</v>
      </c>
      <c r="G1742" t="s">
        <v>4879</v>
      </c>
    </row>
    <row r="1743" spans="1:7" x14ac:dyDescent="0.25">
      <c r="A1743">
        <v>304733678</v>
      </c>
      <c r="B1743" t="s">
        <v>20326</v>
      </c>
      <c r="C1743" t="s">
        <v>18489</v>
      </c>
      <c r="D1743" t="s">
        <v>4897</v>
      </c>
      <c r="E1743" t="s">
        <v>4897</v>
      </c>
      <c r="F1743" t="s">
        <v>61</v>
      </c>
      <c r="G1743" t="s">
        <v>4879</v>
      </c>
    </row>
    <row r="1744" spans="1:7" x14ac:dyDescent="0.25">
      <c r="A1744">
        <v>304733680</v>
      </c>
      <c r="B1744" t="s">
        <v>20327</v>
      </c>
      <c r="C1744" t="s">
        <v>18489</v>
      </c>
      <c r="D1744" t="s">
        <v>20328</v>
      </c>
      <c r="E1744" t="s">
        <v>20328</v>
      </c>
      <c r="F1744" t="s">
        <v>61</v>
      </c>
      <c r="G1744" t="s">
        <v>4879</v>
      </c>
    </row>
    <row r="1745" spans="1:7" x14ac:dyDescent="0.25">
      <c r="A1745">
        <v>304733682</v>
      </c>
      <c r="B1745" t="s">
        <v>20329</v>
      </c>
      <c r="C1745" t="s">
        <v>18489</v>
      </c>
      <c r="D1745" t="s">
        <v>4897</v>
      </c>
      <c r="E1745" t="s">
        <v>4897</v>
      </c>
      <c r="F1745" t="s">
        <v>61</v>
      </c>
      <c r="G1745" t="s">
        <v>4879</v>
      </c>
    </row>
    <row r="1746" spans="1:7" x14ac:dyDescent="0.25">
      <c r="A1746">
        <v>304733894</v>
      </c>
      <c r="B1746" t="s">
        <v>20330</v>
      </c>
      <c r="C1746" t="s">
        <v>18489</v>
      </c>
      <c r="D1746" t="s">
        <v>4897</v>
      </c>
      <c r="E1746" t="s">
        <v>4897</v>
      </c>
      <c r="F1746" t="s">
        <v>61</v>
      </c>
      <c r="G1746" t="s">
        <v>4879</v>
      </c>
    </row>
    <row r="1747" spans="1:7" x14ac:dyDescent="0.25">
      <c r="A1747">
        <v>304733896</v>
      </c>
      <c r="B1747" t="s">
        <v>20331</v>
      </c>
      <c r="C1747" t="s">
        <v>18489</v>
      </c>
      <c r="D1747" t="s">
        <v>4897</v>
      </c>
      <c r="E1747" t="s">
        <v>4897</v>
      </c>
      <c r="F1747" t="s">
        <v>61</v>
      </c>
      <c r="G1747" t="s">
        <v>4879</v>
      </c>
    </row>
    <row r="1748" spans="1:7" x14ac:dyDescent="0.25">
      <c r="A1748">
        <v>304733898</v>
      </c>
      <c r="B1748" t="s">
        <v>20332</v>
      </c>
      <c r="C1748" t="s">
        <v>18489</v>
      </c>
      <c r="D1748" t="s">
        <v>4897</v>
      </c>
      <c r="E1748" t="s">
        <v>4897</v>
      </c>
      <c r="F1748" t="s">
        <v>61</v>
      </c>
      <c r="G1748" t="s">
        <v>4879</v>
      </c>
    </row>
    <row r="1749" spans="1:7" x14ac:dyDescent="0.25">
      <c r="A1749">
        <v>304733900</v>
      </c>
      <c r="B1749" t="s">
        <v>20333</v>
      </c>
      <c r="C1749" t="s">
        <v>18489</v>
      </c>
      <c r="D1749" t="s">
        <v>4897</v>
      </c>
      <c r="E1749" t="s">
        <v>4897</v>
      </c>
      <c r="F1749" t="s">
        <v>61</v>
      </c>
      <c r="G1749" t="s">
        <v>4879</v>
      </c>
    </row>
    <row r="1750" spans="1:7" x14ac:dyDescent="0.25">
      <c r="A1750">
        <v>304733902</v>
      </c>
      <c r="B1750" t="s">
        <v>20334</v>
      </c>
      <c r="C1750" t="s">
        <v>18489</v>
      </c>
      <c r="D1750" t="s">
        <v>4897</v>
      </c>
      <c r="E1750" t="s">
        <v>4897</v>
      </c>
      <c r="F1750" t="s">
        <v>61</v>
      </c>
      <c r="G1750" t="s">
        <v>4879</v>
      </c>
    </row>
    <row r="1751" spans="1:7" x14ac:dyDescent="0.25">
      <c r="A1751">
        <v>304733904</v>
      </c>
      <c r="B1751" t="s">
        <v>20335</v>
      </c>
      <c r="C1751" t="s">
        <v>18489</v>
      </c>
      <c r="D1751" t="s">
        <v>20336</v>
      </c>
      <c r="E1751" t="s">
        <v>20336</v>
      </c>
      <c r="F1751" t="s">
        <v>61</v>
      </c>
      <c r="G1751" t="s">
        <v>4879</v>
      </c>
    </row>
    <row r="1752" spans="1:7" x14ac:dyDescent="0.25">
      <c r="A1752">
        <v>304733906</v>
      </c>
      <c r="B1752" t="s">
        <v>20337</v>
      </c>
      <c r="C1752" t="s">
        <v>18489</v>
      </c>
      <c r="D1752" t="s">
        <v>4897</v>
      </c>
      <c r="E1752" t="s">
        <v>4897</v>
      </c>
      <c r="F1752" t="s">
        <v>61</v>
      </c>
      <c r="G1752" t="s">
        <v>4879</v>
      </c>
    </row>
    <row r="1753" spans="1:7" x14ac:dyDescent="0.25">
      <c r="A1753">
        <v>304734118</v>
      </c>
      <c r="B1753" t="s">
        <v>20338</v>
      </c>
      <c r="C1753" t="s">
        <v>18489</v>
      </c>
      <c r="D1753" t="s">
        <v>4897</v>
      </c>
      <c r="E1753" t="s">
        <v>4897</v>
      </c>
      <c r="F1753" t="s">
        <v>61</v>
      </c>
      <c r="G1753" t="s">
        <v>4879</v>
      </c>
    </row>
    <row r="1754" spans="1:7" x14ac:dyDescent="0.25">
      <c r="A1754">
        <v>304734120</v>
      </c>
      <c r="B1754" t="s">
        <v>20339</v>
      </c>
      <c r="C1754" t="s">
        <v>18489</v>
      </c>
      <c r="D1754" t="s">
        <v>4897</v>
      </c>
      <c r="E1754" t="s">
        <v>4897</v>
      </c>
      <c r="F1754" t="s">
        <v>61</v>
      </c>
      <c r="G1754" t="s">
        <v>4879</v>
      </c>
    </row>
    <row r="1755" spans="1:7" x14ac:dyDescent="0.25">
      <c r="A1755">
        <v>304734122</v>
      </c>
      <c r="B1755" t="s">
        <v>20340</v>
      </c>
      <c r="C1755" t="s">
        <v>18489</v>
      </c>
      <c r="D1755" t="s">
        <v>4897</v>
      </c>
      <c r="E1755" t="s">
        <v>4897</v>
      </c>
      <c r="F1755" t="s">
        <v>61</v>
      </c>
      <c r="G1755" t="s">
        <v>4879</v>
      </c>
    </row>
    <row r="1756" spans="1:7" x14ac:dyDescent="0.25">
      <c r="A1756">
        <v>304734124</v>
      </c>
      <c r="B1756" t="s">
        <v>20341</v>
      </c>
      <c r="C1756" t="s">
        <v>18489</v>
      </c>
      <c r="D1756" t="s">
        <v>4897</v>
      </c>
      <c r="E1756" t="s">
        <v>4897</v>
      </c>
      <c r="F1756" t="s">
        <v>61</v>
      </c>
      <c r="G1756" t="s">
        <v>4879</v>
      </c>
    </row>
    <row r="1757" spans="1:7" x14ac:dyDescent="0.25">
      <c r="A1757">
        <v>304732426</v>
      </c>
      <c r="B1757" t="s">
        <v>20342</v>
      </c>
      <c r="C1757" t="s">
        <v>18489</v>
      </c>
      <c r="D1757" t="s">
        <v>4897</v>
      </c>
      <c r="E1757" t="s">
        <v>4897</v>
      </c>
      <c r="F1757" t="s">
        <v>61</v>
      </c>
      <c r="G1757" t="s">
        <v>4879</v>
      </c>
    </row>
    <row r="1758" spans="1:7" x14ac:dyDescent="0.25">
      <c r="A1758">
        <v>304732428</v>
      </c>
      <c r="B1758" t="s">
        <v>20343</v>
      </c>
      <c r="C1758" t="s">
        <v>18489</v>
      </c>
      <c r="D1758" t="s">
        <v>4897</v>
      </c>
      <c r="E1758" t="s">
        <v>4897</v>
      </c>
      <c r="F1758" t="s">
        <v>61</v>
      </c>
      <c r="G1758" t="s">
        <v>4879</v>
      </c>
    </row>
    <row r="1759" spans="1:7" x14ac:dyDescent="0.25">
      <c r="A1759">
        <v>304732430</v>
      </c>
      <c r="B1759" t="s">
        <v>20344</v>
      </c>
      <c r="C1759" t="s">
        <v>18489</v>
      </c>
      <c r="D1759" t="s">
        <v>4897</v>
      </c>
      <c r="E1759" t="s">
        <v>4897</v>
      </c>
      <c r="F1759" t="s">
        <v>61</v>
      </c>
      <c r="G1759" t="s">
        <v>4879</v>
      </c>
    </row>
    <row r="1760" spans="1:7" x14ac:dyDescent="0.25">
      <c r="A1760">
        <v>304732432</v>
      </c>
      <c r="B1760" t="s">
        <v>20345</v>
      </c>
      <c r="C1760" t="s">
        <v>18489</v>
      </c>
      <c r="D1760" t="s">
        <v>4897</v>
      </c>
      <c r="E1760" t="s">
        <v>4897</v>
      </c>
      <c r="F1760" t="s">
        <v>61</v>
      </c>
      <c r="G1760" t="s">
        <v>4879</v>
      </c>
    </row>
    <row r="1761" spans="1:7" x14ac:dyDescent="0.25">
      <c r="A1761">
        <v>304732434</v>
      </c>
      <c r="B1761" t="s">
        <v>20346</v>
      </c>
      <c r="C1761" t="s">
        <v>18489</v>
      </c>
      <c r="D1761" t="s">
        <v>4897</v>
      </c>
      <c r="E1761" t="s">
        <v>4897</v>
      </c>
      <c r="F1761" t="s">
        <v>61</v>
      </c>
      <c r="G1761" t="s">
        <v>4879</v>
      </c>
    </row>
    <row r="1762" spans="1:7" x14ac:dyDescent="0.25">
      <c r="A1762">
        <v>304732436</v>
      </c>
      <c r="B1762" t="s">
        <v>20347</v>
      </c>
      <c r="C1762" t="s">
        <v>18489</v>
      </c>
      <c r="D1762" t="s">
        <v>4897</v>
      </c>
      <c r="E1762" t="s">
        <v>4897</v>
      </c>
      <c r="F1762" t="s">
        <v>61</v>
      </c>
      <c r="G1762" t="s">
        <v>4879</v>
      </c>
    </row>
    <row r="1763" spans="1:7" x14ac:dyDescent="0.25">
      <c r="A1763">
        <v>304732438</v>
      </c>
      <c r="B1763" t="s">
        <v>20348</v>
      </c>
      <c r="C1763" t="s">
        <v>18489</v>
      </c>
      <c r="D1763" t="s">
        <v>4897</v>
      </c>
      <c r="E1763" t="s">
        <v>4897</v>
      </c>
      <c r="F1763" t="s">
        <v>61</v>
      </c>
      <c r="G1763" t="s">
        <v>4879</v>
      </c>
    </row>
    <row r="1764" spans="1:7" x14ac:dyDescent="0.25">
      <c r="A1764">
        <v>304732646</v>
      </c>
      <c r="B1764" t="s">
        <v>20349</v>
      </c>
      <c r="C1764" t="s">
        <v>18489</v>
      </c>
      <c r="D1764" t="s">
        <v>4897</v>
      </c>
      <c r="E1764" t="s">
        <v>4897</v>
      </c>
      <c r="F1764" t="s">
        <v>61</v>
      </c>
      <c r="G1764" t="s">
        <v>4879</v>
      </c>
    </row>
    <row r="1765" spans="1:7" x14ac:dyDescent="0.25">
      <c r="A1765">
        <v>304732648</v>
      </c>
      <c r="B1765" t="s">
        <v>20350</v>
      </c>
      <c r="C1765" t="s">
        <v>18489</v>
      </c>
      <c r="D1765" t="s">
        <v>4897</v>
      </c>
      <c r="E1765" t="s">
        <v>4897</v>
      </c>
      <c r="F1765" t="s">
        <v>61</v>
      </c>
      <c r="G1765" t="s">
        <v>4879</v>
      </c>
    </row>
    <row r="1766" spans="1:7" x14ac:dyDescent="0.25">
      <c r="A1766">
        <v>304732650</v>
      </c>
      <c r="B1766" t="s">
        <v>20351</v>
      </c>
      <c r="C1766" t="s">
        <v>18489</v>
      </c>
      <c r="D1766" t="s">
        <v>4897</v>
      </c>
      <c r="E1766" t="s">
        <v>4897</v>
      </c>
      <c r="F1766" t="s">
        <v>61</v>
      </c>
      <c r="G1766" t="s">
        <v>4879</v>
      </c>
    </row>
    <row r="1767" spans="1:7" x14ac:dyDescent="0.25">
      <c r="A1767">
        <v>304732652</v>
      </c>
      <c r="B1767" t="s">
        <v>20352</v>
      </c>
      <c r="C1767" t="s">
        <v>18489</v>
      </c>
      <c r="D1767" t="s">
        <v>4897</v>
      </c>
      <c r="E1767" t="s">
        <v>4897</v>
      </c>
      <c r="F1767" t="s">
        <v>61</v>
      </c>
      <c r="G1767" t="s">
        <v>4879</v>
      </c>
    </row>
    <row r="1768" spans="1:7" x14ac:dyDescent="0.25">
      <c r="A1768">
        <v>304732654</v>
      </c>
      <c r="B1768" t="s">
        <v>20353</v>
      </c>
      <c r="C1768" t="s">
        <v>18489</v>
      </c>
      <c r="D1768" t="s">
        <v>4897</v>
      </c>
      <c r="E1768" t="s">
        <v>4897</v>
      </c>
      <c r="F1768" t="s">
        <v>61</v>
      </c>
      <c r="G1768" t="s">
        <v>4879</v>
      </c>
    </row>
    <row r="1769" spans="1:7" x14ac:dyDescent="0.25">
      <c r="A1769">
        <v>304732656</v>
      </c>
      <c r="B1769" t="s">
        <v>20354</v>
      </c>
      <c r="C1769" t="s">
        <v>18489</v>
      </c>
      <c r="D1769" t="s">
        <v>4897</v>
      </c>
      <c r="E1769" t="s">
        <v>4897</v>
      </c>
      <c r="F1769" t="s">
        <v>61</v>
      </c>
      <c r="G1769" t="s">
        <v>4879</v>
      </c>
    </row>
    <row r="1770" spans="1:7" x14ac:dyDescent="0.25">
      <c r="A1770">
        <v>304732658</v>
      </c>
      <c r="B1770" t="s">
        <v>20355</v>
      </c>
      <c r="C1770" t="s">
        <v>18489</v>
      </c>
      <c r="D1770" t="s">
        <v>4897</v>
      </c>
      <c r="E1770" t="s">
        <v>4897</v>
      </c>
      <c r="F1770" t="s">
        <v>61</v>
      </c>
      <c r="G1770" t="s">
        <v>4879</v>
      </c>
    </row>
    <row r="1771" spans="1:7" x14ac:dyDescent="0.25">
      <c r="A1771">
        <v>304732870</v>
      </c>
      <c r="B1771" t="s">
        <v>20356</v>
      </c>
      <c r="C1771" t="s">
        <v>18489</v>
      </c>
      <c r="D1771" t="s">
        <v>4897</v>
      </c>
      <c r="E1771" t="s">
        <v>4897</v>
      </c>
      <c r="F1771" t="s">
        <v>61</v>
      </c>
      <c r="G1771" t="s">
        <v>4879</v>
      </c>
    </row>
    <row r="1772" spans="1:7" x14ac:dyDescent="0.25">
      <c r="A1772">
        <v>304732872</v>
      </c>
      <c r="B1772" t="s">
        <v>20357</v>
      </c>
      <c r="C1772" t="s">
        <v>18489</v>
      </c>
      <c r="D1772" t="s">
        <v>4897</v>
      </c>
      <c r="E1772" t="s">
        <v>4897</v>
      </c>
      <c r="F1772" t="s">
        <v>61</v>
      </c>
      <c r="G1772" t="s">
        <v>4879</v>
      </c>
    </row>
    <row r="1773" spans="1:7" x14ac:dyDescent="0.25">
      <c r="A1773">
        <v>304732874</v>
      </c>
      <c r="B1773" t="s">
        <v>20358</v>
      </c>
      <c r="C1773" t="s">
        <v>18489</v>
      </c>
      <c r="D1773" t="s">
        <v>4897</v>
      </c>
      <c r="E1773" t="s">
        <v>4897</v>
      </c>
      <c r="F1773" t="s">
        <v>61</v>
      </c>
      <c r="G1773" t="s">
        <v>4879</v>
      </c>
    </row>
    <row r="1774" spans="1:7" x14ac:dyDescent="0.25">
      <c r="A1774">
        <v>304732876</v>
      </c>
      <c r="B1774" t="s">
        <v>20359</v>
      </c>
      <c r="C1774" t="s">
        <v>18489</v>
      </c>
      <c r="D1774" t="s">
        <v>4897</v>
      </c>
      <c r="E1774" t="s">
        <v>4897</v>
      </c>
      <c r="F1774" t="s">
        <v>61</v>
      </c>
      <c r="G1774" t="s">
        <v>4879</v>
      </c>
    </row>
    <row r="1775" spans="1:7" x14ac:dyDescent="0.25">
      <c r="A1775">
        <v>304732878</v>
      </c>
      <c r="B1775" t="s">
        <v>20360</v>
      </c>
      <c r="C1775" t="s">
        <v>18489</v>
      </c>
      <c r="D1775" t="s">
        <v>4897</v>
      </c>
      <c r="E1775" t="s">
        <v>4897</v>
      </c>
      <c r="F1775" t="s">
        <v>61</v>
      </c>
      <c r="G1775" t="s">
        <v>4879</v>
      </c>
    </row>
    <row r="1776" spans="1:7" x14ac:dyDescent="0.25">
      <c r="A1776">
        <v>304732880</v>
      </c>
      <c r="B1776" t="s">
        <v>20361</v>
      </c>
      <c r="C1776" t="s">
        <v>18489</v>
      </c>
      <c r="D1776" t="s">
        <v>4897</v>
      </c>
      <c r="E1776" t="s">
        <v>4897</v>
      </c>
      <c r="F1776" t="s">
        <v>61</v>
      </c>
      <c r="G1776" t="s">
        <v>4879</v>
      </c>
    </row>
    <row r="1777" spans="1:7" x14ac:dyDescent="0.25">
      <c r="A1777">
        <v>304733012</v>
      </c>
      <c r="B1777" t="s">
        <v>20362</v>
      </c>
      <c r="C1777" t="s">
        <v>18489</v>
      </c>
      <c r="D1777" t="s">
        <v>4897</v>
      </c>
      <c r="E1777" t="s">
        <v>4897</v>
      </c>
      <c r="F1777" t="s">
        <v>61</v>
      </c>
      <c r="G1777" t="s">
        <v>4879</v>
      </c>
    </row>
    <row r="1778" spans="1:7" x14ac:dyDescent="0.25">
      <c r="A1778">
        <v>304733014</v>
      </c>
      <c r="B1778" t="s">
        <v>20363</v>
      </c>
      <c r="C1778" t="s">
        <v>18489</v>
      </c>
      <c r="D1778" t="s">
        <v>4897</v>
      </c>
      <c r="E1778" t="s">
        <v>4897</v>
      </c>
      <c r="F1778" t="s">
        <v>61</v>
      </c>
      <c r="G1778" t="s">
        <v>4879</v>
      </c>
    </row>
    <row r="1779" spans="1:7" x14ac:dyDescent="0.25">
      <c r="A1779">
        <v>304733016</v>
      </c>
      <c r="B1779" t="s">
        <v>20364</v>
      </c>
      <c r="C1779" t="s">
        <v>18489</v>
      </c>
      <c r="D1779" t="s">
        <v>4897</v>
      </c>
      <c r="E1779" t="s">
        <v>4897</v>
      </c>
      <c r="F1779" t="s">
        <v>61</v>
      </c>
      <c r="G1779" t="s">
        <v>4879</v>
      </c>
    </row>
    <row r="1780" spans="1:7" x14ac:dyDescent="0.25">
      <c r="A1780">
        <v>304733018</v>
      </c>
      <c r="B1780" t="s">
        <v>20365</v>
      </c>
      <c r="C1780" t="s">
        <v>18489</v>
      </c>
      <c r="D1780" t="s">
        <v>4897</v>
      </c>
      <c r="E1780" t="s">
        <v>4897</v>
      </c>
      <c r="F1780" t="s">
        <v>61</v>
      </c>
      <c r="G1780" t="s">
        <v>4879</v>
      </c>
    </row>
    <row r="1781" spans="1:7" x14ac:dyDescent="0.25">
      <c r="A1781">
        <v>304733020</v>
      </c>
      <c r="B1781" t="s">
        <v>20366</v>
      </c>
      <c r="C1781" t="s">
        <v>18489</v>
      </c>
      <c r="D1781" t="s">
        <v>4897</v>
      </c>
      <c r="E1781" t="s">
        <v>4897</v>
      </c>
      <c r="F1781" t="s">
        <v>61</v>
      </c>
      <c r="G1781" t="s">
        <v>4879</v>
      </c>
    </row>
    <row r="1782" spans="1:7" x14ac:dyDescent="0.25">
      <c r="A1782">
        <v>304733022</v>
      </c>
      <c r="B1782" t="s">
        <v>20367</v>
      </c>
      <c r="C1782" t="s">
        <v>18489</v>
      </c>
      <c r="D1782" t="s">
        <v>4897</v>
      </c>
      <c r="E1782" t="s">
        <v>4897</v>
      </c>
      <c r="F1782" t="s">
        <v>61</v>
      </c>
      <c r="G1782" t="s">
        <v>4879</v>
      </c>
    </row>
    <row r="1783" spans="1:7" x14ac:dyDescent="0.25">
      <c r="A1783">
        <v>304733024</v>
      </c>
      <c r="B1783" t="s">
        <v>20368</v>
      </c>
      <c r="C1783" t="s">
        <v>18489</v>
      </c>
      <c r="D1783" t="s">
        <v>4897</v>
      </c>
      <c r="E1783" t="s">
        <v>4897</v>
      </c>
      <c r="F1783" t="s">
        <v>61</v>
      </c>
      <c r="G1783" t="s">
        <v>4879</v>
      </c>
    </row>
    <row r="1784" spans="1:7" x14ac:dyDescent="0.25">
      <c r="A1784">
        <v>304733236</v>
      </c>
      <c r="B1784" t="s">
        <v>20369</v>
      </c>
      <c r="C1784" t="s">
        <v>18489</v>
      </c>
      <c r="D1784" t="s">
        <v>4897</v>
      </c>
      <c r="E1784" t="s">
        <v>4897</v>
      </c>
      <c r="F1784" t="s">
        <v>61</v>
      </c>
      <c r="G1784" t="s">
        <v>4879</v>
      </c>
    </row>
    <row r="1785" spans="1:7" x14ac:dyDescent="0.25">
      <c r="A1785">
        <v>304733238</v>
      </c>
      <c r="B1785" t="s">
        <v>20370</v>
      </c>
      <c r="C1785" t="s">
        <v>18489</v>
      </c>
      <c r="D1785" t="s">
        <v>4897</v>
      </c>
      <c r="E1785" t="s">
        <v>4897</v>
      </c>
      <c r="F1785" t="s">
        <v>61</v>
      </c>
      <c r="G1785" t="s">
        <v>4879</v>
      </c>
    </row>
    <row r="1786" spans="1:7" x14ac:dyDescent="0.25">
      <c r="A1786">
        <v>304733240</v>
      </c>
      <c r="B1786" t="s">
        <v>20371</v>
      </c>
      <c r="C1786" t="s">
        <v>18489</v>
      </c>
      <c r="D1786" t="s">
        <v>4897</v>
      </c>
      <c r="E1786" t="s">
        <v>4897</v>
      </c>
      <c r="F1786" t="s">
        <v>61</v>
      </c>
      <c r="G1786" t="s">
        <v>4879</v>
      </c>
    </row>
    <row r="1787" spans="1:7" x14ac:dyDescent="0.25">
      <c r="A1787">
        <v>304733242</v>
      </c>
      <c r="B1787" t="s">
        <v>20372</v>
      </c>
      <c r="C1787" t="s">
        <v>18489</v>
      </c>
      <c r="D1787" t="s">
        <v>4897</v>
      </c>
      <c r="E1787" t="s">
        <v>4897</v>
      </c>
      <c r="F1787" t="s">
        <v>61</v>
      </c>
      <c r="G1787" t="s">
        <v>4879</v>
      </c>
    </row>
    <row r="1788" spans="1:7" x14ac:dyDescent="0.25">
      <c r="A1788">
        <v>304733244</v>
      </c>
      <c r="B1788" t="s">
        <v>20373</v>
      </c>
      <c r="C1788" t="s">
        <v>18489</v>
      </c>
      <c r="D1788" t="s">
        <v>4897</v>
      </c>
      <c r="E1788" t="s">
        <v>4897</v>
      </c>
      <c r="F1788" t="s">
        <v>61</v>
      </c>
      <c r="G1788" t="s">
        <v>4879</v>
      </c>
    </row>
    <row r="1789" spans="1:7" x14ac:dyDescent="0.25">
      <c r="A1789">
        <v>304733246</v>
      </c>
      <c r="B1789" t="s">
        <v>20374</v>
      </c>
      <c r="C1789" t="s">
        <v>18489</v>
      </c>
      <c r="D1789" t="s">
        <v>4897</v>
      </c>
      <c r="E1789" t="s">
        <v>4897</v>
      </c>
      <c r="F1789" t="s">
        <v>61</v>
      </c>
      <c r="G1789" t="s">
        <v>4879</v>
      </c>
    </row>
    <row r="1790" spans="1:7" x14ac:dyDescent="0.25">
      <c r="A1790">
        <v>304733248</v>
      </c>
      <c r="B1790" t="s">
        <v>20375</v>
      </c>
      <c r="C1790" t="s">
        <v>18489</v>
      </c>
      <c r="D1790" t="s">
        <v>20376</v>
      </c>
      <c r="E1790" t="s">
        <v>20376</v>
      </c>
      <c r="F1790" t="s">
        <v>61</v>
      </c>
      <c r="G1790" t="s">
        <v>4879</v>
      </c>
    </row>
    <row r="1791" spans="1:7" x14ac:dyDescent="0.25">
      <c r="A1791">
        <v>304733460</v>
      </c>
      <c r="B1791" t="s">
        <v>20377</v>
      </c>
      <c r="C1791" t="s">
        <v>18489</v>
      </c>
      <c r="D1791" t="s">
        <v>4897</v>
      </c>
      <c r="E1791" t="s">
        <v>4897</v>
      </c>
      <c r="F1791" t="s">
        <v>61</v>
      </c>
      <c r="G1791" t="s">
        <v>4879</v>
      </c>
    </row>
    <row r="1792" spans="1:7" x14ac:dyDescent="0.25">
      <c r="A1792">
        <v>304733462</v>
      </c>
      <c r="B1792" t="s">
        <v>20378</v>
      </c>
      <c r="C1792" t="s">
        <v>18489</v>
      </c>
      <c r="D1792" t="s">
        <v>4897</v>
      </c>
      <c r="E1792" t="s">
        <v>4897</v>
      </c>
      <c r="F1792" t="s">
        <v>61</v>
      </c>
      <c r="G1792" t="s">
        <v>4879</v>
      </c>
    </row>
    <row r="1793" spans="1:7" x14ac:dyDescent="0.25">
      <c r="A1793">
        <v>304733464</v>
      </c>
      <c r="B1793" t="s">
        <v>20379</v>
      </c>
      <c r="C1793" t="s">
        <v>18489</v>
      </c>
      <c r="D1793" t="s">
        <v>4897</v>
      </c>
      <c r="E1793" t="s">
        <v>4897</v>
      </c>
      <c r="F1793" t="s">
        <v>61</v>
      </c>
      <c r="G1793" t="s">
        <v>4879</v>
      </c>
    </row>
    <row r="1794" spans="1:7" x14ac:dyDescent="0.25">
      <c r="A1794">
        <v>304733466</v>
      </c>
      <c r="B1794" t="s">
        <v>20380</v>
      </c>
      <c r="C1794" t="s">
        <v>18489</v>
      </c>
      <c r="D1794" t="s">
        <v>4897</v>
      </c>
      <c r="E1794" t="s">
        <v>4897</v>
      </c>
      <c r="F1794" t="s">
        <v>61</v>
      </c>
      <c r="G1794" t="s">
        <v>4879</v>
      </c>
    </row>
    <row r="1795" spans="1:7" x14ac:dyDescent="0.25">
      <c r="A1795">
        <v>304733468</v>
      </c>
      <c r="B1795" t="s">
        <v>20381</v>
      </c>
      <c r="C1795" t="s">
        <v>18489</v>
      </c>
      <c r="D1795" t="s">
        <v>4897</v>
      </c>
      <c r="E1795" t="s">
        <v>4897</v>
      </c>
      <c r="F1795" t="s">
        <v>61</v>
      </c>
      <c r="G1795" t="s">
        <v>4879</v>
      </c>
    </row>
    <row r="1796" spans="1:7" x14ac:dyDescent="0.25">
      <c r="A1796">
        <v>304733470</v>
      </c>
      <c r="B1796" t="s">
        <v>20382</v>
      </c>
      <c r="C1796" t="s">
        <v>18489</v>
      </c>
      <c r="D1796" t="s">
        <v>4897</v>
      </c>
      <c r="E1796" t="s">
        <v>4897</v>
      </c>
      <c r="F1796" t="s">
        <v>61</v>
      </c>
      <c r="G1796" t="s">
        <v>4879</v>
      </c>
    </row>
    <row r="1797" spans="1:7" x14ac:dyDescent="0.25">
      <c r="A1797">
        <v>304733472</v>
      </c>
      <c r="B1797" t="s">
        <v>20383</v>
      </c>
      <c r="C1797" t="s">
        <v>18489</v>
      </c>
      <c r="D1797" t="s">
        <v>20384</v>
      </c>
      <c r="E1797" t="s">
        <v>20384</v>
      </c>
      <c r="F1797" t="s">
        <v>61</v>
      </c>
      <c r="G1797" t="s">
        <v>4879</v>
      </c>
    </row>
    <row r="1798" spans="1:7" x14ac:dyDescent="0.25">
      <c r="A1798">
        <v>304733684</v>
      </c>
      <c r="B1798" t="s">
        <v>20385</v>
      </c>
      <c r="C1798" t="s">
        <v>18489</v>
      </c>
      <c r="D1798" t="s">
        <v>4897</v>
      </c>
      <c r="E1798" t="s">
        <v>4897</v>
      </c>
      <c r="F1798" t="s">
        <v>61</v>
      </c>
      <c r="G1798" t="s">
        <v>4879</v>
      </c>
    </row>
    <row r="1799" spans="1:7" x14ac:dyDescent="0.25">
      <c r="A1799">
        <v>304733686</v>
      </c>
      <c r="B1799" t="s">
        <v>20386</v>
      </c>
      <c r="C1799" t="s">
        <v>18489</v>
      </c>
      <c r="D1799" t="s">
        <v>4897</v>
      </c>
      <c r="E1799" t="s">
        <v>4897</v>
      </c>
      <c r="F1799" t="s">
        <v>61</v>
      </c>
      <c r="G1799" t="s">
        <v>4879</v>
      </c>
    </row>
    <row r="1800" spans="1:7" x14ac:dyDescent="0.25">
      <c r="A1800">
        <v>304733688</v>
      </c>
      <c r="B1800" t="s">
        <v>20387</v>
      </c>
      <c r="C1800" t="s">
        <v>18489</v>
      </c>
      <c r="D1800" t="s">
        <v>4897</v>
      </c>
      <c r="E1800" t="s">
        <v>4897</v>
      </c>
      <c r="F1800" t="s">
        <v>61</v>
      </c>
      <c r="G1800" t="s">
        <v>4879</v>
      </c>
    </row>
    <row r="1801" spans="1:7" x14ac:dyDescent="0.25">
      <c r="A1801">
        <v>304733690</v>
      </c>
      <c r="B1801" t="s">
        <v>20388</v>
      </c>
      <c r="C1801" t="s">
        <v>18489</v>
      </c>
      <c r="D1801" t="s">
        <v>4897</v>
      </c>
      <c r="E1801" t="s">
        <v>4897</v>
      </c>
      <c r="F1801" t="s">
        <v>61</v>
      </c>
      <c r="G1801" t="s">
        <v>4879</v>
      </c>
    </row>
    <row r="1802" spans="1:7" x14ac:dyDescent="0.25">
      <c r="A1802">
        <v>304733692</v>
      </c>
      <c r="B1802" t="s">
        <v>20389</v>
      </c>
      <c r="C1802" t="s">
        <v>18489</v>
      </c>
      <c r="D1802" t="s">
        <v>20390</v>
      </c>
      <c r="E1802" t="s">
        <v>20390</v>
      </c>
      <c r="F1802" t="s">
        <v>61</v>
      </c>
      <c r="G1802" t="s">
        <v>4879</v>
      </c>
    </row>
    <row r="1803" spans="1:7" x14ac:dyDescent="0.25">
      <c r="A1803">
        <v>304733694</v>
      </c>
      <c r="B1803" t="s">
        <v>20391</v>
      </c>
      <c r="C1803" t="s">
        <v>18489</v>
      </c>
      <c r="D1803" t="s">
        <v>4897</v>
      </c>
      <c r="E1803" t="s">
        <v>4897</v>
      </c>
      <c r="F1803" t="s">
        <v>61</v>
      </c>
      <c r="G1803" t="s">
        <v>4879</v>
      </c>
    </row>
    <row r="1804" spans="1:7" x14ac:dyDescent="0.25">
      <c r="A1804">
        <v>304733696</v>
      </c>
      <c r="B1804" t="s">
        <v>20392</v>
      </c>
      <c r="C1804" t="s">
        <v>18489</v>
      </c>
      <c r="D1804" t="s">
        <v>4897</v>
      </c>
      <c r="E1804" t="s">
        <v>4897</v>
      </c>
      <c r="F1804" t="s">
        <v>61</v>
      </c>
      <c r="G1804" t="s">
        <v>4879</v>
      </c>
    </row>
    <row r="1805" spans="1:7" x14ac:dyDescent="0.25">
      <c r="A1805">
        <v>304733908</v>
      </c>
      <c r="B1805" t="s">
        <v>20393</v>
      </c>
      <c r="C1805" t="s">
        <v>18489</v>
      </c>
      <c r="D1805" t="s">
        <v>4897</v>
      </c>
      <c r="E1805" t="s">
        <v>4897</v>
      </c>
      <c r="F1805" t="s">
        <v>61</v>
      </c>
      <c r="G1805" t="s">
        <v>4879</v>
      </c>
    </row>
    <row r="1806" spans="1:7" x14ac:dyDescent="0.25">
      <c r="A1806">
        <v>304733910</v>
      </c>
      <c r="B1806" t="s">
        <v>20394</v>
      </c>
      <c r="C1806" t="s">
        <v>18489</v>
      </c>
      <c r="D1806" t="s">
        <v>4897</v>
      </c>
      <c r="E1806" t="s">
        <v>4897</v>
      </c>
      <c r="F1806" t="s">
        <v>61</v>
      </c>
      <c r="G1806" t="s">
        <v>4879</v>
      </c>
    </row>
    <row r="1807" spans="1:7" x14ac:dyDescent="0.25">
      <c r="A1807">
        <v>304733912</v>
      </c>
      <c r="B1807" t="s">
        <v>20395</v>
      </c>
      <c r="C1807" t="s">
        <v>18489</v>
      </c>
      <c r="D1807" t="s">
        <v>4897</v>
      </c>
      <c r="E1807" t="s">
        <v>4897</v>
      </c>
      <c r="F1807" t="s">
        <v>61</v>
      </c>
      <c r="G1807" t="s">
        <v>4879</v>
      </c>
    </row>
    <row r="1808" spans="1:7" x14ac:dyDescent="0.25">
      <c r="A1808">
        <v>304733914</v>
      </c>
      <c r="B1808" t="s">
        <v>20396</v>
      </c>
      <c r="C1808" t="s">
        <v>18489</v>
      </c>
      <c r="D1808" t="s">
        <v>4897</v>
      </c>
      <c r="E1808" t="s">
        <v>4897</v>
      </c>
      <c r="F1808" t="s">
        <v>61</v>
      </c>
      <c r="G1808" t="s">
        <v>4879</v>
      </c>
    </row>
    <row r="1809" spans="1:7" x14ac:dyDescent="0.25">
      <c r="A1809">
        <v>304733916</v>
      </c>
      <c r="B1809" t="s">
        <v>20397</v>
      </c>
      <c r="C1809" t="s">
        <v>18489</v>
      </c>
      <c r="D1809" t="s">
        <v>4897</v>
      </c>
      <c r="E1809" t="s">
        <v>4897</v>
      </c>
      <c r="F1809" t="s">
        <v>61</v>
      </c>
      <c r="G1809" t="s">
        <v>4879</v>
      </c>
    </row>
    <row r="1810" spans="1:7" x14ac:dyDescent="0.25">
      <c r="A1810">
        <v>304733918</v>
      </c>
      <c r="B1810" t="s">
        <v>20398</v>
      </c>
      <c r="C1810" t="s">
        <v>18489</v>
      </c>
      <c r="D1810" t="s">
        <v>4897</v>
      </c>
      <c r="E1810" t="s">
        <v>4897</v>
      </c>
      <c r="F1810" t="s">
        <v>61</v>
      </c>
      <c r="G1810" t="s">
        <v>4879</v>
      </c>
    </row>
    <row r="1811" spans="1:7" x14ac:dyDescent="0.25">
      <c r="A1811">
        <v>304733920</v>
      </c>
      <c r="B1811" t="s">
        <v>20399</v>
      </c>
      <c r="C1811" t="s">
        <v>18489</v>
      </c>
      <c r="D1811" t="s">
        <v>4897</v>
      </c>
      <c r="E1811" t="s">
        <v>4897</v>
      </c>
      <c r="F1811" t="s">
        <v>61</v>
      </c>
      <c r="G1811" t="s">
        <v>4879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4870</v>
      </c>
      <c r="B3" s="1" t="s">
        <v>65</v>
      </c>
      <c r="C3" s="1" t="s">
        <v>20400</v>
      </c>
      <c r="D3" s="1" t="s">
        <v>20401</v>
      </c>
      <c r="E3" s="1" t="s">
        <v>20402</v>
      </c>
      <c r="F3" s="1" t="s">
        <v>20403</v>
      </c>
      <c r="G3" s="1" t="s">
        <v>20404</v>
      </c>
    </row>
    <row r="4" spans="1:7" x14ac:dyDescent="0.25">
      <c r="A4">
        <v>309254032</v>
      </c>
      <c r="B4" t="s">
        <v>20405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20406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20407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20408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20409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20410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20411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20412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20413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20414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20415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20416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20417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20418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20419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20420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20421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20422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20423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20424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20425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20426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20427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20428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20429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20430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20431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20432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20433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20434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20435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20436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20437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20438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20439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20440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20441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20442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20443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20444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20445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20446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20447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20448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20449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20450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20451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20452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20453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20454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20455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20456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20457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20458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20459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20460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20461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20462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20463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20464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20465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20466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20467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20468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20469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20470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20471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20472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20473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20474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20475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20476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20477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20478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20479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20480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20481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20482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20483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20484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20485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20486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20487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20488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20489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20490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20491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20492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20493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20494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20495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20496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309254460</v>
      </c>
      <c r="B96" t="s">
        <v>20497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309254450</v>
      </c>
      <c r="B97" t="s">
        <v>20498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309254458</v>
      </c>
      <c r="B98" t="s">
        <v>20499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309254456</v>
      </c>
      <c r="B99" t="s">
        <v>20500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309254454</v>
      </c>
      <c r="B100" t="s">
        <v>20501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309254452</v>
      </c>
      <c r="B101" t="s">
        <v>20502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309254238</v>
      </c>
      <c r="B102" t="s">
        <v>20503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309254236</v>
      </c>
      <c r="B103" t="s">
        <v>20504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309254226</v>
      </c>
      <c r="B104" t="s">
        <v>20505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309254234</v>
      </c>
      <c r="B105" t="s">
        <v>20506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309254232</v>
      </c>
      <c r="B106" t="s">
        <v>20507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309254230</v>
      </c>
      <c r="B107" t="s">
        <v>20508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309254228</v>
      </c>
      <c r="B108" t="s">
        <v>20509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309254014</v>
      </c>
      <c r="B109" t="s">
        <v>20510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309254012</v>
      </c>
      <c r="B110" t="s">
        <v>20511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309254002</v>
      </c>
      <c r="B111" t="s">
        <v>20512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309254010</v>
      </c>
      <c r="B112" t="s">
        <v>20513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309254008</v>
      </c>
      <c r="B113" t="s">
        <v>20514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309254006</v>
      </c>
      <c r="B114" t="s">
        <v>20515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309254004</v>
      </c>
      <c r="B115" t="s">
        <v>20516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309255566</v>
      </c>
      <c r="B116" t="s">
        <v>20517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309255564</v>
      </c>
      <c r="B117" t="s">
        <v>20518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309255554</v>
      </c>
      <c r="B118" t="s">
        <v>20519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309255562</v>
      </c>
      <c r="B119" t="s">
        <v>20520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309255560</v>
      </c>
      <c r="B120" t="s">
        <v>20521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309255558</v>
      </c>
      <c r="B121" t="s">
        <v>20522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309255556</v>
      </c>
      <c r="B122" t="s">
        <v>20523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309255342</v>
      </c>
      <c r="B123" t="s">
        <v>20524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309255340</v>
      </c>
      <c r="B124" t="s">
        <v>20525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309255330</v>
      </c>
      <c r="B125" t="s">
        <v>20526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309255338</v>
      </c>
      <c r="B126" t="s">
        <v>20527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309255336</v>
      </c>
      <c r="B127" t="s">
        <v>20528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309255334</v>
      </c>
      <c r="B128" t="s">
        <v>20529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309255332</v>
      </c>
      <c r="B129" t="s">
        <v>20530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309255120</v>
      </c>
      <c r="B130" t="s">
        <v>20531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309255118</v>
      </c>
      <c r="B131" t="s">
        <v>20532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309255108</v>
      </c>
      <c r="B132" t="s">
        <v>20533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309255116</v>
      </c>
      <c r="B133" t="s">
        <v>20534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309255114</v>
      </c>
      <c r="B134" t="s">
        <v>20535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309255112</v>
      </c>
      <c r="B135" t="s">
        <v>20536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309255110</v>
      </c>
      <c r="B136" t="s">
        <v>20537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309254896</v>
      </c>
      <c r="B137" t="s">
        <v>20538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309254894</v>
      </c>
      <c r="B138" t="s">
        <v>20539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309254892</v>
      </c>
      <c r="B139" t="s">
        <v>20540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309254890</v>
      </c>
      <c r="B140" t="s">
        <v>20541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309254888</v>
      </c>
      <c r="B141" t="s">
        <v>20542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309254886</v>
      </c>
      <c r="B142" t="s">
        <v>20543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309254884</v>
      </c>
      <c r="B143" t="s">
        <v>20544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309254672</v>
      </c>
      <c r="B144" t="s">
        <v>20545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309254670</v>
      </c>
      <c r="B145" t="s">
        <v>20546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309254660</v>
      </c>
      <c r="B146" t="s">
        <v>20547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309254668</v>
      </c>
      <c r="B147" t="s">
        <v>20548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309254666</v>
      </c>
      <c r="B148" t="s">
        <v>20549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309254664</v>
      </c>
      <c r="B149" t="s">
        <v>20550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309254662</v>
      </c>
      <c r="B150" t="s">
        <v>20551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309254448</v>
      </c>
      <c r="B151" t="s">
        <v>20552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309254446</v>
      </c>
      <c r="B152" t="s">
        <v>20553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309254436</v>
      </c>
      <c r="B153" t="s">
        <v>20554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309254444</v>
      </c>
      <c r="B154" t="s">
        <v>20555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309254442</v>
      </c>
      <c r="B155" t="s">
        <v>20556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309254440</v>
      </c>
      <c r="B156" t="s">
        <v>20557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309254438</v>
      </c>
      <c r="B157" t="s">
        <v>20558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309254224</v>
      </c>
      <c r="B158" t="s">
        <v>20559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309254222</v>
      </c>
      <c r="B159" t="s">
        <v>20560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309254212</v>
      </c>
      <c r="B160" t="s">
        <v>20561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309254220</v>
      </c>
      <c r="B161" t="s">
        <v>20562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309254218</v>
      </c>
      <c r="B162" t="s">
        <v>20563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309254216</v>
      </c>
      <c r="B163" t="s">
        <v>20564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309254214</v>
      </c>
      <c r="B164" t="s">
        <v>20565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309254000</v>
      </c>
      <c r="B165" t="s">
        <v>20566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309253998</v>
      </c>
      <c r="B166" t="s">
        <v>20567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309253996</v>
      </c>
      <c r="B167" t="s">
        <v>20568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309253994</v>
      </c>
      <c r="B168" t="s">
        <v>20569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309253992</v>
      </c>
      <c r="B169" t="s">
        <v>20570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309253990</v>
      </c>
      <c r="B170" t="s">
        <v>20571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309253988</v>
      </c>
      <c r="B171" t="s">
        <v>20572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309255552</v>
      </c>
      <c r="B172" t="s">
        <v>20573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309255550</v>
      </c>
      <c r="B173" t="s">
        <v>20574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309255540</v>
      </c>
      <c r="B174" t="s">
        <v>20575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309255548</v>
      </c>
      <c r="B175" t="s">
        <v>20576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309255546</v>
      </c>
      <c r="B176" t="s">
        <v>20577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309255544</v>
      </c>
      <c r="B177" t="s">
        <v>20578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309255542</v>
      </c>
      <c r="B178" t="s">
        <v>20579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309255328</v>
      </c>
      <c r="B179" t="s">
        <v>20580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309255326</v>
      </c>
      <c r="B180" t="s">
        <v>20581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309255316</v>
      </c>
      <c r="B181" t="s">
        <v>20582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309255324</v>
      </c>
      <c r="B182" t="s">
        <v>20583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309255322</v>
      </c>
      <c r="B183" t="s">
        <v>20584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309255320</v>
      </c>
      <c r="B184" t="s">
        <v>20585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309255318</v>
      </c>
      <c r="B185" t="s">
        <v>20586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309255106</v>
      </c>
      <c r="B186" t="s">
        <v>20587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309255104</v>
      </c>
      <c r="B187" t="s">
        <v>20588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309255094</v>
      </c>
      <c r="B188" t="s">
        <v>20589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309255102</v>
      </c>
      <c r="B189" t="s">
        <v>20590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309255100</v>
      </c>
      <c r="B190" t="s">
        <v>20591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309255098</v>
      </c>
      <c r="B191" t="s">
        <v>20592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309255096</v>
      </c>
      <c r="B192" t="s">
        <v>20593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309254882</v>
      </c>
      <c r="B193" t="s">
        <v>20594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309254880</v>
      </c>
      <c r="B194" t="s">
        <v>20595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309254870</v>
      </c>
      <c r="B195" t="s">
        <v>20596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309254878</v>
      </c>
      <c r="B196" t="s">
        <v>20597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309254876</v>
      </c>
      <c r="B197" t="s">
        <v>20598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309254874</v>
      </c>
      <c r="B198" t="s">
        <v>20599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309254872</v>
      </c>
      <c r="B199" t="s">
        <v>20600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309254658</v>
      </c>
      <c r="B200" t="s">
        <v>20601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309254656</v>
      </c>
      <c r="B201" t="s">
        <v>20602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309254646</v>
      </c>
      <c r="B202" t="s">
        <v>20603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309254654</v>
      </c>
      <c r="B203" t="s">
        <v>20604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309254652</v>
      </c>
      <c r="B204" t="s">
        <v>20605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309254650</v>
      </c>
      <c r="B205" t="s">
        <v>20606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309254648</v>
      </c>
      <c r="B206" t="s">
        <v>20607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309254434</v>
      </c>
      <c r="B207" t="s">
        <v>20608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309254432</v>
      </c>
      <c r="B208" t="s">
        <v>20609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309254422</v>
      </c>
      <c r="B209" t="s">
        <v>20610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309254430</v>
      </c>
      <c r="B210" t="s">
        <v>20611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309254428</v>
      </c>
      <c r="B211" t="s">
        <v>20612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309254426</v>
      </c>
      <c r="B212" t="s">
        <v>20613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309254424</v>
      </c>
      <c r="B213" t="s">
        <v>20614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309254210</v>
      </c>
      <c r="B214" t="s">
        <v>20615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309254208</v>
      </c>
      <c r="B215" t="s">
        <v>20616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309254198</v>
      </c>
      <c r="B216" t="s">
        <v>20617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309254206</v>
      </c>
      <c r="B217" t="s">
        <v>20618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309254204</v>
      </c>
      <c r="B218" t="s">
        <v>20619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309254202</v>
      </c>
      <c r="B219" t="s">
        <v>20620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309254200</v>
      </c>
      <c r="B220" t="s">
        <v>20621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309253986</v>
      </c>
      <c r="B221" t="s">
        <v>20622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309253984</v>
      </c>
      <c r="B222" t="s">
        <v>20623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309253974</v>
      </c>
      <c r="B223" t="s">
        <v>20624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309253982</v>
      </c>
      <c r="B224" t="s">
        <v>20625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309253980</v>
      </c>
      <c r="B225" t="s">
        <v>20626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309253978</v>
      </c>
      <c r="B226" t="s">
        <v>20627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309253976</v>
      </c>
      <c r="B227" t="s">
        <v>20628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309255538</v>
      </c>
      <c r="B228" t="s">
        <v>20629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309255536</v>
      </c>
      <c r="B229" t="s">
        <v>20630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309255526</v>
      </c>
      <c r="B230" t="s">
        <v>20631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309255534</v>
      </c>
      <c r="B231" t="s">
        <v>20632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309255532</v>
      </c>
      <c r="B232" t="s">
        <v>20633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309255530</v>
      </c>
      <c r="B233" t="s">
        <v>20634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309255528</v>
      </c>
      <c r="B234" t="s">
        <v>20635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309255314</v>
      </c>
      <c r="B235" t="s">
        <v>20636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309255312</v>
      </c>
      <c r="B236" t="s">
        <v>20637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309255302</v>
      </c>
      <c r="B237" t="s">
        <v>20638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309255310</v>
      </c>
      <c r="B238" t="s">
        <v>20639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309255308</v>
      </c>
      <c r="B239" t="s">
        <v>20640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309255306</v>
      </c>
      <c r="B240" t="s">
        <v>20641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309255304</v>
      </c>
      <c r="B241" t="s">
        <v>20642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309255092</v>
      </c>
      <c r="B242" t="s">
        <v>20643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309255090</v>
      </c>
      <c r="B243" t="s">
        <v>20644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309255080</v>
      </c>
      <c r="B244" t="s">
        <v>20645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309255088</v>
      </c>
      <c r="B245" t="s">
        <v>20646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309255086</v>
      </c>
      <c r="B246" t="s">
        <v>20647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309255084</v>
      </c>
      <c r="B247" t="s">
        <v>20648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309255082</v>
      </c>
      <c r="B248" t="s">
        <v>20649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309254868</v>
      </c>
      <c r="B249" t="s">
        <v>20650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309254866</v>
      </c>
      <c r="B250" t="s">
        <v>20651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309254856</v>
      </c>
      <c r="B251" t="s">
        <v>20652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309254864</v>
      </c>
      <c r="B252" t="s">
        <v>20653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309254862</v>
      </c>
      <c r="B253" t="s">
        <v>20654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309254860</v>
      </c>
      <c r="B254" t="s">
        <v>20655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309254858</v>
      </c>
      <c r="B255" t="s">
        <v>20656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309254644</v>
      </c>
      <c r="B256" t="s">
        <v>20657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309254642</v>
      </c>
      <c r="B257" t="s">
        <v>20658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309254632</v>
      </c>
      <c r="B258" t="s">
        <v>20659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309254640</v>
      </c>
      <c r="B259" t="s">
        <v>20660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309254638</v>
      </c>
      <c r="B260" t="s">
        <v>20661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309254636</v>
      </c>
      <c r="B261" t="s">
        <v>20662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309254634</v>
      </c>
      <c r="B262" t="s">
        <v>20663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309254420</v>
      </c>
      <c r="B263" t="s">
        <v>20664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309254418</v>
      </c>
      <c r="B264" t="s">
        <v>20665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309254408</v>
      </c>
      <c r="B265" t="s">
        <v>20666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309254416</v>
      </c>
      <c r="B266" t="s">
        <v>20667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309254414</v>
      </c>
      <c r="B267" t="s">
        <v>20668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309254412</v>
      </c>
      <c r="B268" t="s">
        <v>20669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309254410</v>
      </c>
      <c r="B269" t="s">
        <v>20670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309254196</v>
      </c>
      <c r="B270" t="s">
        <v>20671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309254194</v>
      </c>
      <c r="B271" t="s">
        <v>20672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309254184</v>
      </c>
      <c r="B272" t="s">
        <v>20673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309254192</v>
      </c>
      <c r="B273" t="s">
        <v>20674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309254190</v>
      </c>
      <c r="B274" t="s">
        <v>20675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309254188</v>
      </c>
      <c r="B275" t="s">
        <v>20676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309254186</v>
      </c>
      <c r="B276" t="s">
        <v>20677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309253972</v>
      </c>
      <c r="B277" t="s">
        <v>20678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309253970</v>
      </c>
      <c r="B278" t="s">
        <v>20679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309253960</v>
      </c>
      <c r="B279" t="s">
        <v>20680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309253968</v>
      </c>
      <c r="B280" t="s">
        <v>20681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309253966</v>
      </c>
      <c r="B281" t="s">
        <v>20682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309253964</v>
      </c>
      <c r="B282" t="s">
        <v>20683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309253962</v>
      </c>
      <c r="B283" t="s">
        <v>20684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309255736</v>
      </c>
      <c r="B284" t="s">
        <v>20685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309255740</v>
      </c>
      <c r="B285" t="s">
        <v>20686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309255738</v>
      </c>
      <c r="B286" t="s">
        <v>20687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309255524</v>
      </c>
      <c r="B287" t="s">
        <v>20688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309255522</v>
      </c>
      <c r="B288" t="s">
        <v>20689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309255512</v>
      </c>
      <c r="B289" t="s">
        <v>20690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309255520</v>
      </c>
      <c r="B290" t="s">
        <v>20691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309255518</v>
      </c>
      <c r="B291" t="s">
        <v>20692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309255516</v>
      </c>
      <c r="B292" t="s">
        <v>20693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309255514</v>
      </c>
      <c r="B293" t="s">
        <v>20694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309255300</v>
      </c>
      <c r="B294" t="s">
        <v>20695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309255298</v>
      </c>
      <c r="B295" t="s">
        <v>20696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309255288</v>
      </c>
      <c r="B296" t="s">
        <v>20697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309255296</v>
      </c>
      <c r="B297" t="s">
        <v>20698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309255294</v>
      </c>
      <c r="B298" t="s">
        <v>20699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309255292</v>
      </c>
      <c r="B299" t="s">
        <v>20700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309255290</v>
      </c>
      <c r="B300" t="s">
        <v>20701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309255078</v>
      </c>
      <c r="B301" t="s">
        <v>20702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309255076</v>
      </c>
      <c r="B302" t="s">
        <v>20703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309255066</v>
      </c>
      <c r="B303" t="s">
        <v>20704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309255074</v>
      </c>
      <c r="B304" t="s">
        <v>20705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309255072</v>
      </c>
      <c r="B305" t="s">
        <v>20706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309255070</v>
      </c>
      <c r="B306" t="s">
        <v>20707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309255068</v>
      </c>
      <c r="B307" t="s">
        <v>20708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309254854</v>
      </c>
      <c r="B308" t="s">
        <v>20709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309254852</v>
      </c>
      <c r="B309" t="s">
        <v>20710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309254842</v>
      </c>
      <c r="B310" t="s">
        <v>20711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309254850</v>
      </c>
      <c r="B311" t="s">
        <v>20712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309254848</v>
      </c>
      <c r="B312" t="s">
        <v>20713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309254846</v>
      </c>
      <c r="B313" t="s">
        <v>20714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309254844</v>
      </c>
      <c r="B314" t="s">
        <v>20715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309254630</v>
      </c>
      <c r="B315" t="s">
        <v>20716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309254628</v>
      </c>
      <c r="B316" t="s">
        <v>20717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309254618</v>
      </c>
      <c r="B317" t="s">
        <v>20718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309254626</v>
      </c>
      <c r="B318" t="s">
        <v>20719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309254624</v>
      </c>
      <c r="B319" t="s">
        <v>20720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309254622</v>
      </c>
      <c r="B320" t="s">
        <v>20721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309254620</v>
      </c>
      <c r="B321" t="s">
        <v>20722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309254406</v>
      </c>
      <c r="B322" t="s">
        <v>20723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309254404</v>
      </c>
      <c r="B323" t="s">
        <v>20724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309254394</v>
      </c>
      <c r="B324" t="s">
        <v>20725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309254402</v>
      </c>
      <c r="B325" t="s">
        <v>20726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309254400</v>
      </c>
      <c r="B326" t="s">
        <v>20727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309254398</v>
      </c>
      <c r="B327" t="s">
        <v>20728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309254396</v>
      </c>
      <c r="B328" t="s">
        <v>20729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309254182</v>
      </c>
      <c r="B329" t="s">
        <v>20730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309254180</v>
      </c>
      <c r="B330" t="s">
        <v>20731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309254170</v>
      </c>
      <c r="B331" t="s">
        <v>20732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309254178</v>
      </c>
      <c r="B332" t="s">
        <v>20733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309254176</v>
      </c>
      <c r="B333" t="s">
        <v>20734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309254174</v>
      </c>
      <c r="B334" t="s">
        <v>20735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309254172</v>
      </c>
      <c r="B335" t="s">
        <v>20736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309253958</v>
      </c>
      <c r="B336" t="s">
        <v>20737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309253956</v>
      </c>
      <c r="B337" t="s">
        <v>20738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309253946</v>
      </c>
      <c r="B338" t="s">
        <v>20739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309253954</v>
      </c>
      <c r="B339" t="s">
        <v>20740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309253952</v>
      </c>
      <c r="B340" t="s">
        <v>20741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309253950</v>
      </c>
      <c r="B341" t="s">
        <v>20742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309253948</v>
      </c>
      <c r="B342" t="s">
        <v>20743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309255734</v>
      </c>
      <c r="B343" t="s">
        <v>20744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309255732</v>
      </c>
      <c r="B344" t="s">
        <v>20745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309255722</v>
      </c>
      <c r="B345" t="s">
        <v>20746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309255730</v>
      </c>
      <c r="B346" t="s">
        <v>20747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309255728</v>
      </c>
      <c r="B347" t="s">
        <v>20748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309255726</v>
      </c>
      <c r="B348" t="s">
        <v>20749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309255724</v>
      </c>
      <c r="B349" t="s">
        <v>20750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309255510</v>
      </c>
      <c r="B350" t="s">
        <v>20751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309255508</v>
      </c>
      <c r="B351" t="s">
        <v>20752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309255506</v>
      </c>
      <c r="B352" t="s">
        <v>20753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309255504</v>
      </c>
      <c r="B353" t="s">
        <v>20754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309255502</v>
      </c>
      <c r="B354" t="s">
        <v>20755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309255500</v>
      </c>
      <c r="B355" t="s">
        <v>20756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309255498</v>
      </c>
      <c r="B356" t="s">
        <v>20757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309255286</v>
      </c>
      <c r="B357" t="s">
        <v>20758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309255284</v>
      </c>
      <c r="B358" t="s">
        <v>20759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309255274</v>
      </c>
      <c r="B359" t="s">
        <v>20760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309255282</v>
      </c>
      <c r="B360" t="s">
        <v>20761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309255280</v>
      </c>
      <c r="B361" t="s">
        <v>20762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309255278</v>
      </c>
      <c r="B362" t="s">
        <v>20763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309255276</v>
      </c>
      <c r="B363" t="s">
        <v>20764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309255064</v>
      </c>
      <c r="B364" t="s">
        <v>20765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309255062</v>
      </c>
      <c r="B365" t="s">
        <v>20766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309255052</v>
      </c>
      <c r="B366" t="s">
        <v>20767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309255060</v>
      </c>
      <c r="B367" t="s">
        <v>20768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309255058</v>
      </c>
      <c r="B368" t="s">
        <v>20769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309255056</v>
      </c>
      <c r="B369" t="s">
        <v>20770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309255054</v>
      </c>
      <c r="B370" t="s">
        <v>20771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309254840</v>
      </c>
      <c r="B371" t="s">
        <v>20772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309254838</v>
      </c>
      <c r="B372" t="s">
        <v>20773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309254828</v>
      </c>
      <c r="B373" t="s">
        <v>20774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309254836</v>
      </c>
      <c r="B374" t="s">
        <v>20775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309254834</v>
      </c>
      <c r="B375" t="s">
        <v>20776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309254832</v>
      </c>
      <c r="B376" t="s">
        <v>20777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309254830</v>
      </c>
      <c r="B377" t="s">
        <v>20778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309254616</v>
      </c>
      <c r="B378" t="s">
        <v>20779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309254614</v>
      </c>
      <c r="B379" t="s">
        <v>20780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309254604</v>
      </c>
      <c r="B380" t="s">
        <v>20781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309254612</v>
      </c>
      <c r="B381" t="s">
        <v>20782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309254610</v>
      </c>
      <c r="B382" t="s">
        <v>20783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309254608</v>
      </c>
      <c r="B383" t="s">
        <v>20784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309254606</v>
      </c>
      <c r="B384" t="s">
        <v>20785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309254392</v>
      </c>
      <c r="B385" t="s">
        <v>20786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309254390</v>
      </c>
      <c r="B386" t="s">
        <v>20787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309254380</v>
      </c>
      <c r="B387" t="s">
        <v>20788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309254388</v>
      </c>
      <c r="B388" t="s">
        <v>20789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309254386</v>
      </c>
      <c r="B389" t="s">
        <v>20790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309254384</v>
      </c>
      <c r="B390" t="s">
        <v>20791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309254382</v>
      </c>
      <c r="B391" t="s">
        <v>20792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309254168</v>
      </c>
      <c r="B392" t="s">
        <v>20793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309254166</v>
      </c>
      <c r="B393" t="s">
        <v>20794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309254156</v>
      </c>
      <c r="B394" t="s">
        <v>20795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309254164</v>
      </c>
      <c r="B395" t="s">
        <v>20796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309254162</v>
      </c>
      <c r="B396" t="s">
        <v>20797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309254160</v>
      </c>
      <c r="B397" t="s">
        <v>20798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309254158</v>
      </c>
      <c r="B398" t="s">
        <v>20799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309253944</v>
      </c>
      <c r="B399" t="s">
        <v>20800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309253934</v>
      </c>
      <c r="B400" t="s">
        <v>20801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309253942</v>
      </c>
      <c r="B401" t="s">
        <v>20802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309253940</v>
      </c>
      <c r="B402" t="s">
        <v>20803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309253938</v>
      </c>
      <c r="B403" t="s">
        <v>20804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309253936</v>
      </c>
      <c r="B404" t="s">
        <v>20805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309255720</v>
      </c>
      <c r="B405" t="s">
        <v>20806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309255718</v>
      </c>
      <c r="B406" t="s">
        <v>20807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309255708</v>
      </c>
      <c r="B407" t="s">
        <v>20808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309255716</v>
      </c>
      <c r="B408" t="s">
        <v>20809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309255714</v>
      </c>
      <c r="B409" t="s">
        <v>20810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309255712</v>
      </c>
      <c r="B410" t="s">
        <v>20811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309255710</v>
      </c>
      <c r="B411" t="s">
        <v>20812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309255496</v>
      </c>
      <c r="B412" t="s">
        <v>20813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309255494</v>
      </c>
      <c r="B413" t="s">
        <v>20814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309255484</v>
      </c>
      <c r="B414" t="s">
        <v>20815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309255492</v>
      </c>
      <c r="B415" t="s">
        <v>20816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309255490</v>
      </c>
      <c r="B416" t="s">
        <v>20817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309255488</v>
      </c>
      <c r="B417" t="s">
        <v>20818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309255486</v>
      </c>
      <c r="B418" t="s">
        <v>20819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309255272</v>
      </c>
      <c r="B419" t="s">
        <v>20820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309255270</v>
      </c>
      <c r="B420" t="s">
        <v>20821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309255260</v>
      </c>
      <c r="B421" t="s">
        <v>20822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309255268</v>
      </c>
      <c r="B422" t="s">
        <v>20823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309255266</v>
      </c>
      <c r="B423" t="s">
        <v>20824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309255264</v>
      </c>
      <c r="B424" t="s">
        <v>20825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309255262</v>
      </c>
      <c r="B425" t="s">
        <v>20826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309255050</v>
      </c>
      <c r="B426" t="s">
        <v>20827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309255048</v>
      </c>
      <c r="B427" t="s">
        <v>20828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309255038</v>
      </c>
      <c r="B428" t="s">
        <v>20829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309255046</v>
      </c>
      <c r="B429" t="s">
        <v>20830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309255044</v>
      </c>
      <c r="B430" t="s">
        <v>20831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309255042</v>
      </c>
      <c r="B431" t="s">
        <v>20832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309255040</v>
      </c>
      <c r="B432" t="s">
        <v>20833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309254826</v>
      </c>
      <c r="B433" t="s">
        <v>20834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309254824</v>
      </c>
      <c r="B434" t="s">
        <v>20835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309254814</v>
      </c>
      <c r="B435" t="s">
        <v>20836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309254822</v>
      </c>
      <c r="B436" t="s">
        <v>20837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309254820</v>
      </c>
      <c r="B437" t="s">
        <v>20838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309254818</v>
      </c>
      <c r="B438" t="s">
        <v>20839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309254816</v>
      </c>
      <c r="B439" t="s">
        <v>20840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309254602</v>
      </c>
      <c r="B440" t="s">
        <v>20841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309254600</v>
      </c>
      <c r="B441" t="s">
        <v>20842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309254590</v>
      </c>
      <c r="B442" t="s">
        <v>20843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309254598</v>
      </c>
      <c r="B443" t="s">
        <v>20844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309254596</v>
      </c>
      <c r="B444" t="s">
        <v>20845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309254594</v>
      </c>
      <c r="B445" t="s">
        <v>20846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309254592</v>
      </c>
      <c r="B446" t="s">
        <v>20847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309254378</v>
      </c>
      <c r="B447" t="s">
        <v>20848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309254376</v>
      </c>
      <c r="B448" t="s">
        <v>20849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309254366</v>
      </c>
      <c r="B449" t="s">
        <v>20850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309254374</v>
      </c>
      <c r="B450" t="s">
        <v>20851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309254372</v>
      </c>
      <c r="B451" t="s">
        <v>20852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309254370</v>
      </c>
      <c r="B452" t="s">
        <v>20853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309254368</v>
      </c>
      <c r="B453" t="s">
        <v>20854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309254154</v>
      </c>
      <c r="B454" t="s">
        <v>20855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309254152</v>
      </c>
      <c r="B455" t="s">
        <v>20856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309254142</v>
      </c>
      <c r="B456" t="s">
        <v>20857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309254150</v>
      </c>
      <c r="B457" t="s">
        <v>20858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309254148</v>
      </c>
      <c r="B458" t="s">
        <v>20859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309254146</v>
      </c>
      <c r="B459" t="s">
        <v>20860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309254144</v>
      </c>
      <c r="B460" t="s">
        <v>20861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309255706</v>
      </c>
      <c r="B461" t="s">
        <v>20862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309255704</v>
      </c>
      <c r="B462" t="s">
        <v>20863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309255694</v>
      </c>
      <c r="B463" t="s">
        <v>20864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309255702</v>
      </c>
      <c r="B464" t="s">
        <v>20865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309255700</v>
      </c>
      <c r="B465" t="s">
        <v>20866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309255698</v>
      </c>
      <c r="B466" t="s">
        <v>20867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309255696</v>
      </c>
      <c r="B467" t="s">
        <v>20868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309255482</v>
      </c>
      <c r="B468" t="s">
        <v>20869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309255480</v>
      </c>
      <c r="B469" t="s">
        <v>20870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309255470</v>
      </c>
      <c r="B470" t="s">
        <v>20871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309255478</v>
      </c>
      <c r="B471" t="s">
        <v>20872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309255476</v>
      </c>
      <c r="B472" t="s">
        <v>20873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309255474</v>
      </c>
      <c r="B473" t="s">
        <v>20874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309255472</v>
      </c>
      <c r="B474" t="s">
        <v>20875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309255258</v>
      </c>
      <c r="B475" t="s">
        <v>20876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309255256</v>
      </c>
      <c r="B476" t="s">
        <v>20877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309255254</v>
      </c>
      <c r="B477" t="s">
        <v>20878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309255252</v>
      </c>
      <c r="B478" t="s">
        <v>20879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309255250</v>
      </c>
      <c r="B479" t="s">
        <v>20880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309255248</v>
      </c>
      <c r="B480" t="s">
        <v>20881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309255246</v>
      </c>
      <c r="B481" t="s">
        <v>20882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309255036</v>
      </c>
      <c r="B482" t="s">
        <v>20883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309255034</v>
      </c>
      <c r="B483" t="s">
        <v>20884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309255024</v>
      </c>
      <c r="B484" t="s">
        <v>20885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309255032</v>
      </c>
      <c r="B485" t="s">
        <v>20886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309255030</v>
      </c>
      <c r="B486" t="s">
        <v>20887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309255028</v>
      </c>
      <c r="B487" t="s">
        <v>20888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309255026</v>
      </c>
      <c r="B488" t="s">
        <v>20889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309254812</v>
      </c>
      <c r="B489" t="s">
        <v>20890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309254810</v>
      </c>
      <c r="B490" t="s">
        <v>20891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309254800</v>
      </c>
      <c r="B491" t="s">
        <v>20892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309254808</v>
      </c>
      <c r="B492" t="s">
        <v>20893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309254806</v>
      </c>
      <c r="B493" t="s">
        <v>20894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309254804</v>
      </c>
      <c r="B494" t="s">
        <v>20895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309254802</v>
      </c>
      <c r="B495" t="s">
        <v>20896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309254588</v>
      </c>
      <c r="B496" t="s">
        <v>20897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309254586</v>
      </c>
      <c r="B497" t="s">
        <v>20898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309254576</v>
      </c>
      <c r="B498" t="s">
        <v>20899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309254584</v>
      </c>
      <c r="B499" t="s">
        <v>20900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309254582</v>
      </c>
      <c r="B500" t="s">
        <v>20901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309254580</v>
      </c>
      <c r="B501" t="s">
        <v>20902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309254578</v>
      </c>
      <c r="B502" t="s">
        <v>20903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309254364</v>
      </c>
      <c r="B503" t="s">
        <v>20904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309254362</v>
      </c>
      <c r="B504" t="s">
        <v>20905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309254352</v>
      </c>
      <c r="B505" t="s">
        <v>20906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309254360</v>
      </c>
      <c r="B506" t="s">
        <v>20907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309254358</v>
      </c>
      <c r="B507" t="s">
        <v>20908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309254356</v>
      </c>
      <c r="B508" t="s">
        <v>20909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309254354</v>
      </c>
      <c r="B509" t="s">
        <v>20910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309254140</v>
      </c>
      <c r="B510" t="s">
        <v>20911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309254138</v>
      </c>
      <c r="B511" t="s">
        <v>20912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309254128</v>
      </c>
      <c r="B512" t="s">
        <v>20913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309254136</v>
      </c>
      <c r="B513" t="s">
        <v>20914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309254134</v>
      </c>
      <c r="B514" t="s">
        <v>20915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309254132</v>
      </c>
      <c r="B515" t="s">
        <v>20916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309254130</v>
      </c>
      <c r="B516" t="s">
        <v>20917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309255692</v>
      </c>
      <c r="B517" t="s">
        <v>20918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309255690</v>
      </c>
      <c r="B518" t="s">
        <v>20919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309255680</v>
      </c>
      <c r="B519" t="s">
        <v>20920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309255688</v>
      </c>
      <c r="B520" t="s">
        <v>20921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309255686</v>
      </c>
      <c r="B521" t="s">
        <v>20922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309255684</v>
      </c>
      <c r="B522" t="s">
        <v>20923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309255682</v>
      </c>
      <c r="B523" t="s">
        <v>20924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309255468</v>
      </c>
      <c r="B524" t="s">
        <v>20925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309255466</v>
      </c>
      <c r="B525" t="s">
        <v>20926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309255456</v>
      </c>
      <c r="B526" t="s">
        <v>20927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309255464</v>
      </c>
      <c r="B527" t="s">
        <v>20928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309255462</v>
      </c>
      <c r="B528" t="s">
        <v>20929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309255460</v>
      </c>
      <c r="B529" t="s">
        <v>20930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309255458</v>
      </c>
      <c r="B530" t="s">
        <v>20931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309255244</v>
      </c>
      <c r="B531" t="s">
        <v>20932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309255242</v>
      </c>
      <c r="B532" t="s">
        <v>20933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309255232</v>
      </c>
      <c r="B533" t="s">
        <v>20934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309255240</v>
      </c>
      <c r="B534" t="s">
        <v>20935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309255238</v>
      </c>
      <c r="B535" t="s">
        <v>20936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309255236</v>
      </c>
      <c r="B536" t="s">
        <v>20937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309255234</v>
      </c>
      <c r="B537" t="s">
        <v>20938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309255022</v>
      </c>
      <c r="B538" t="s">
        <v>20939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309255020</v>
      </c>
      <c r="B539" t="s">
        <v>20940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309255010</v>
      </c>
      <c r="B540" t="s">
        <v>20941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309255018</v>
      </c>
      <c r="B541" t="s">
        <v>20942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309255016</v>
      </c>
      <c r="B542" t="s">
        <v>20943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309255014</v>
      </c>
      <c r="B543" t="s">
        <v>20944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309255012</v>
      </c>
      <c r="B544" t="s">
        <v>20945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309254798</v>
      </c>
      <c r="B545" t="s">
        <v>20946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309254796</v>
      </c>
      <c r="B546" t="s">
        <v>20947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309254786</v>
      </c>
      <c r="B547" t="s">
        <v>20948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309254794</v>
      </c>
      <c r="B548" t="s">
        <v>20949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309254792</v>
      </c>
      <c r="B549" t="s">
        <v>20950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309254790</v>
      </c>
      <c r="B550" t="s">
        <v>20951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309254788</v>
      </c>
      <c r="B551" t="s">
        <v>20952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309254574</v>
      </c>
      <c r="B552" t="s">
        <v>20953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309254572</v>
      </c>
      <c r="B553" t="s">
        <v>20954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309254562</v>
      </c>
      <c r="B554" t="s">
        <v>20955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309254570</v>
      </c>
      <c r="B555" t="s">
        <v>20956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309254568</v>
      </c>
      <c r="B556" t="s">
        <v>20957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309254566</v>
      </c>
      <c r="B557" t="s">
        <v>20958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309254564</v>
      </c>
      <c r="B558" t="s">
        <v>20959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309254350</v>
      </c>
      <c r="B559" t="s">
        <v>20960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309254348</v>
      </c>
      <c r="B560" t="s">
        <v>20961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309254338</v>
      </c>
      <c r="B561" t="s">
        <v>20962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309254346</v>
      </c>
      <c r="B562" t="s">
        <v>20963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309254344</v>
      </c>
      <c r="B563" t="s">
        <v>20964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309254342</v>
      </c>
      <c r="B564" t="s">
        <v>20965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309254340</v>
      </c>
      <c r="B565" t="s">
        <v>20966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309254126</v>
      </c>
      <c r="B566" t="s">
        <v>20967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309254124</v>
      </c>
      <c r="B567" t="s">
        <v>20968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309254114</v>
      </c>
      <c r="B568" t="s">
        <v>20969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309254122</v>
      </c>
      <c r="B569" t="s">
        <v>20970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309254120</v>
      </c>
      <c r="B570" t="s">
        <v>20971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309254118</v>
      </c>
      <c r="B571" t="s">
        <v>20972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309254116</v>
      </c>
      <c r="B572" t="s">
        <v>20973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309255678</v>
      </c>
      <c r="B573" t="s">
        <v>20974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309255676</v>
      </c>
      <c r="B574" t="s">
        <v>20975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309255666</v>
      </c>
      <c r="B575" t="s">
        <v>20976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309255674</v>
      </c>
      <c r="B576" t="s">
        <v>20977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309255672</v>
      </c>
      <c r="B577" t="s">
        <v>20978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309255670</v>
      </c>
      <c r="B578" t="s">
        <v>20979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309255668</v>
      </c>
      <c r="B579" t="s">
        <v>20980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309255454</v>
      </c>
      <c r="B580" t="s">
        <v>20981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309255452</v>
      </c>
      <c r="B581" t="s">
        <v>20982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309255442</v>
      </c>
      <c r="B582" t="s">
        <v>20983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309255450</v>
      </c>
      <c r="B583" t="s">
        <v>20984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309255448</v>
      </c>
      <c r="B584" t="s">
        <v>20985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309255446</v>
      </c>
      <c r="B585" t="s">
        <v>20986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309255444</v>
      </c>
      <c r="B586" t="s">
        <v>20987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309255230</v>
      </c>
      <c r="B587" t="s">
        <v>20988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309255228</v>
      </c>
      <c r="B588" t="s">
        <v>20989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309255218</v>
      </c>
      <c r="B589" t="s">
        <v>20990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309255226</v>
      </c>
      <c r="B590" t="s">
        <v>20991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309255224</v>
      </c>
      <c r="B591" t="s">
        <v>20992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309255222</v>
      </c>
      <c r="B592" t="s">
        <v>20993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309255220</v>
      </c>
      <c r="B593" t="s">
        <v>20994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309255008</v>
      </c>
      <c r="B594" t="s">
        <v>20995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309255006</v>
      </c>
      <c r="B595" t="s">
        <v>20996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309255004</v>
      </c>
      <c r="B596" t="s">
        <v>20997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309255002</v>
      </c>
      <c r="B597" t="s">
        <v>20998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309255000</v>
      </c>
      <c r="B598" t="s">
        <v>20999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309254998</v>
      </c>
      <c r="B599" t="s">
        <v>21000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309254996</v>
      </c>
      <c r="B600" t="s">
        <v>21001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309254784</v>
      </c>
      <c r="B601" t="s">
        <v>21002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309254782</v>
      </c>
      <c r="B602" t="s">
        <v>21003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309254772</v>
      </c>
      <c r="B603" t="s">
        <v>21004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309254780</v>
      </c>
      <c r="B604" t="s">
        <v>21005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309254778</v>
      </c>
      <c r="B605" t="s">
        <v>21006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309254776</v>
      </c>
      <c r="B606" t="s">
        <v>21007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309254774</v>
      </c>
      <c r="B607" t="s">
        <v>21008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309254560</v>
      </c>
      <c r="B608" t="s">
        <v>21009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309254558</v>
      </c>
      <c r="B609" t="s">
        <v>21010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309254548</v>
      </c>
      <c r="B610" t="s">
        <v>21011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309254556</v>
      </c>
      <c r="B611" t="s">
        <v>21012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309254554</v>
      </c>
      <c r="B612" t="s">
        <v>21013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309254552</v>
      </c>
      <c r="B613" t="s">
        <v>21014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309254550</v>
      </c>
      <c r="B614" t="s">
        <v>21015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309254336</v>
      </c>
      <c r="B615" t="s">
        <v>21016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309254334</v>
      </c>
      <c r="B616" t="s">
        <v>21017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309254324</v>
      </c>
      <c r="B617" t="s">
        <v>21018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309254332</v>
      </c>
      <c r="B618" t="s">
        <v>21019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309254330</v>
      </c>
      <c r="B619" t="s">
        <v>21020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309254328</v>
      </c>
      <c r="B620" t="s">
        <v>21021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309254326</v>
      </c>
      <c r="B621" t="s">
        <v>21022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309254112</v>
      </c>
      <c r="B622" t="s">
        <v>21023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309254110</v>
      </c>
      <c r="B623" t="s">
        <v>21024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309254100</v>
      </c>
      <c r="B624" t="s">
        <v>21025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309254108</v>
      </c>
      <c r="B625" t="s">
        <v>21026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309254106</v>
      </c>
      <c r="B626" t="s">
        <v>21027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309254104</v>
      </c>
      <c r="B627" t="s">
        <v>21028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309254102</v>
      </c>
      <c r="B628" t="s">
        <v>21029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309255664</v>
      </c>
      <c r="B629" t="s">
        <v>21030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309255662</v>
      </c>
      <c r="B630" t="s">
        <v>21031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309255652</v>
      </c>
      <c r="B631" t="s">
        <v>21032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309255660</v>
      </c>
      <c r="B632" t="s">
        <v>21033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309255658</v>
      </c>
      <c r="B633" t="s">
        <v>21034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309255656</v>
      </c>
      <c r="B634" t="s">
        <v>21035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309255654</v>
      </c>
      <c r="B635" t="s">
        <v>21036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309255440</v>
      </c>
      <c r="B636" t="s">
        <v>21037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309255438</v>
      </c>
      <c r="B637" t="s">
        <v>21038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309255428</v>
      </c>
      <c r="B638" t="s">
        <v>21039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309255436</v>
      </c>
      <c r="B639" t="s">
        <v>21040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309255434</v>
      </c>
      <c r="B640" t="s">
        <v>21041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309255432</v>
      </c>
      <c r="B641" t="s">
        <v>21042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309255430</v>
      </c>
      <c r="B642" t="s">
        <v>21043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309255216</v>
      </c>
      <c r="B643" t="s">
        <v>21044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309255214</v>
      </c>
      <c r="B644" t="s">
        <v>21045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309255204</v>
      </c>
      <c r="B645" t="s">
        <v>21046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309255212</v>
      </c>
      <c r="B646" t="s">
        <v>21047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309255210</v>
      </c>
      <c r="B647" t="s">
        <v>21048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309255208</v>
      </c>
      <c r="B648" t="s">
        <v>21049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309255206</v>
      </c>
      <c r="B649" t="s">
        <v>21050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309254994</v>
      </c>
      <c r="B650" t="s">
        <v>21051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309254992</v>
      </c>
      <c r="B651" t="s">
        <v>21052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309254982</v>
      </c>
      <c r="B652" t="s">
        <v>21053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309254990</v>
      </c>
      <c r="B653" t="s">
        <v>21054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309254988</v>
      </c>
      <c r="B654" t="s">
        <v>21055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309254986</v>
      </c>
      <c r="B655" t="s">
        <v>21056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309254984</v>
      </c>
      <c r="B656" t="s">
        <v>21057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309254770</v>
      </c>
      <c r="B657" t="s">
        <v>21058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309254768</v>
      </c>
      <c r="B658" t="s">
        <v>21059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309254758</v>
      </c>
      <c r="B659" t="s">
        <v>21060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309254766</v>
      </c>
      <c r="B660" t="s">
        <v>21061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309254764</v>
      </c>
      <c r="B661" t="s">
        <v>21062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309254762</v>
      </c>
      <c r="B662" t="s">
        <v>21063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309254760</v>
      </c>
      <c r="B663" t="s">
        <v>21064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309254546</v>
      </c>
      <c r="B664" t="s">
        <v>21065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309254544</v>
      </c>
      <c r="B665" t="s">
        <v>21066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309254534</v>
      </c>
      <c r="B666" t="s">
        <v>21067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309254542</v>
      </c>
      <c r="B667" t="s">
        <v>21068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309254540</v>
      </c>
      <c r="B668" t="s">
        <v>21069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309254538</v>
      </c>
      <c r="B669" t="s">
        <v>21070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309254536</v>
      </c>
      <c r="B670" t="s">
        <v>21071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309254322</v>
      </c>
      <c r="B671" t="s">
        <v>21072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309254320</v>
      </c>
      <c r="B672" t="s">
        <v>21073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309254310</v>
      </c>
      <c r="B673" t="s">
        <v>21074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309254318</v>
      </c>
      <c r="B674" t="s">
        <v>21075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309254316</v>
      </c>
      <c r="B675" t="s">
        <v>21076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309254314</v>
      </c>
      <c r="B676" t="s">
        <v>21077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309254312</v>
      </c>
      <c r="B677" t="s">
        <v>21078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309254098</v>
      </c>
      <c r="B678" t="s">
        <v>21079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309254096</v>
      </c>
      <c r="B679" t="s">
        <v>21080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309254086</v>
      </c>
      <c r="B680" t="s">
        <v>21081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309254094</v>
      </c>
      <c r="B681" t="s">
        <v>21082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309254092</v>
      </c>
      <c r="B682" t="s">
        <v>21083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309254090</v>
      </c>
      <c r="B683" t="s">
        <v>21084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309254088</v>
      </c>
      <c r="B684" t="s">
        <v>21085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309255650</v>
      </c>
      <c r="B685" t="s">
        <v>21086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309255648</v>
      </c>
      <c r="B686" t="s">
        <v>21087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309255638</v>
      </c>
      <c r="B687" t="s">
        <v>21088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309255646</v>
      </c>
      <c r="B688" t="s">
        <v>21089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309255644</v>
      </c>
      <c r="B689" t="s">
        <v>21090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309255642</v>
      </c>
      <c r="B690" t="s">
        <v>21091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309255640</v>
      </c>
      <c r="B691" t="s">
        <v>21092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309255426</v>
      </c>
      <c r="B692" t="s">
        <v>21093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309255424</v>
      </c>
      <c r="B693" t="s">
        <v>21094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309255414</v>
      </c>
      <c r="B694" t="s">
        <v>21095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309255422</v>
      </c>
      <c r="B695" t="s">
        <v>21096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309255420</v>
      </c>
      <c r="B696" t="s">
        <v>21097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309255418</v>
      </c>
      <c r="B697" t="s">
        <v>21098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309255416</v>
      </c>
      <c r="B698" t="s">
        <v>21099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309255202</v>
      </c>
      <c r="B699" t="s">
        <v>21100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309255200</v>
      </c>
      <c r="B700" t="s">
        <v>21101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309255190</v>
      </c>
      <c r="B701" t="s">
        <v>21102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309255198</v>
      </c>
      <c r="B702" t="s">
        <v>21103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309255196</v>
      </c>
      <c r="B703" t="s">
        <v>21104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309255194</v>
      </c>
      <c r="B704" t="s">
        <v>21105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309255192</v>
      </c>
      <c r="B705" t="s">
        <v>21106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309254980</v>
      </c>
      <c r="B706" t="s">
        <v>21107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309254978</v>
      </c>
      <c r="B707" t="s">
        <v>21108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309254968</v>
      </c>
      <c r="B708" t="s">
        <v>21109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309254976</v>
      </c>
      <c r="B709" t="s">
        <v>21110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309254974</v>
      </c>
      <c r="B710" t="s">
        <v>21111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309254972</v>
      </c>
      <c r="B711" t="s">
        <v>21112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309254970</v>
      </c>
      <c r="B712" t="s">
        <v>21113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309254756</v>
      </c>
      <c r="B713" t="s">
        <v>21114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309254754</v>
      </c>
      <c r="B714" t="s">
        <v>21115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309254752</v>
      </c>
      <c r="B715" t="s">
        <v>21116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309254750</v>
      </c>
      <c r="B716" t="s">
        <v>21117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309254748</v>
      </c>
      <c r="B717" t="s">
        <v>21118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309254746</v>
      </c>
      <c r="B718" t="s">
        <v>21119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309254744</v>
      </c>
      <c r="B719" t="s">
        <v>21120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309254532</v>
      </c>
      <c r="B720" t="s">
        <v>21121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309254530</v>
      </c>
      <c r="B721" t="s">
        <v>21122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309254520</v>
      </c>
      <c r="B722" t="s">
        <v>21123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309254528</v>
      </c>
      <c r="B723" t="s">
        <v>21124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309254526</v>
      </c>
      <c r="B724" t="s">
        <v>21125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309254524</v>
      </c>
      <c r="B725" t="s">
        <v>21126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309254522</v>
      </c>
      <c r="B726" t="s">
        <v>21127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309254308</v>
      </c>
      <c r="B727" t="s">
        <v>21128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309254306</v>
      </c>
      <c r="B728" t="s">
        <v>21129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309254296</v>
      </c>
      <c r="B729" t="s">
        <v>21130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309254304</v>
      </c>
      <c r="B730" t="s">
        <v>21131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309254302</v>
      </c>
      <c r="B731" t="s">
        <v>21132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309254300</v>
      </c>
      <c r="B732" t="s">
        <v>21133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309254298</v>
      </c>
      <c r="B733" t="s">
        <v>21134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309254084</v>
      </c>
      <c r="B734" t="s">
        <v>21135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309254082</v>
      </c>
      <c r="B735" t="s">
        <v>21136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309254072</v>
      </c>
      <c r="B736" t="s">
        <v>21137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309254080</v>
      </c>
      <c r="B737" t="s">
        <v>21138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309254078</v>
      </c>
      <c r="B738" t="s">
        <v>21139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309254076</v>
      </c>
      <c r="B739" t="s">
        <v>21140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309254074</v>
      </c>
      <c r="B740" t="s">
        <v>21141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309255636</v>
      </c>
      <c r="B741" t="s">
        <v>21142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309255634</v>
      </c>
      <c r="B742" t="s">
        <v>21143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309255624</v>
      </c>
      <c r="B743" t="s">
        <v>21144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309255632</v>
      </c>
      <c r="B744" t="s">
        <v>21145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309255630</v>
      </c>
      <c r="B745" t="s">
        <v>21146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309255628</v>
      </c>
      <c r="B746" t="s">
        <v>21147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309255626</v>
      </c>
      <c r="B747" t="s">
        <v>21148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309255412</v>
      </c>
      <c r="B748" t="s">
        <v>21149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309255410</v>
      </c>
      <c r="B749" t="s">
        <v>21150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309255400</v>
      </c>
      <c r="B750" t="s">
        <v>21151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309255408</v>
      </c>
      <c r="B751" t="s">
        <v>21152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309255406</v>
      </c>
      <c r="B752" t="s">
        <v>21153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309255404</v>
      </c>
      <c r="B753" t="s">
        <v>21154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309255402</v>
      </c>
      <c r="B754" t="s">
        <v>21155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309255188</v>
      </c>
      <c r="B755" t="s">
        <v>21156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309255186</v>
      </c>
      <c r="B756" t="s">
        <v>21157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309255176</v>
      </c>
      <c r="B757" t="s">
        <v>21158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309255184</v>
      </c>
      <c r="B758" t="s">
        <v>21159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309255182</v>
      </c>
      <c r="B759" t="s">
        <v>21160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309255180</v>
      </c>
      <c r="B760" t="s">
        <v>21161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309255178</v>
      </c>
      <c r="B761" t="s">
        <v>21162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309254966</v>
      </c>
      <c r="B762" t="s">
        <v>21163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309254964</v>
      </c>
      <c r="B763" t="s">
        <v>21164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309254954</v>
      </c>
      <c r="B764" t="s">
        <v>21165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309254962</v>
      </c>
      <c r="B765" t="s">
        <v>21166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309254960</v>
      </c>
      <c r="B766" t="s">
        <v>21167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309254958</v>
      </c>
      <c r="B767" t="s">
        <v>21168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309254956</v>
      </c>
      <c r="B768" t="s">
        <v>21169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309254742</v>
      </c>
      <c r="B769" t="s">
        <v>21170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309254740</v>
      </c>
      <c r="B770" t="s">
        <v>21171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309254730</v>
      </c>
      <c r="B771" t="s">
        <v>21172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309254738</v>
      </c>
      <c r="B772" t="s">
        <v>21173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309254736</v>
      </c>
      <c r="B773" t="s">
        <v>21174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309254734</v>
      </c>
      <c r="B774" t="s">
        <v>21175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309254732</v>
      </c>
      <c r="B775" t="s">
        <v>21176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309254518</v>
      </c>
      <c r="B776" t="s">
        <v>21177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309254516</v>
      </c>
      <c r="B777" t="s">
        <v>21178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309254506</v>
      </c>
      <c r="B778" t="s">
        <v>21179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309254514</v>
      </c>
      <c r="B779" t="s">
        <v>21180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309254512</v>
      </c>
      <c r="B780" t="s">
        <v>21181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309254510</v>
      </c>
      <c r="B781" t="s">
        <v>21182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309254508</v>
      </c>
      <c r="B782" t="s">
        <v>21183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309254294</v>
      </c>
      <c r="B783" t="s">
        <v>21184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309254292</v>
      </c>
      <c r="B784" t="s">
        <v>21185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309254282</v>
      </c>
      <c r="B785" t="s">
        <v>21186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309254290</v>
      </c>
      <c r="B786" t="s">
        <v>21187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309254288</v>
      </c>
      <c r="B787" t="s">
        <v>21188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309254286</v>
      </c>
      <c r="B788" t="s">
        <v>21189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309254284</v>
      </c>
      <c r="B789" t="s">
        <v>21190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309254070</v>
      </c>
      <c r="B790" t="s">
        <v>21191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309254068</v>
      </c>
      <c r="B791" t="s">
        <v>21192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309254058</v>
      </c>
      <c r="B792" t="s">
        <v>21193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309254066</v>
      </c>
      <c r="B793" t="s">
        <v>21194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309254064</v>
      </c>
      <c r="B794" t="s">
        <v>21195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309254062</v>
      </c>
      <c r="B795" t="s">
        <v>21196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309254060</v>
      </c>
      <c r="B796" t="s">
        <v>21197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309255622</v>
      </c>
      <c r="B797" t="s">
        <v>21198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309255620</v>
      </c>
      <c r="B798" t="s">
        <v>21199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309255610</v>
      </c>
      <c r="B799" t="s">
        <v>21200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309255618</v>
      </c>
      <c r="B800" t="s">
        <v>21201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309255616</v>
      </c>
      <c r="B801" t="s">
        <v>21202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309255614</v>
      </c>
      <c r="B802" t="s">
        <v>21203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309255612</v>
      </c>
      <c r="B803" t="s">
        <v>21204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309255398</v>
      </c>
      <c r="B804" t="s">
        <v>21205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309255396</v>
      </c>
      <c r="B805" t="s">
        <v>21206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309255386</v>
      </c>
      <c r="B806" t="s">
        <v>21207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309255394</v>
      </c>
      <c r="B807" t="s">
        <v>21208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309255392</v>
      </c>
      <c r="B808" t="s">
        <v>21209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309255390</v>
      </c>
      <c r="B809" t="s">
        <v>21210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309255388</v>
      </c>
      <c r="B810" t="s">
        <v>21211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309255174</v>
      </c>
      <c r="B811" t="s">
        <v>21212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309255172</v>
      </c>
      <c r="B812" t="s">
        <v>21213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309255162</v>
      </c>
      <c r="B813" t="s">
        <v>21214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309255170</v>
      </c>
      <c r="B814" t="s">
        <v>21215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309255168</v>
      </c>
      <c r="B815" t="s">
        <v>21216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309255166</v>
      </c>
      <c r="B816" t="s">
        <v>21217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309255164</v>
      </c>
      <c r="B817" t="s">
        <v>21218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309254952</v>
      </c>
      <c r="B818" t="s">
        <v>21219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309254942</v>
      </c>
      <c r="B819" t="s">
        <v>21220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309254940</v>
      </c>
      <c r="B820" t="s">
        <v>21221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309254950</v>
      </c>
      <c r="B821" t="s">
        <v>21222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309254948</v>
      </c>
      <c r="B822" t="s">
        <v>21223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309254946</v>
      </c>
      <c r="B823" t="s">
        <v>21224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309254944</v>
      </c>
      <c r="B824" t="s">
        <v>21225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309254728</v>
      </c>
      <c r="B825" t="s">
        <v>21226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309254726</v>
      </c>
      <c r="B826" t="s">
        <v>21227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309254716</v>
      </c>
      <c r="B827" t="s">
        <v>21228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309254724</v>
      </c>
      <c r="B828" t="s">
        <v>21229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309254722</v>
      </c>
      <c r="B829" t="s">
        <v>21230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309254720</v>
      </c>
      <c r="B830" t="s">
        <v>21231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309254718</v>
      </c>
      <c r="B831" t="s">
        <v>21232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309254504</v>
      </c>
      <c r="B832" t="s">
        <v>21233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309254502</v>
      </c>
      <c r="B833" t="s">
        <v>21234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309254500</v>
      </c>
      <c r="B834" t="s">
        <v>21235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309254498</v>
      </c>
      <c r="B835" t="s">
        <v>21236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309254496</v>
      </c>
      <c r="B836" t="s">
        <v>21237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309254494</v>
      </c>
      <c r="B837" t="s">
        <v>21238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309254492</v>
      </c>
      <c r="B838" t="s">
        <v>21239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309254280</v>
      </c>
      <c r="B839" t="s">
        <v>21240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309254278</v>
      </c>
      <c r="B840" t="s">
        <v>21241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309254268</v>
      </c>
      <c r="B841" t="s">
        <v>21242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309254276</v>
      </c>
      <c r="B842" t="s">
        <v>21243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309254274</v>
      </c>
      <c r="B843" t="s">
        <v>21244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309254272</v>
      </c>
      <c r="B844" t="s">
        <v>21245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309254270</v>
      </c>
      <c r="B845" t="s">
        <v>21246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309254056</v>
      </c>
      <c r="B846" t="s">
        <v>21247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309254054</v>
      </c>
      <c r="B847" t="s">
        <v>21248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309254044</v>
      </c>
      <c r="B848" t="s">
        <v>21249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309254052</v>
      </c>
      <c r="B849" t="s">
        <v>21250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309254050</v>
      </c>
      <c r="B850" t="s">
        <v>21251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309254048</v>
      </c>
      <c r="B851" t="s">
        <v>21252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309254046</v>
      </c>
      <c r="B852" t="s">
        <v>21253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309255608</v>
      </c>
      <c r="B853" t="s">
        <v>21254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309255606</v>
      </c>
      <c r="B854" t="s">
        <v>21255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309255596</v>
      </c>
      <c r="B855" t="s">
        <v>21256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309255604</v>
      </c>
      <c r="B856" t="s">
        <v>21257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309255602</v>
      </c>
      <c r="B857" t="s">
        <v>21258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309255600</v>
      </c>
      <c r="B858" t="s">
        <v>21259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309255598</v>
      </c>
      <c r="B859" t="s">
        <v>21260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309255384</v>
      </c>
      <c r="B860" t="s">
        <v>21261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309255374</v>
      </c>
      <c r="B861" t="s">
        <v>21262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309255372</v>
      </c>
      <c r="B862" t="s">
        <v>21263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309255382</v>
      </c>
      <c r="B863" t="s">
        <v>21264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309255380</v>
      </c>
      <c r="B864" t="s">
        <v>21265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309255378</v>
      </c>
      <c r="B865" t="s">
        <v>21266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309255376</v>
      </c>
      <c r="B866" t="s">
        <v>21267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309255160</v>
      </c>
      <c r="B867" t="s">
        <v>21268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309255158</v>
      </c>
      <c r="B868" t="s">
        <v>21269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309255148</v>
      </c>
      <c r="B869" t="s">
        <v>21270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309255156</v>
      </c>
      <c r="B870" t="s">
        <v>21271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309255154</v>
      </c>
      <c r="B871" t="s">
        <v>21272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309255152</v>
      </c>
      <c r="B872" t="s">
        <v>21273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309255150</v>
      </c>
      <c r="B873" t="s">
        <v>21274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309254938</v>
      </c>
      <c r="B874" t="s">
        <v>21275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309254936</v>
      </c>
      <c r="B875" t="s">
        <v>21276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309254926</v>
      </c>
      <c r="B876" t="s">
        <v>21277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309254934</v>
      </c>
      <c r="B877" t="s">
        <v>21278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309254932</v>
      </c>
      <c r="B878" t="s">
        <v>21279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309254930</v>
      </c>
      <c r="B879" t="s">
        <v>21280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309254928</v>
      </c>
      <c r="B880" t="s">
        <v>21281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309254714</v>
      </c>
      <c r="B881" t="s">
        <v>21282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309254712</v>
      </c>
      <c r="B882" t="s">
        <v>21283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309254702</v>
      </c>
      <c r="B883" t="s">
        <v>21284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309254710</v>
      </c>
      <c r="B884" t="s">
        <v>21285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309254708</v>
      </c>
      <c r="B885" t="s">
        <v>21286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309254706</v>
      </c>
      <c r="B886" t="s">
        <v>21287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309254704</v>
      </c>
      <c r="B887" t="s">
        <v>21288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309254490</v>
      </c>
      <c r="B888" t="s">
        <v>21289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309254488</v>
      </c>
      <c r="B889" t="s">
        <v>21290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309254478</v>
      </c>
      <c r="B890" t="s">
        <v>21291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309254486</v>
      </c>
      <c r="B891" t="s">
        <v>21292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309254484</v>
      </c>
      <c r="B892" t="s">
        <v>21293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309254482</v>
      </c>
      <c r="B893" t="s">
        <v>21294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309254480</v>
      </c>
      <c r="B894" t="s">
        <v>21295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309254266</v>
      </c>
      <c r="B895" t="s">
        <v>21296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309254264</v>
      </c>
      <c r="B896" t="s">
        <v>21297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309254254</v>
      </c>
      <c r="B897" t="s">
        <v>21298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309254262</v>
      </c>
      <c r="B898" t="s">
        <v>21299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309254260</v>
      </c>
      <c r="B899" t="s">
        <v>21300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309254258</v>
      </c>
      <c r="B900" t="s">
        <v>21301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309254256</v>
      </c>
      <c r="B901" t="s">
        <v>21302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309254042</v>
      </c>
      <c r="B902" t="s">
        <v>21303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309254040</v>
      </c>
      <c r="B903" t="s">
        <v>21304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309254030</v>
      </c>
      <c r="B904" t="s">
        <v>21305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309254038</v>
      </c>
      <c r="B905" t="s">
        <v>21306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309254036</v>
      </c>
      <c r="B906" t="s">
        <v>21307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309254034</v>
      </c>
      <c r="B907" t="s">
        <v>21308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304732440</v>
      </c>
      <c r="B908" t="s">
        <v>21309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304732442</v>
      </c>
      <c r="B909" t="s">
        <v>21310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304732444</v>
      </c>
      <c r="B910" t="s">
        <v>21311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304732446</v>
      </c>
      <c r="B911" t="s">
        <v>21312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304732448</v>
      </c>
      <c r="B912" t="s">
        <v>21313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304732450</v>
      </c>
      <c r="B913" t="s">
        <v>21314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304732452</v>
      </c>
      <c r="B914" t="s">
        <v>21315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304732660</v>
      </c>
      <c r="B915" t="s">
        <v>21316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304732662</v>
      </c>
      <c r="B916" t="s">
        <v>21317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304732664</v>
      </c>
      <c r="B917" t="s">
        <v>21318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304732666</v>
      </c>
      <c r="B918" t="s">
        <v>21319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304732668</v>
      </c>
      <c r="B919" t="s">
        <v>21320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304732670</v>
      </c>
      <c r="B920" t="s">
        <v>21321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304732672</v>
      </c>
      <c r="B921" t="s">
        <v>21322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304732882</v>
      </c>
      <c r="B922" t="s">
        <v>21323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304732884</v>
      </c>
      <c r="B923" t="s">
        <v>21324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304732886</v>
      </c>
      <c r="B924" t="s">
        <v>21325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304732888</v>
      </c>
      <c r="B925" t="s">
        <v>21326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304732890</v>
      </c>
      <c r="B926" t="s">
        <v>21327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304732892</v>
      </c>
      <c r="B927" t="s">
        <v>21328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304732894</v>
      </c>
      <c r="B928" t="s">
        <v>21329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304733026</v>
      </c>
      <c r="B929" t="s">
        <v>21330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304733028</v>
      </c>
      <c r="B930" t="s">
        <v>21331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304733030</v>
      </c>
      <c r="B931" t="s">
        <v>21332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304733032</v>
      </c>
      <c r="B932" t="s">
        <v>21333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304733034</v>
      </c>
      <c r="B933" t="s">
        <v>21334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304733036</v>
      </c>
      <c r="B934" t="s">
        <v>21335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304733038</v>
      </c>
      <c r="B935" t="s">
        <v>21336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304733250</v>
      </c>
      <c r="B936" t="s">
        <v>21337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304733252</v>
      </c>
      <c r="B937" t="s">
        <v>21338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304733254</v>
      </c>
      <c r="B938" t="s">
        <v>21339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304733256</v>
      </c>
      <c r="B939" t="s">
        <v>21340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304733258</v>
      </c>
      <c r="B940" t="s">
        <v>21341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304733260</v>
      </c>
      <c r="B941" t="s">
        <v>21342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304733262</v>
      </c>
      <c r="B942" t="s">
        <v>21343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304733474</v>
      </c>
      <c r="B943" t="s">
        <v>21344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304733476</v>
      </c>
      <c r="B944" t="s">
        <v>21345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304733478</v>
      </c>
      <c r="B945" t="s">
        <v>21346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304733480</v>
      </c>
      <c r="B946" t="s">
        <v>21347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304733482</v>
      </c>
      <c r="B947" t="s">
        <v>21348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304733484</v>
      </c>
      <c r="B948" t="s">
        <v>21349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304733486</v>
      </c>
      <c r="B949" t="s">
        <v>21350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304733698</v>
      </c>
      <c r="B950" t="s">
        <v>21351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304733700</v>
      </c>
      <c r="B951" t="s">
        <v>21352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304733702</v>
      </c>
      <c r="B952" t="s">
        <v>21353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304733704</v>
      </c>
      <c r="B953" t="s">
        <v>21354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304733706</v>
      </c>
      <c r="B954" t="s">
        <v>21355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304733708</v>
      </c>
      <c r="B955" t="s">
        <v>21356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304733710</v>
      </c>
      <c r="B956" t="s">
        <v>21357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304733922</v>
      </c>
      <c r="B957" t="s">
        <v>21358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304733924</v>
      </c>
      <c r="B958" t="s">
        <v>21359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304733926</v>
      </c>
      <c r="B959" t="s">
        <v>21360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304733928</v>
      </c>
      <c r="B960" t="s">
        <v>21361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304733930</v>
      </c>
      <c r="B961" t="s">
        <v>21362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304733932</v>
      </c>
      <c r="B962" t="s">
        <v>21363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304733934</v>
      </c>
      <c r="B963" t="s">
        <v>21364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304732454</v>
      </c>
      <c r="B964" t="s">
        <v>21365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304732456</v>
      </c>
      <c r="B965" t="s">
        <v>21366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304732458</v>
      </c>
      <c r="B966" t="s">
        <v>21367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304732460</v>
      </c>
      <c r="B967" t="s">
        <v>21368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304732462</v>
      </c>
      <c r="B968" t="s">
        <v>21369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304732464</v>
      </c>
      <c r="B969" t="s">
        <v>21370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304732466</v>
      </c>
      <c r="B970" t="s">
        <v>21371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304732674</v>
      </c>
      <c r="B971" t="s">
        <v>21372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304732676</v>
      </c>
      <c r="B972" t="s">
        <v>21373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304732678</v>
      </c>
      <c r="B973" t="s">
        <v>21374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304732680</v>
      </c>
      <c r="B974" t="s">
        <v>21375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304732682</v>
      </c>
      <c r="B975" t="s">
        <v>21376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304732684</v>
      </c>
      <c r="B976" t="s">
        <v>21377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304732686</v>
      </c>
      <c r="B977" t="s">
        <v>21378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304732896</v>
      </c>
      <c r="B978" t="s">
        <v>21379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304732898</v>
      </c>
      <c r="B979" t="s">
        <v>21380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304732900</v>
      </c>
      <c r="B980" t="s">
        <v>21381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304732902</v>
      </c>
      <c r="B981" t="s">
        <v>21382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304732904</v>
      </c>
      <c r="B982" t="s">
        <v>21383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304732906</v>
      </c>
      <c r="B983" t="s">
        <v>21384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304732908</v>
      </c>
      <c r="B984" t="s">
        <v>21385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304733040</v>
      </c>
      <c r="B985" t="s">
        <v>21386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304733042</v>
      </c>
      <c r="B986" t="s">
        <v>21387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304733044</v>
      </c>
      <c r="B987" t="s">
        <v>21388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304733046</v>
      </c>
      <c r="B988" t="s">
        <v>21389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304733048</v>
      </c>
      <c r="B989" t="s">
        <v>21390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304733050</v>
      </c>
      <c r="B990" t="s">
        <v>21391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304733052</v>
      </c>
      <c r="B991" t="s">
        <v>21392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304733264</v>
      </c>
      <c r="B992" t="s">
        <v>21393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304733266</v>
      </c>
      <c r="B993" t="s">
        <v>21394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304733268</v>
      </c>
      <c r="B994" t="s">
        <v>21395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304733270</v>
      </c>
      <c r="B995" t="s">
        <v>21396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304733272</v>
      </c>
      <c r="B996" t="s">
        <v>21397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304733274</v>
      </c>
      <c r="B997" t="s">
        <v>21398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304733276</v>
      </c>
      <c r="B998" t="s">
        <v>21399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304733488</v>
      </c>
      <c r="B999" t="s">
        <v>21400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304733490</v>
      </c>
      <c r="B1000" t="s">
        <v>21401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304733492</v>
      </c>
      <c r="B1001" t="s">
        <v>21402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304733494</v>
      </c>
      <c r="B1002" t="s">
        <v>21403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304733496</v>
      </c>
      <c r="B1003" t="s">
        <v>21404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304733498</v>
      </c>
      <c r="B1004" t="s">
        <v>21405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304733500</v>
      </c>
      <c r="B1005" t="s">
        <v>21406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304733712</v>
      </c>
      <c r="B1006" t="s">
        <v>21407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304733714</v>
      </c>
      <c r="B1007" t="s">
        <v>21408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304733716</v>
      </c>
      <c r="B1008" t="s">
        <v>21409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304733718</v>
      </c>
      <c r="B1009" t="s">
        <v>21410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304733720</v>
      </c>
      <c r="B1010" t="s">
        <v>21411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304733722</v>
      </c>
      <c r="B1011" t="s">
        <v>21412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304733724</v>
      </c>
      <c r="B1012" t="s">
        <v>21413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304733936</v>
      </c>
      <c r="B1013" t="s">
        <v>21414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304733938</v>
      </c>
      <c r="B1014" t="s">
        <v>21415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304733940</v>
      </c>
      <c r="B1015" t="s">
        <v>21416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304733942</v>
      </c>
      <c r="B1016" t="s">
        <v>21417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304733944</v>
      </c>
      <c r="B1017" t="s">
        <v>21418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304733946</v>
      </c>
      <c r="B1018" t="s">
        <v>21419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304733948</v>
      </c>
      <c r="B1019" t="s">
        <v>21420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304732468</v>
      </c>
      <c r="B1020" t="s">
        <v>21421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304732470</v>
      </c>
      <c r="B1021" t="s">
        <v>21422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304732472</v>
      </c>
      <c r="B1022" t="s">
        <v>21423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304732474</v>
      </c>
      <c r="B1023" t="s">
        <v>21424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304732476</v>
      </c>
      <c r="B1024" t="s">
        <v>21425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304732478</v>
      </c>
      <c r="B1025" t="s">
        <v>21426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304732480</v>
      </c>
      <c r="B1026" t="s">
        <v>21427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304732690</v>
      </c>
      <c r="B1027" t="s">
        <v>21428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304732692</v>
      </c>
      <c r="B1028" t="s">
        <v>21429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304732694</v>
      </c>
      <c r="B1029" t="s">
        <v>21430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304732696</v>
      </c>
      <c r="B1030" t="s">
        <v>21431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304732698</v>
      </c>
      <c r="B1031" t="s">
        <v>21432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304732700</v>
      </c>
      <c r="B1032" t="s">
        <v>21433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304732688</v>
      </c>
      <c r="B1033" t="s">
        <v>21434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304732910</v>
      </c>
      <c r="B1034" t="s">
        <v>21435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304732912</v>
      </c>
      <c r="B1035" t="s">
        <v>21436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304732914</v>
      </c>
      <c r="B1036" t="s">
        <v>21437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304732916</v>
      </c>
      <c r="B1037" t="s">
        <v>21438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304732918</v>
      </c>
      <c r="B1038" t="s">
        <v>21439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304732920</v>
      </c>
      <c r="B1039" t="s">
        <v>21440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304732922</v>
      </c>
      <c r="B1040" t="s">
        <v>21441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304733054</v>
      </c>
      <c r="B1041" t="s">
        <v>21442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304733056</v>
      </c>
      <c r="B1042" t="s">
        <v>21443</v>
      </c>
      <c r="C1042" t="s">
        <v>65</v>
      </c>
      <c r="D1042" t="s">
        <v>4897</v>
      </c>
      <c r="E1042" t="s">
        <v>4897</v>
      </c>
      <c r="F1042" t="s">
        <v>65</v>
      </c>
      <c r="G1042" t="s">
        <v>65</v>
      </c>
    </row>
    <row r="1043" spans="1:7" x14ac:dyDescent="0.25">
      <c r="A1043">
        <v>304733058</v>
      </c>
      <c r="B1043" t="s">
        <v>21444</v>
      </c>
      <c r="C1043" t="s">
        <v>65</v>
      </c>
      <c r="D1043" t="s">
        <v>4897</v>
      </c>
      <c r="E1043" t="s">
        <v>4897</v>
      </c>
      <c r="F1043" t="s">
        <v>65</v>
      </c>
      <c r="G1043" t="s">
        <v>65</v>
      </c>
    </row>
    <row r="1044" spans="1:7" x14ac:dyDescent="0.25">
      <c r="A1044">
        <v>304733060</v>
      </c>
      <c r="B1044" t="s">
        <v>21445</v>
      </c>
      <c r="C1044" t="s">
        <v>65</v>
      </c>
      <c r="D1044" t="s">
        <v>4897</v>
      </c>
      <c r="E1044" t="s">
        <v>4897</v>
      </c>
      <c r="F1044" t="s">
        <v>65</v>
      </c>
      <c r="G1044" t="s">
        <v>65</v>
      </c>
    </row>
    <row r="1045" spans="1:7" x14ac:dyDescent="0.25">
      <c r="A1045">
        <v>304733062</v>
      </c>
      <c r="B1045" t="s">
        <v>21446</v>
      </c>
      <c r="C1045" t="s">
        <v>65</v>
      </c>
      <c r="D1045" t="s">
        <v>4897</v>
      </c>
      <c r="E1045" t="s">
        <v>4897</v>
      </c>
      <c r="F1045" t="s">
        <v>65</v>
      </c>
      <c r="G1045" t="s">
        <v>65</v>
      </c>
    </row>
    <row r="1046" spans="1:7" x14ac:dyDescent="0.25">
      <c r="A1046">
        <v>304733064</v>
      </c>
      <c r="B1046" t="s">
        <v>21447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304733066</v>
      </c>
      <c r="B1047" t="s">
        <v>21448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304733278</v>
      </c>
      <c r="B1048" t="s">
        <v>21449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304733280</v>
      </c>
      <c r="B1049" t="s">
        <v>21450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304733282</v>
      </c>
      <c r="B1050" t="s">
        <v>21451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304733284</v>
      </c>
      <c r="B1051" t="s">
        <v>21452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304733286</v>
      </c>
      <c r="B1052" t="s">
        <v>21453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304733288</v>
      </c>
      <c r="B1053" t="s">
        <v>21454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304733290</v>
      </c>
      <c r="B1054" t="s">
        <v>21455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304733502</v>
      </c>
      <c r="B1055" t="s">
        <v>21456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304733504</v>
      </c>
      <c r="B1056" t="s">
        <v>21457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304733506</v>
      </c>
      <c r="B1057" t="s">
        <v>21458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304733508</v>
      </c>
      <c r="B1058" t="s">
        <v>21459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304733510</v>
      </c>
      <c r="B1059" t="s">
        <v>21460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304733512</v>
      </c>
      <c r="B1060" t="s">
        <v>21461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304733514</v>
      </c>
      <c r="B1061" t="s">
        <v>21462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304733726</v>
      </c>
      <c r="B1062" t="s">
        <v>21463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304733728</v>
      </c>
      <c r="B1063" t="s">
        <v>21464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304733730</v>
      </c>
      <c r="B1064" t="s">
        <v>21465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304733732</v>
      </c>
      <c r="B1065" t="s">
        <v>21466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304733734</v>
      </c>
      <c r="B1066" t="s">
        <v>21467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304733736</v>
      </c>
      <c r="B1067" t="s">
        <v>21468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304733738</v>
      </c>
      <c r="B1068" t="s">
        <v>21469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304733950</v>
      </c>
      <c r="B1069" t="s">
        <v>21470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304733952</v>
      </c>
      <c r="B1070" t="s">
        <v>21471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304733954</v>
      </c>
      <c r="B1071" t="s">
        <v>21472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304733956</v>
      </c>
      <c r="B1072" t="s">
        <v>21473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304733958</v>
      </c>
      <c r="B1073" t="s">
        <v>21474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304733960</v>
      </c>
      <c r="B1074" t="s">
        <v>21475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304733962</v>
      </c>
      <c r="B1075" t="s">
        <v>21476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304732482</v>
      </c>
      <c r="B1076" t="s">
        <v>21477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304732484</v>
      </c>
      <c r="B1077" t="s">
        <v>21478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304732486</v>
      </c>
      <c r="B1078" t="s">
        <v>21479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304732488</v>
      </c>
      <c r="B1079" t="s">
        <v>21480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304732490</v>
      </c>
      <c r="B1080" t="s">
        <v>21481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304732492</v>
      </c>
      <c r="B1081" t="s">
        <v>21482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304732494</v>
      </c>
      <c r="B1082" t="s">
        <v>21483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304732704</v>
      </c>
      <c r="B1083" t="s">
        <v>21484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304732706</v>
      </c>
      <c r="B1084" t="s">
        <v>21485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304732708</v>
      </c>
      <c r="B1085" t="s">
        <v>21486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304732710</v>
      </c>
      <c r="B1086" t="s">
        <v>21487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304732712</v>
      </c>
      <c r="B1087" t="s">
        <v>21488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304732714</v>
      </c>
      <c r="B1088" t="s">
        <v>21489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304732702</v>
      </c>
      <c r="B1089" t="s">
        <v>21490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304732924</v>
      </c>
      <c r="B1090" t="s">
        <v>21491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304732926</v>
      </c>
      <c r="B1091" t="s">
        <v>21492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304732928</v>
      </c>
      <c r="B1092" t="s">
        <v>21493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304732930</v>
      </c>
      <c r="B1093" t="s">
        <v>21494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304732932</v>
      </c>
      <c r="B1094" t="s">
        <v>21495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304732934</v>
      </c>
      <c r="B1095" t="s">
        <v>21496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304732936</v>
      </c>
      <c r="B1096" t="s">
        <v>21497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304733068</v>
      </c>
      <c r="B1097" t="s">
        <v>21498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304733070</v>
      </c>
      <c r="B1098" t="s">
        <v>21499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304733072</v>
      </c>
      <c r="B1099" t="s">
        <v>21500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304733074</v>
      </c>
      <c r="B1100" t="s">
        <v>21501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304733076</v>
      </c>
      <c r="B1101" t="s">
        <v>21502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304733078</v>
      </c>
      <c r="B1102" t="s">
        <v>21503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304733080</v>
      </c>
      <c r="B1103" t="s">
        <v>21504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304733292</v>
      </c>
      <c r="B1104" t="s">
        <v>21505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304733294</v>
      </c>
      <c r="B1105" t="s">
        <v>21506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304733296</v>
      </c>
      <c r="B1106" t="s">
        <v>21507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304733298</v>
      </c>
      <c r="B1107" t="s">
        <v>21508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304733300</v>
      </c>
      <c r="B1108" t="s">
        <v>21509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304733302</v>
      </c>
      <c r="B1109" t="s">
        <v>21510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304733304</v>
      </c>
      <c r="B1110" t="s">
        <v>21511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304733516</v>
      </c>
      <c r="B1111" t="s">
        <v>21512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304733518</v>
      </c>
      <c r="B1112" t="s">
        <v>21513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304733520</v>
      </c>
      <c r="B1113" t="s">
        <v>21514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304733522</v>
      </c>
      <c r="B1114" t="s">
        <v>21515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304733524</v>
      </c>
      <c r="B1115" t="s">
        <v>21516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304733526</v>
      </c>
      <c r="B1116" t="s">
        <v>21517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304733528</v>
      </c>
      <c r="B1117" t="s">
        <v>21518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304733740</v>
      </c>
      <c r="B1118" t="s">
        <v>21519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304733742</v>
      </c>
      <c r="B1119" t="s">
        <v>21520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304733744</v>
      </c>
      <c r="B1120" t="s">
        <v>21521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304733746</v>
      </c>
      <c r="B1121" t="s">
        <v>21522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304733748</v>
      </c>
      <c r="B1122" t="s">
        <v>21523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304733750</v>
      </c>
      <c r="B1123" t="s">
        <v>21524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304733752</v>
      </c>
      <c r="B1124" t="s">
        <v>21525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304733964</v>
      </c>
      <c r="B1125" t="s">
        <v>21526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304733966</v>
      </c>
      <c r="B1126" t="s">
        <v>21527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304733968</v>
      </c>
      <c r="B1127" t="s">
        <v>21528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304733970</v>
      </c>
      <c r="B1128" t="s">
        <v>21529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304733972</v>
      </c>
      <c r="B1129" t="s">
        <v>21530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304733974</v>
      </c>
      <c r="B1130" t="s">
        <v>21531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304733976</v>
      </c>
      <c r="B1131" t="s">
        <v>21532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304732496</v>
      </c>
      <c r="B1132" t="s">
        <v>21533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304732498</v>
      </c>
      <c r="B1133" t="s">
        <v>21534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304732500</v>
      </c>
      <c r="B1134" t="s">
        <v>21535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304732502</v>
      </c>
      <c r="B1135" t="s">
        <v>21536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304732504</v>
      </c>
      <c r="B1136" t="s">
        <v>21537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304732506</v>
      </c>
      <c r="B1137" t="s">
        <v>21538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304732508</v>
      </c>
      <c r="B1138" t="s">
        <v>21539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304732716</v>
      </c>
      <c r="B1139" t="s">
        <v>21540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304732718</v>
      </c>
      <c r="B1140" t="s">
        <v>21541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304732720</v>
      </c>
      <c r="B1141" t="s">
        <v>21542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304732722</v>
      </c>
      <c r="B1142" t="s">
        <v>21543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304732724</v>
      </c>
      <c r="B1143" t="s">
        <v>21544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304732726</v>
      </c>
      <c r="B1144" t="s">
        <v>21545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304732728</v>
      </c>
      <c r="B1145" t="s">
        <v>21546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304733082</v>
      </c>
      <c r="B1146" t="s">
        <v>21547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304733084</v>
      </c>
      <c r="B1147" t="s">
        <v>21548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304733086</v>
      </c>
      <c r="B1148" t="s">
        <v>21549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304733088</v>
      </c>
      <c r="B1149" t="s">
        <v>21550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304733090</v>
      </c>
      <c r="B1150" t="s">
        <v>21551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304733092</v>
      </c>
      <c r="B1151" t="s">
        <v>21552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304733094</v>
      </c>
      <c r="B1152" t="s">
        <v>21553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304733306</v>
      </c>
      <c r="B1153" t="s">
        <v>21554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304733308</v>
      </c>
      <c r="B1154" t="s">
        <v>21555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304733310</v>
      </c>
      <c r="B1155" t="s">
        <v>21556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304733312</v>
      </c>
      <c r="B1156" t="s">
        <v>21557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304733314</v>
      </c>
      <c r="B1157" t="s">
        <v>21558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304733316</v>
      </c>
      <c r="B1158" t="s">
        <v>21559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304733318</v>
      </c>
      <c r="B1159" t="s">
        <v>21560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304733530</v>
      </c>
      <c r="B1160" t="s">
        <v>21561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304733532</v>
      </c>
      <c r="B1161" t="s">
        <v>21562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304733534</v>
      </c>
      <c r="B1162" t="s">
        <v>21563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304733536</v>
      </c>
      <c r="B1163" t="s">
        <v>21564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304733538</v>
      </c>
      <c r="B1164" t="s">
        <v>21565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304733540</v>
      </c>
      <c r="B1165" t="s">
        <v>21566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304733542</v>
      </c>
      <c r="B1166" t="s">
        <v>21567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304733754</v>
      </c>
      <c r="B1167" t="s">
        <v>21568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304733756</v>
      </c>
      <c r="B1168" t="s">
        <v>21569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304733758</v>
      </c>
      <c r="B1169" t="s">
        <v>21570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304733760</v>
      </c>
      <c r="B1170" t="s">
        <v>21571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304733762</v>
      </c>
      <c r="B1171" t="s">
        <v>21572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304733764</v>
      </c>
      <c r="B1172" t="s">
        <v>21573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304733766</v>
      </c>
      <c r="B1173" t="s">
        <v>21574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304733978</v>
      </c>
      <c r="B1174" t="s">
        <v>21575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304733980</v>
      </c>
      <c r="B1175" t="s">
        <v>21576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304733982</v>
      </c>
      <c r="B1176" t="s">
        <v>21577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304733984</v>
      </c>
      <c r="B1177" t="s">
        <v>21578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304733986</v>
      </c>
      <c r="B1178" t="s">
        <v>21579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304733988</v>
      </c>
      <c r="B1179" t="s">
        <v>21580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304733990</v>
      </c>
      <c r="B1180" t="s">
        <v>21581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304732510</v>
      </c>
      <c r="B1181" t="s">
        <v>21582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304732512</v>
      </c>
      <c r="B1182" t="s">
        <v>21583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304732514</v>
      </c>
      <c r="B1183" t="s">
        <v>21584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304732516</v>
      </c>
      <c r="B1184" t="s">
        <v>21585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304732518</v>
      </c>
      <c r="B1185" t="s">
        <v>21586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304732520</v>
      </c>
      <c r="B1186" t="s">
        <v>21587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304732522</v>
      </c>
      <c r="B1187" t="s">
        <v>21588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304732732</v>
      </c>
      <c r="B1188" t="s">
        <v>21589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304732734</v>
      </c>
      <c r="B1189" t="s">
        <v>21590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304732736</v>
      </c>
      <c r="B1190" t="s">
        <v>21591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304732738</v>
      </c>
      <c r="B1191" t="s">
        <v>21592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304732740</v>
      </c>
      <c r="B1192" t="s">
        <v>21593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304732742</v>
      </c>
      <c r="B1193" t="s">
        <v>21594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304732730</v>
      </c>
      <c r="B1194" t="s">
        <v>21595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304733096</v>
      </c>
      <c r="B1195" t="s">
        <v>21596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304733098</v>
      </c>
      <c r="B1196" t="s">
        <v>21597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304733100</v>
      </c>
      <c r="B1197" t="s">
        <v>21598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304733102</v>
      </c>
      <c r="B1198" t="s">
        <v>21599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304733104</v>
      </c>
      <c r="B1199" t="s">
        <v>21600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304733106</v>
      </c>
      <c r="B1200" t="s">
        <v>21601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304733108</v>
      </c>
      <c r="B1201" t="s">
        <v>21602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304733320</v>
      </c>
      <c r="B1202" t="s">
        <v>21603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304733322</v>
      </c>
      <c r="B1203" t="s">
        <v>21604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304733324</v>
      </c>
      <c r="B1204" t="s">
        <v>21605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304733326</v>
      </c>
      <c r="B1205" t="s">
        <v>21606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304733328</v>
      </c>
      <c r="B1206" t="s">
        <v>21607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304733330</v>
      </c>
      <c r="B1207" t="s">
        <v>21608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304733332</v>
      </c>
      <c r="B1208" t="s">
        <v>21609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304733544</v>
      </c>
      <c r="B1209" t="s">
        <v>21610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304733546</v>
      </c>
      <c r="B1210" t="s">
        <v>21611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304733548</v>
      </c>
      <c r="B1211" t="s">
        <v>21612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304733550</v>
      </c>
      <c r="B1212" t="s">
        <v>21613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304733552</v>
      </c>
      <c r="B1213" t="s">
        <v>21614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304733554</v>
      </c>
      <c r="B1214" t="s">
        <v>21615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304733556</v>
      </c>
      <c r="B1215" t="s">
        <v>21616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304733768</v>
      </c>
      <c r="B1216" t="s">
        <v>21617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304733770</v>
      </c>
      <c r="B1217" t="s">
        <v>21618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304733772</v>
      </c>
      <c r="B1218" t="s">
        <v>21619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304733774</v>
      </c>
      <c r="B1219" t="s">
        <v>21620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304733776</v>
      </c>
      <c r="B1220" t="s">
        <v>21621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304733778</v>
      </c>
      <c r="B1221" t="s">
        <v>21622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304733780</v>
      </c>
      <c r="B1222" t="s">
        <v>21623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304733992</v>
      </c>
      <c r="B1223" t="s">
        <v>21624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304733994</v>
      </c>
      <c r="B1224" t="s">
        <v>21625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304733996</v>
      </c>
      <c r="B1225" t="s">
        <v>21626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304733998</v>
      </c>
      <c r="B1226" t="s">
        <v>21627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304734000</v>
      </c>
      <c r="B1227" t="s">
        <v>21628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304734002</v>
      </c>
      <c r="B1228" t="s">
        <v>21629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304734004</v>
      </c>
      <c r="B1229" t="s">
        <v>21630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304732524</v>
      </c>
      <c r="B1230" t="s">
        <v>21631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304732526</v>
      </c>
      <c r="B1231" t="s">
        <v>21632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304732528</v>
      </c>
      <c r="B1232" t="s">
        <v>21633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304732530</v>
      </c>
      <c r="B1233" t="s">
        <v>21634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304732532</v>
      </c>
      <c r="B1234" t="s">
        <v>21635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304732534</v>
      </c>
      <c r="B1235" t="s">
        <v>21636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304732536</v>
      </c>
      <c r="B1236" t="s">
        <v>21637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304732746</v>
      </c>
      <c r="B1237" t="s">
        <v>21638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304732748</v>
      </c>
      <c r="B1238" t="s">
        <v>21639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304732750</v>
      </c>
      <c r="B1239" t="s">
        <v>21640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304732752</v>
      </c>
      <c r="B1240" t="s">
        <v>21641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304732754</v>
      </c>
      <c r="B1241" t="s">
        <v>21642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304732756</v>
      </c>
      <c r="B1242" t="s">
        <v>21643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304732744</v>
      </c>
      <c r="B1243" t="s">
        <v>21644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304733110</v>
      </c>
      <c r="B1244" t="s">
        <v>21645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304733112</v>
      </c>
      <c r="B1245" t="s">
        <v>21646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304733114</v>
      </c>
      <c r="B1246" t="s">
        <v>21647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304733116</v>
      </c>
      <c r="B1247" t="s">
        <v>21648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304733118</v>
      </c>
      <c r="B1248" t="s">
        <v>21649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304733120</v>
      </c>
      <c r="B1249" t="s">
        <v>21650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304733122</v>
      </c>
      <c r="B1250" t="s">
        <v>21651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304733334</v>
      </c>
      <c r="B1251" t="s">
        <v>21652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304733336</v>
      </c>
      <c r="B1252" t="s">
        <v>21653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304733338</v>
      </c>
      <c r="B1253" t="s">
        <v>21654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304733340</v>
      </c>
      <c r="B1254" t="s">
        <v>21655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304733342</v>
      </c>
      <c r="B1255" t="s">
        <v>21656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304733344</v>
      </c>
      <c r="B1256" t="s">
        <v>21657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304733346</v>
      </c>
      <c r="B1257" t="s">
        <v>21658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304733558</v>
      </c>
      <c r="B1258" t="s">
        <v>21659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304733560</v>
      </c>
      <c r="B1259" t="s">
        <v>21660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304733562</v>
      </c>
      <c r="B1260" t="s">
        <v>21661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304733564</v>
      </c>
      <c r="B1261" t="s">
        <v>21662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304733566</v>
      </c>
      <c r="B1262" t="s">
        <v>21663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304733568</v>
      </c>
      <c r="B1263" t="s">
        <v>21664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304733570</v>
      </c>
      <c r="B1264" t="s">
        <v>21665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304733782</v>
      </c>
      <c r="B1265" t="s">
        <v>21666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304733784</v>
      </c>
      <c r="B1266" t="s">
        <v>21667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304733786</v>
      </c>
      <c r="B1267" t="s">
        <v>21668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304733788</v>
      </c>
      <c r="B1268" t="s">
        <v>21669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304733790</v>
      </c>
      <c r="B1269" t="s">
        <v>21670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304733792</v>
      </c>
      <c r="B1270" t="s">
        <v>21671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304733794</v>
      </c>
      <c r="B1271" t="s">
        <v>21672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304734006</v>
      </c>
      <c r="B1272" t="s">
        <v>21673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304734008</v>
      </c>
      <c r="B1273" t="s">
        <v>21674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304734010</v>
      </c>
      <c r="B1274" t="s">
        <v>21675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304734012</v>
      </c>
      <c r="B1275" t="s">
        <v>21676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304734014</v>
      </c>
      <c r="B1276" t="s">
        <v>21677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304734016</v>
      </c>
      <c r="B1277" t="s">
        <v>21678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304734018</v>
      </c>
      <c r="B1278" t="s">
        <v>21679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304732318</v>
      </c>
      <c r="B1279" t="s">
        <v>21680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304732320</v>
      </c>
      <c r="B1280" t="s">
        <v>21681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304732322</v>
      </c>
      <c r="B1281" t="s">
        <v>21682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304732324</v>
      </c>
      <c r="B1282" t="s">
        <v>21683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304732326</v>
      </c>
      <c r="B1283" t="s">
        <v>21684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304732538</v>
      </c>
      <c r="B1284" t="s">
        <v>21685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304732540</v>
      </c>
      <c r="B1285" t="s">
        <v>21686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304732542</v>
      </c>
      <c r="B1286" t="s">
        <v>21687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304732544</v>
      </c>
      <c r="B1287" t="s">
        <v>21688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304732546</v>
      </c>
      <c r="B1288" t="s">
        <v>21689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304732548</v>
      </c>
      <c r="B1289" t="s">
        <v>21690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304732550</v>
      </c>
      <c r="B1290" t="s">
        <v>21691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304732760</v>
      </c>
      <c r="B1291" t="s">
        <v>21692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304732762</v>
      </c>
      <c r="B1292" t="s">
        <v>21693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304732764</v>
      </c>
      <c r="B1293" t="s">
        <v>21694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304732766</v>
      </c>
      <c r="B1294" t="s">
        <v>21695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304732768</v>
      </c>
      <c r="B1295" t="s">
        <v>21696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304732770</v>
      </c>
      <c r="B1296" t="s">
        <v>21697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304732758</v>
      </c>
      <c r="B1297" t="s">
        <v>21698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304733124</v>
      </c>
      <c r="B1298" t="s">
        <v>21699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304733126</v>
      </c>
      <c r="B1299" t="s">
        <v>21700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304733128</v>
      </c>
      <c r="B1300" t="s">
        <v>21701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304733130</v>
      </c>
      <c r="B1301" t="s">
        <v>21702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304733132</v>
      </c>
      <c r="B1302" t="s">
        <v>21703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304733134</v>
      </c>
      <c r="B1303" t="s">
        <v>21704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304733136</v>
      </c>
      <c r="B1304" t="s">
        <v>21705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304733348</v>
      </c>
      <c r="B1305" t="s">
        <v>21706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304733350</v>
      </c>
      <c r="B1306" t="s">
        <v>21707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304733352</v>
      </c>
      <c r="B1307" t="s">
        <v>21708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304733354</v>
      </c>
      <c r="B1308" t="s">
        <v>21709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304733356</v>
      </c>
      <c r="B1309" t="s">
        <v>21710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304733358</v>
      </c>
      <c r="B1310" t="s">
        <v>21711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304733360</v>
      </c>
      <c r="B1311" t="s">
        <v>21712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304733572</v>
      </c>
      <c r="B1312" t="s">
        <v>21713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304733574</v>
      </c>
      <c r="B1313" t="s">
        <v>21714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304733576</v>
      </c>
      <c r="B1314" t="s">
        <v>21715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304733578</v>
      </c>
      <c r="B1315" t="s">
        <v>21716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304733580</v>
      </c>
      <c r="B1316" t="s">
        <v>21717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304733582</v>
      </c>
      <c r="B1317" t="s">
        <v>21718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304733584</v>
      </c>
      <c r="B1318" t="s">
        <v>21719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304733796</v>
      </c>
      <c r="B1319" t="s">
        <v>21720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304733798</v>
      </c>
      <c r="B1320" t="s">
        <v>21721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304733800</v>
      </c>
      <c r="B1321" t="s">
        <v>21722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304733802</v>
      </c>
      <c r="B1322" t="s">
        <v>21723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304733804</v>
      </c>
      <c r="B1323" t="s">
        <v>21724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304733806</v>
      </c>
      <c r="B1324" t="s">
        <v>21725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304733808</v>
      </c>
      <c r="B1325" t="s">
        <v>21726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304734020</v>
      </c>
      <c r="B1326" t="s">
        <v>21727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304734022</v>
      </c>
      <c r="B1327" t="s">
        <v>21728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304734024</v>
      </c>
      <c r="B1328" t="s">
        <v>21729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304734026</v>
      </c>
      <c r="B1329" t="s">
        <v>21730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304734028</v>
      </c>
      <c r="B1330" t="s">
        <v>21731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304734030</v>
      </c>
      <c r="B1331" t="s">
        <v>21732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304734032</v>
      </c>
      <c r="B1332" t="s">
        <v>21733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304732328</v>
      </c>
      <c r="B1333" t="s">
        <v>21734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304732330</v>
      </c>
      <c r="B1334" t="s">
        <v>21735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304732332</v>
      </c>
      <c r="B1335" t="s">
        <v>21736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304732334</v>
      </c>
      <c r="B1336" t="s">
        <v>21737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304732336</v>
      </c>
      <c r="B1337" t="s">
        <v>21738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304732338</v>
      </c>
      <c r="B1338" t="s">
        <v>21739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304732340</v>
      </c>
      <c r="B1339" t="s">
        <v>21740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304732552</v>
      </c>
      <c r="B1340" t="s">
        <v>21741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304732554</v>
      </c>
      <c r="B1341" t="s">
        <v>21742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304732556</v>
      </c>
      <c r="B1342" t="s">
        <v>21743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304732558</v>
      </c>
      <c r="B1343" t="s">
        <v>21744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304732560</v>
      </c>
      <c r="B1344" t="s">
        <v>21745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304732774</v>
      </c>
      <c r="B1345" t="s">
        <v>21746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304732776</v>
      </c>
      <c r="B1346" t="s">
        <v>21747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304732778</v>
      </c>
      <c r="B1347" t="s">
        <v>21748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304732780</v>
      </c>
      <c r="B1348" t="s">
        <v>21749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304732782</v>
      </c>
      <c r="B1349" t="s">
        <v>21750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304732784</v>
      </c>
      <c r="B1350" t="s">
        <v>21751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304732772</v>
      </c>
      <c r="B1351" t="s">
        <v>21752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304733138</v>
      </c>
      <c r="B1352" t="s">
        <v>21753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304733140</v>
      </c>
      <c r="B1353" t="s">
        <v>21754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304733142</v>
      </c>
      <c r="B1354" t="s">
        <v>21755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304733144</v>
      </c>
      <c r="B1355" t="s">
        <v>21756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304733146</v>
      </c>
      <c r="B1356" t="s">
        <v>21757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304733148</v>
      </c>
      <c r="B1357" t="s">
        <v>21758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304733150</v>
      </c>
      <c r="B1358" t="s">
        <v>21759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304733362</v>
      </c>
      <c r="B1359" t="s">
        <v>21760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304733364</v>
      </c>
      <c r="B1360" t="s">
        <v>21761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304733366</v>
      </c>
      <c r="B1361" t="s">
        <v>21762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304733368</v>
      </c>
      <c r="B1362" t="s">
        <v>21763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304733370</v>
      </c>
      <c r="B1363" t="s">
        <v>21764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304733372</v>
      </c>
      <c r="B1364" t="s">
        <v>21765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304733374</v>
      </c>
      <c r="B1365" t="s">
        <v>21766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304733586</v>
      </c>
      <c r="B1366" t="s">
        <v>21767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304733588</v>
      </c>
      <c r="B1367" t="s">
        <v>21768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304733590</v>
      </c>
      <c r="B1368" t="s">
        <v>21769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304733592</v>
      </c>
      <c r="B1369" t="s">
        <v>21770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304733594</v>
      </c>
      <c r="B1370" t="s">
        <v>21771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304733596</v>
      </c>
      <c r="B1371" t="s">
        <v>21772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304733598</v>
      </c>
      <c r="B1372" t="s">
        <v>21773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304733810</v>
      </c>
      <c r="B1373" t="s">
        <v>21774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304733812</v>
      </c>
      <c r="B1374" t="s">
        <v>21775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304733814</v>
      </c>
      <c r="B1375" t="s">
        <v>21776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304733816</v>
      </c>
      <c r="B1376" t="s">
        <v>21777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304733818</v>
      </c>
      <c r="B1377" t="s">
        <v>21778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304733820</v>
      </c>
      <c r="B1378" t="s">
        <v>21779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304733822</v>
      </c>
      <c r="B1379" t="s">
        <v>21780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304734034</v>
      </c>
      <c r="B1380" t="s">
        <v>21781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304734036</v>
      </c>
      <c r="B1381" t="s">
        <v>21782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304734038</v>
      </c>
      <c r="B1382" t="s">
        <v>21783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304734040</v>
      </c>
      <c r="B1383" t="s">
        <v>21784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304734042</v>
      </c>
      <c r="B1384" t="s">
        <v>21785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304734044</v>
      </c>
      <c r="B1385" t="s">
        <v>21786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304734046</v>
      </c>
      <c r="B1386" t="s">
        <v>21787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304732342</v>
      </c>
      <c r="B1387" t="s">
        <v>21788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304732344</v>
      </c>
      <c r="B1388" t="s">
        <v>21789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304732346</v>
      </c>
      <c r="B1389" t="s">
        <v>21790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304732348</v>
      </c>
      <c r="B1390" t="s">
        <v>21791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304732350</v>
      </c>
      <c r="B1391" t="s">
        <v>21792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304732352</v>
      </c>
      <c r="B1392" t="s">
        <v>21793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304732354</v>
      </c>
      <c r="B1393" t="s">
        <v>21794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304732562</v>
      </c>
      <c r="B1394" t="s">
        <v>21795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304732564</v>
      </c>
      <c r="B1395" t="s">
        <v>21796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304732566</v>
      </c>
      <c r="B1396" t="s">
        <v>21797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304732568</v>
      </c>
      <c r="B1397" t="s">
        <v>21798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304732570</v>
      </c>
      <c r="B1398" t="s">
        <v>21799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304732572</v>
      </c>
      <c r="B1399" t="s">
        <v>21800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304732574</v>
      </c>
      <c r="B1400" t="s">
        <v>21801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304732786</v>
      </c>
      <c r="B1401" t="s">
        <v>21802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304732788</v>
      </c>
      <c r="B1402" t="s">
        <v>21803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304732790</v>
      </c>
      <c r="B1403" t="s">
        <v>21804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304732792</v>
      </c>
      <c r="B1404" t="s">
        <v>21805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304732794</v>
      </c>
      <c r="B1405" t="s">
        <v>21806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304732796</v>
      </c>
      <c r="B1406" t="s">
        <v>21807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304732798</v>
      </c>
      <c r="B1407" t="s">
        <v>21808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304732938</v>
      </c>
      <c r="B1408" t="s">
        <v>21809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304732940</v>
      </c>
      <c r="B1409" t="s">
        <v>21810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304733152</v>
      </c>
      <c r="B1410" t="s">
        <v>21811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304733154</v>
      </c>
      <c r="B1411" t="s">
        <v>21812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304733156</v>
      </c>
      <c r="B1412" t="s">
        <v>21813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304733158</v>
      </c>
      <c r="B1413" t="s">
        <v>21814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304733160</v>
      </c>
      <c r="B1414" t="s">
        <v>21815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304733162</v>
      </c>
      <c r="B1415" t="s">
        <v>21816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304733164</v>
      </c>
      <c r="B1416" t="s">
        <v>21817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304733376</v>
      </c>
      <c r="B1417" t="s">
        <v>21818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304733378</v>
      </c>
      <c r="B1418" t="s">
        <v>21819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304733380</v>
      </c>
      <c r="B1419" t="s">
        <v>21820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304733382</v>
      </c>
      <c r="B1420" t="s">
        <v>21821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304733384</v>
      </c>
      <c r="B1421" t="s">
        <v>21822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304733386</v>
      </c>
      <c r="B1422" t="s">
        <v>21823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304733388</v>
      </c>
      <c r="B1423" t="s">
        <v>21824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304733600</v>
      </c>
      <c r="B1424" t="s">
        <v>21825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304733602</v>
      </c>
      <c r="B1425" t="s">
        <v>21826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304733604</v>
      </c>
      <c r="B1426" t="s">
        <v>21827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304733606</v>
      </c>
      <c r="B1427" t="s">
        <v>21828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304733608</v>
      </c>
      <c r="B1428" t="s">
        <v>21829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304733610</v>
      </c>
      <c r="B1429" t="s">
        <v>21830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304733612</v>
      </c>
      <c r="B1430" t="s">
        <v>21831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304733824</v>
      </c>
      <c r="B1431" t="s">
        <v>21832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304733826</v>
      </c>
      <c r="B1432" t="s">
        <v>21833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304733828</v>
      </c>
      <c r="B1433" t="s">
        <v>21834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304733830</v>
      </c>
      <c r="B1434" t="s">
        <v>21835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304733832</v>
      </c>
      <c r="B1435" t="s">
        <v>21836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304733834</v>
      </c>
      <c r="B1436" t="s">
        <v>21837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304733836</v>
      </c>
      <c r="B1437" t="s">
        <v>21838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304734048</v>
      </c>
      <c r="B1438" t="s">
        <v>21839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304734050</v>
      </c>
      <c r="B1439" t="s">
        <v>21840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304734052</v>
      </c>
      <c r="B1440" t="s">
        <v>21841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304734054</v>
      </c>
      <c r="B1441" t="s">
        <v>21842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304734056</v>
      </c>
      <c r="B1442" t="s">
        <v>21843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304734058</v>
      </c>
      <c r="B1443" t="s">
        <v>21844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304734060</v>
      </c>
      <c r="B1444" t="s">
        <v>21845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304732356</v>
      </c>
      <c r="B1445" t="s">
        <v>21846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304732358</v>
      </c>
      <c r="B1446" t="s">
        <v>21847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304732360</v>
      </c>
      <c r="B1447" t="s">
        <v>21848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304732362</v>
      </c>
      <c r="B1448" t="s">
        <v>21849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304732364</v>
      </c>
      <c r="B1449" t="s">
        <v>21850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304732366</v>
      </c>
      <c r="B1450" t="s">
        <v>21851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304732368</v>
      </c>
      <c r="B1451" t="s">
        <v>21852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304732576</v>
      </c>
      <c r="B1452" t="s">
        <v>21853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304732578</v>
      </c>
      <c r="B1453" t="s">
        <v>21854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304732580</v>
      </c>
      <c r="B1454" t="s">
        <v>21855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304732582</v>
      </c>
      <c r="B1455" t="s">
        <v>21856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304732584</v>
      </c>
      <c r="B1456" t="s">
        <v>21857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304732586</v>
      </c>
      <c r="B1457" t="s">
        <v>21858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304732588</v>
      </c>
      <c r="B1458" t="s">
        <v>21859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304732800</v>
      </c>
      <c r="B1459" t="s">
        <v>21860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304732802</v>
      </c>
      <c r="B1460" t="s">
        <v>21861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304732804</v>
      </c>
      <c r="B1461" t="s">
        <v>21862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304732806</v>
      </c>
      <c r="B1462" t="s">
        <v>21863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304732808</v>
      </c>
      <c r="B1463" t="s">
        <v>21864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304732810</v>
      </c>
      <c r="B1464" t="s">
        <v>21865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304732812</v>
      </c>
      <c r="B1465" t="s">
        <v>21866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304732942</v>
      </c>
      <c r="B1466" t="s">
        <v>21867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304732944</v>
      </c>
      <c r="B1467" t="s">
        <v>21868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304732946</v>
      </c>
      <c r="B1468" t="s">
        <v>21869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304732948</v>
      </c>
      <c r="B1469" t="s">
        <v>21870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304732950</v>
      </c>
      <c r="B1470" t="s">
        <v>21871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304732952</v>
      </c>
      <c r="B1471" t="s">
        <v>21872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304732954</v>
      </c>
      <c r="B1472" t="s">
        <v>21873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304733166</v>
      </c>
      <c r="B1473" t="s">
        <v>21874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304733168</v>
      </c>
      <c r="B1474" t="s">
        <v>21875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304733170</v>
      </c>
      <c r="B1475" t="s">
        <v>21876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304733172</v>
      </c>
      <c r="B1476" t="s">
        <v>21877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304733174</v>
      </c>
      <c r="B1477" t="s">
        <v>21878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304733176</v>
      </c>
      <c r="B1478" t="s">
        <v>21879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304733178</v>
      </c>
      <c r="B1479" t="s">
        <v>21880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304733390</v>
      </c>
      <c r="B1480" t="s">
        <v>21881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304733392</v>
      </c>
      <c r="B1481" t="s">
        <v>21882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304733394</v>
      </c>
      <c r="B1482" t="s">
        <v>21883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304733396</v>
      </c>
      <c r="B1483" t="s">
        <v>21884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304733398</v>
      </c>
      <c r="B1484" t="s">
        <v>21885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304733400</v>
      </c>
      <c r="B1485" t="s">
        <v>21886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304733402</v>
      </c>
      <c r="B1486" t="s">
        <v>21887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304733614</v>
      </c>
      <c r="B1487" t="s">
        <v>21888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304733616</v>
      </c>
      <c r="B1488" t="s">
        <v>21889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304733618</v>
      </c>
      <c r="B1489" t="s">
        <v>21890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304733620</v>
      </c>
      <c r="B1490" t="s">
        <v>21891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304733622</v>
      </c>
      <c r="B1491" t="s">
        <v>21892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304733624</v>
      </c>
      <c r="B1492" t="s">
        <v>21893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304733626</v>
      </c>
      <c r="B1493" t="s">
        <v>21894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304733838</v>
      </c>
      <c r="B1494" t="s">
        <v>21895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304733840</v>
      </c>
      <c r="B1495" t="s">
        <v>21896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304733842</v>
      </c>
      <c r="B1496" t="s">
        <v>21897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304733844</v>
      </c>
      <c r="B1497" t="s">
        <v>21898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304733846</v>
      </c>
      <c r="B1498" t="s">
        <v>21899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304733848</v>
      </c>
      <c r="B1499" t="s">
        <v>21900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304733850</v>
      </c>
      <c r="B1500" t="s">
        <v>21901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304734062</v>
      </c>
      <c r="B1501" t="s">
        <v>21902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304734064</v>
      </c>
      <c r="B1502" t="s">
        <v>21903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304734066</v>
      </c>
      <c r="B1503" t="s">
        <v>21904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304734068</v>
      </c>
      <c r="B1504" t="s">
        <v>21905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304734070</v>
      </c>
      <c r="B1505" t="s">
        <v>21906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304734072</v>
      </c>
      <c r="B1506" t="s">
        <v>21907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304734074</v>
      </c>
      <c r="B1507" t="s">
        <v>21908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304732370</v>
      </c>
      <c r="B1508" t="s">
        <v>21909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304732372</v>
      </c>
      <c r="B1509" t="s">
        <v>21910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304732374</v>
      </c>
      <c r="B1510" t="s">
        <v>21911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304732376</v>
      </c>
      <c r="B1511" t="s">
        <v>21912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304732378</v>
      </c>
      <c r="B1512" t="s">
        <v>21913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304732380</v>
      </c>
      <c r="B1513" t="s">
        <v>21914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304732382</v>
      </c>
      <c r="B1514" t="s">
        <v>21915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304732590</v>
      </c>
      <c r="B1515" t="s">
        <v>21916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304732592</v>
      </c>
      <c r="B1516" t="s">
        <v>21917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304732594</v>
      </c>
      <c r="B1517" t="s">
        <v>21918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304732596</v>
      </c>
      <c r="B1518" t="s">
        <v>21919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304732598</v>
      </c>
      <c r="B1519" t="s">
        <v>21920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304732600</v>
      </c>
      <c r="B1520" t="s">
        <v>21921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304732602</v>
      </c>
      <c r="B1521" t="s">
        <v>21922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304732814</v>
      </c>
      <c r="B1522" t="s">
        <v>21923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304732816</v>
      </c>
      <c r="B1523" t="s">
        <v>21924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304732818</v>
      </c>
      <c r="B1524" t="s">
        <v>21925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304732820</v>
      </c>
      <c r="B1525" t="s">
        <v>21926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304732822</v>
      </c>
      <c r="B1526" t="s">
        <v>21927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304732824</v>
      </c>
      <c r="B1527" t="s">
        <v>21928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304732826</v>
      </c>
      <c r="B1528" t="s">
        <v>21929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304732956</v>
      </c>
      <c r="B1529" t="s">
        <v>21930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304732958</v>
      </c>
      <c r="B1530" t="s">
        <v>21931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304732960</v>
      </c>
      <c r="B1531" t="s">
        <v>21932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304732962</v>
      </c>
      <c r="B1532" t="s">
        <v>21933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304732964</v>
      </c>
      <c r="B1533" t="s">
        <v>21934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304732966</v>
      </c>
      <c r="B1534" t="s">
        <v>21935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304732968</v>
      </c>
      <c r="B1535" t="s">
        <v>21936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304733180</v>
      </c>
      <c r="B1536" t="s">
        <v>21937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304733182</v>
      </c>
      <c r="B1537" t="s">
        <v>21938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304733184</v>
      </c>
      <c r="B1538" t="s">
        <v>21939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304733186</v>
      </c>
      <c r="B1539" t="s">
        <v>21940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304733188</v>
      </c>
      <c r="B1540" t="s">
        <v>21941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304733190</v>
      </c>
      <c r="B1541" t="s">
        <v>21942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304733192</v>
      </c>
      <c r="B1542" t="s">
        <v>21943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304733404</v>
      </c>
      <c r="B1543" t="s">
        <v>21944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304733406</v>
      </c>
      <c r="B1544" t="s">
        <v>21945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304733408</v>
      </c>
      <c r="B1545" t="s">
        <v>21946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304733410</v>
      </c>
      <c r="B1546" t="s">
        <v>21947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304733412</v>
      </c>
      <c r="B1547" t="s">
        <v>21948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304733414</v>
      </c>
      <c r="B1548" t="s">
        <v>21949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304733416</v>
      </c>
      <c r="B1549" t="s">
        <v>21950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304733628</v>
      </c>
      <c r="B1550" t="s">
        <v>21951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304733630</v>
      </c>
      <c r="B1551" t="s">
        <v>21952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304733632</v>
      </c>
      <c r="B1552" t="s">
        <v>21953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304733634</v>
      </c>
      <c r="B1553" t="s">
        <v>21954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304733636</v>
      </c>
      <c r="B1554" t="s">
        <v>21955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304733638</v>
      </c>
      <c r="B1555" t="s">
        <v>21956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304733640</v>
      </c>
      <c r="B1556" t="s">
        <v>21957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304733852</v>
      </c>
      <c r="B1557" t="s">
        <v>21958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304733854</v>
      </c>
      <c r="B1558" t="s">
        <v>21959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304733856</v>
      </c>
      <c r="B1559" t="s">
        <v>21960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304733858</v>
      </c>
      <c r="B1560" t="s">
        <v>21961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304733860</v>
      </c>
      <c r="B1561" t="s">
        <v>21962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304733862</v>
      </c>
      <c r="B1562" t="s">
        <v>21963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304733864</v>
      </c>
      <c r="B1563" t="s">
        <v>21964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304734076</v>
      </c>
      <c r="B1564" t="s">
        <v>21965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304734078</v>
      </c>
      <c r="B1565" t="s">
        <v>21966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304734080</v>
      </c>
      <c r="B1566" t="s">
        <v>21967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304734082</v>
      </c>
      <c r="B1567" t="s">
        <v>21968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304734084</v>
      </c>
      <c r="B1568" t="s">
        <v>21969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304734086</v>
      </c>
      <c r="B1569" t="s">
        <v>21970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304734088</v>
      </c>
      <c r="B1570" t="s">
        <v>21971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304732384</v>
      </c>
      <c r="B1571" t="s">
        <v>21972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304732386</v>
      </c>
      <c r="B1572" t="s">
        <v>21973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304732388</v>
      </c>
      <c r="B1573" t="s">
        <v>21974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304732390</v>
      </c>
      <c r="B1574" t="s">
        <v>21975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304732392</v>
      </c>
      <c r="B1575" t="s">
        <v>21976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304732394</v>
      </c>
      <c r="B1576" t="s">
        <v>21977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304732396</v>
      </c>
      <c r="B1577" t="s">
        <v>21978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304732604</v>
      </c>
      <c r="B1578" t="s">
        <v>21979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304732606</v>
      </c>
      <c r="B1579" t="s">
        <v>21980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304732608</v>
      </c>
      <c r="B1580" t="s">
        <v>21981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304732610</v>
      </c>
      <c r="B1581" t="s">
        <v>21982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304732612</v>
      </c>
      <c r="B1582" t="s">
        <v>21983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304732614</v>
      </c>
      <c r="B1583" t="s">
        <v>21984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304732616</v>
      </c>
      <c r="B1584" t="s">
        <v>21985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304732828</v>
      </c>
      <c r="B1585" t="s">
        <v>21986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304732830</v>
      </c>
      <c r="B1586" t="s">
        <v>21987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304732832</v>
      </c>
      <c r="B1587" t="s">
        <v>21988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304732834</v>
      </c>
      <c r="B1588" t="s">
        <v>21989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304732836</v>
      </c>
      <c r="B1589" t="s">
        <v>21990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304732838</v>
      </c>
      <c r="B1590" t="s">
        <v>21991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304732840</v>
      </c>
      <c r="B1591" t="s">
        <v>21992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304732970</v>
      </c>
      <c r="B1592" t="s">
        <v>21993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304732972</v>
      </c>
      <c r="B1593" t="s">
        <v>21994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304732974</v>
      </c>
      <c r="B1594" t="s">
        <v>21995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304732976</v>
      </c>
      <c r="B1595" t="s">
        <v>21996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304732978</v>
      </c>
      <c r="B1596" t="s">
        <v>21997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304732980</v>
      </c>
      <c r="B1597" t="s">
        <v>21998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304732982</v>
      </c>
      <c r="B1598" t="s">
        <v>21999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304733194</v>
      </c>
      <c r="B1599" t="s">
        <v>22000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304733196</v>
      </c>
      <c r="B1600" t="s">
        <v>22001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304733198</v>
      </c>
      <c r="B1601" t="s">
        <v>22002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304733200</v>
      </c>
      <c r="B1602" t="s">
        <v>22003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304733202</v>
      </c>
      <c r="B1603" t="s">
        <v>22004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304733204</v>
      </c>
      <c r="B1604" t="s">
        <v>22005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304733206</v>
      </c>
      <c r="B1605" t="s">
        <v>22006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304733418</v>
      </c>
      <c r="B1606" t="s">
        <v>22007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304733420</v>
      </c>
      <c r="B1607" t="s">
        <v>22008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304733422</v>
      </c>
      <c r="B1608" t="s">
        <v>22009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304733424</v>
      </c>
      <c r="B1609" t="s">
        <v>22010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304733426</v>
      </c>
      <c r="B1610" t="s">
        <v>22011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304733428</v>
      </c>
      <c r="B1611" t="s">
        <v>22012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304733430</v>
      </c>
      <c r="B1612" t="s">
        <v>22013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304733642</v>
      </c>
      <c r="B1613" t="s">
        <v>22014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304733644</v>
      </c>
      <c r="B1614" t="s">
        <v>22015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304733646</v>
      </c>
      <c r="B1615" t="s">
        <v>22016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304733648</v>
      </c>
      <c r="B1616" t="s">
        <v>22017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304733650</v>
      </c>
      <c r="B1617" t="s">
        <v>22018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304733652</v>
      </c>
      <c r="B1618" t="s">
        <v>22019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304733654</v>
      </c>
      <c r="B1619" t="s">
        <v>22020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304733866</v>
      </c>
      <c r="B1620" t="s">
        <v>22021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304733868</v>
      </c>
      <c r="B1621" t="s">
        <v>22022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304733870</v>
      </c>
      <c r="B1622" t="s">
        <v>22023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304733872</v>
      </c>
      <c r="B1623" t="s">
        <v>22024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304733874</v>
      </c>
      <c r="B1624" t="s">
        <v>22025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304733876</v>
      </c>
      <c r="B1625" t="s">
        <v>22026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304733878</v>
      </c>
      <c r="B1626" t="s">
        <v>22027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304734090</v>
      </c>
      <c r="B1627" t="s">
        <v>22028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304734092</v>
      </c>
      <c r="B1628" t="s">
        <v>22029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304734094</v>
      </c>
      <c r="B1629" t="s">
        <v>22030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304734096</v>
      </c>
      <c r="B1630" t="s">
        <v>22031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304734098</v>
      </c>
      <c r="B1631" t="s">
        <v>22032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304734100</v>
      </c>
      <c r="B1632" t="s">
        <v>22033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304734102</v>
      </c>
      <c r="B1633" t="s">
        <v>22034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304732398</v>
      </c>
      <c r="B1634" t="s">
        <v>22035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304732400</v>
      </c>
      <c r="B1635" t="s">
        <v>22036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304732402</v>
      </c>
      <c r="B1636" t="s">
        <v>22037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304732404</v>
      </c>
      <c r="B1637" t="s">
        <v>22038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304732406</v>
      </c>
      <c r="B1638" t="s">
        <v>22039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304732408</v>
      </c>
      <c r="B1639" t="s">
        <v>22040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304732410</v>
      </c>
      <c r="B1640" t="s">
        <v>22041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304732618</v>
      </c>
      <c r="B1641" t="s">
        <v>22042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304732620</v>
      </c>
      <c r="B1642" t="s">
        <v>22043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304732622</v>
      </c>
      <c r="B1643" t="s">
        <v>22044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304732624</v>
      </c>
      <c r="B1644" t="s">
        <v>22045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304732626</v>
      </c>
      <c r="B1645" t="s">
        <v>22046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304732628</v>
      </c>
      <c r="B1646" t="s">
        <v>22047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304732630</v>
      </c>
      <c r="B1647" t="s">
        <v>22048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304732842</v>
      </c>
      <c r="B1648" t="s">
        <v>22049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304732844</v>
      </c>
      <c r="B1649" t="s">
        <v>22050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304732846</v>
      </c>
      <c r="B1650" t="s">
        <v>22051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304732848</v>
      </c>
      <c r="B1651" t="s">
        <v>22052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304732850</v>
      </c>
      <c r="B1652" t="s">
        <v>22053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304732852</v>
      </c>
      <c r="B1653" t="s">
        <v>22054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304732854</v>
      </c>
      <c r="B1654" t="s">
        <v>22055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304732984</v>
      </c>
      <c r="B1655" t="s">
        <v>22056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304732986</v>
      </c>
      <c r="B1656" t="s">
        <v>22057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304732988</v>
      </c>
      <c r="B1657" t="s">
        <v>22058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304732990</v>
      </c>
      <c r="B1658" t="s">
        <v>22059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304732992</v>
      </c>
      <c r="B1659" t="s">
        <v>22060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304732994</v>
      </c>
      <c r="B1660" t="s">
        <v>22061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304732996</v>
      </c>
      <c r="B1661" t="s">
        <v>22062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304733208</v>
      </c>
      <c r="B1662" t="s">
        <v>22063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304733210</v>
      </c>
      <c r="B1663" t="s">
        <v>22064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304733212</v>
      </c>
      <c r="B1664" t="s">
        <v>22065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304733214</v>
      </c>
      <c r="B1665" t="s">
        <v>22066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304733216</v>
      </c>
      <c r="B1666" t="s">
        <v>22067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304733218</v>
      </c>
      <c r="B1667" t="s">
        <v>22068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304733220</v>
      </c>
      <c r="B1668" t="s">
        <v>22069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304733432</v>
      </c>
      <c r="B1669" t="s">
        <v>22070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304733434</v>
      </c>
      <c r="B1670" t="s">
        <v>22071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304733436</v>
      </c>
      <c r="B1671" t="s">
        <v>22072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304733438</v>
      </c>
      <c r="B1672" t="s">
        <v>22073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304733440</v>
      </c>
      <c r="B1673" t="s">
        <v>22074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304733442</v>
      </c>
      <c r="B1674" t="s">
        <v>22075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304733444</v>
      </c>
      <c r="B1675" t="s">
        <v>22076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304733656</v>
      </c>
      <c r="B1676" t="s">
        <v>22077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304733658</v>
      </c>
      <c r="B1677" t="s">
        <v>22078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304733660</v>
      </c>
      <c r="B1678" t="s">
        <v>22079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304733662</v>
      </c>
      <c r="B1679" t="s">
        <v>22080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304733664</v>
      </c>
      <c r="B1680" t="s">
        <v>22081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304733666</v>
      </c>
      <c r="B1681" t="s">
        <v>22082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304733668</v>
      </c>
      <c r="B1682" t="s">
        <v>22083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304733880</v>
      </c>
      <c r="B1683" t="s">
        <v>22084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304733882</v>
      </c>
      <c r="B1684" t="s">
        <v>22085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304733884</v>
      </c>
      <c r="B1685" t="s">
        <v>22086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304733886</v>
      </c>
      <c r="B1686" t="s">
        <v>22087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304733888</v>
      </c>
      <c r="B1687" t="s">
        <v>22088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304733890</v>
      </c>
      <c r="B1688" t="s">
        <v>22089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304733892</v>
      </c>
      <c r="B1689" t="s">
        <v>22090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304734104</v>
      </c>
      <c r="B1690" t="s">
        <v>22091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304734106</v>
      </c>
      <c r="B1691" t="s">
        <v>22092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304734108</v>
      </c>
      <c r="B1692" t="s">
        <v>22093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304734110</v>
      </c>
      <c r="B1693" t="s">
        <v>22094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304734112</v>
      </c>
      <c r="B1694" t="s">
        <v>22095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304734114</v>
      </c>
      <c r="B1695" t="s">
        <v>22096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304734116</v>
      </c>
      <c r="B1696" t="s">
        <v>22097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304732412</v>
      </c>
      <c r="B1697" t="s">
        <v>22098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304732414</v>
      </c>
      <c r="B1698" t="s">
        <v>22099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304732416</v>
      </c>
      <c r="B1699" t="s">
        <v>22100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304732418</v>
      </c>
      <c r="B1700" t="s">
        <v>22101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304732420</v>
      </c>
      <c r="B1701" t="s">
        <v>22102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304732422</v>
      </c>
      <c r="B1702" t="s">
        <v>22103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304732424</v>
      </c>
      <c r="B1703" t="s">
        <v>22104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304732632</v>
      </c>
      <c r="B1704" t="s">
        <v>22105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304732634</v>
      </c>
      <c r="B1705" t="s">
        <v>22106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304732636</v>
      </c>
      <c r="B1706" t="s">
        <v>22107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304732638</v>
      </c>
      <c r="B1707" t="s">
        <v>22108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304732640</v>
      </c>
      <c r="B1708" t="s">
        <v>22109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304732642</v>
      </c>
      <c r="B1709" t="s">
        <v>22110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304732644</v>
      </c>
      <c r="B1710" t="s">
        <v>22111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304732856</v>
      </c>
      <c r="B1711" t="s">
        <v>22112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304732858</v>
      </c>
      <c r="B1712" t="s">
        <v>22113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304732860</v>
      </c>
      <c r="B1713" t="s">
        <v>22114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304732862</v>
      </c>
      <c r="B1714" t="s">
        <v>22115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304732864</v>
      </c>
      <c r="B1715" t="s">
        <v>22116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304732866</v>
      </c>
      <c r="B1716" t="s">
        <v>22117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304732868</v>
      </c>
      <c r="B1717" t="s">
        <v>22118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304732998</v>
      </c>
      <c r="B1718" t="s">
        <v>22119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304733000</v>
      </c>
      <c r="B1719" t="s">
        <v>22120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304733002</v>
      </c>
      <c r="B1720" t="s">
        <v>22121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304733004</v>
      </c>
      <c r="B1721" t="s">
        <v>22122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304733006</v>
      </c>
      <c r="B1722" t="s">
        <v>22123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304733008</v>
      </c>
      <c r="B1723" t="s">
        <v>22124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304733010</v>
      </c>
      <c r="B1724" t="s">
        <v>22125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304733222</v>
      </c>
      <c r="B1725" t="s">
        <v>22126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304733224</v>
      </c>
      <c r="B1726" t="s">
        <v>22127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304733226</v>
      </c>
      <c r="B1727" t="s">
        <v>22128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304733228</v>
      </c>
      <c r="B1728" t="s">
        <v>22129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304733230</v>
      </c>
      <c r="B1729" t="s">
        <v>22130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304733232</v>
      </c>
      <c r="B1730" t="s">
        <v>22131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304733234</v>
      </c>
      <c r="B1731" t="s">
        <v>22132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304733446</v>
      </c>
      <c r="B1732" t="s">
        <v>22133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304733448</v>
      </c>
      <c r="B1733" t="s">
        <v>22134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304733450</v>
      </c>
      <c r="B1734" t="s">
        <v>22135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304733452</v>
      </c>
      <c r="B1735" t="s">
        <v>22136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304733454</v>
      </c>
      <c r="B1736" t="s">
        <v>22137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304733456</v>
      </c>
      <c r="B1737" t="s">
        <v>22138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304733458</v>
      </c>
      <c r="B1738" t="s">
        <v>22139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304733670</v>
      </c>
      <c r="B1739" t="s">
        <v>22140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304733672</v>
      </c>
      <c r="B1740" t="s">
        <v>22141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304733674</v>
      </c>
      <c r="B1741" t="s">
        <v>22142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304733676</v>
      </c>
      <c r="B1742" t="s">
        <v>22143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304733678</v>
      </c>
      <c r="B1743" t="s">
        <v>22144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304733680</v>
      </c>
      <c r="B1744" t="s">
        <v>22145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304733682</v>
      </c>
      <c r="B1745" t="s">
        <v>22146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304733894</v>
      </c>
      <c r="B1746" t="s">
        <v>22147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304733896</v>
      </c>
      <c r="B1747" t="s">
        <v>22148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304733898</v>
      </c>
      <c r="B1748" t="s">
        <v>22149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304733900</v>
      </c>
      <c r="B1749" t="s">
        <v>22150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304733902</v>
      </c>
      <c r="B1750" t="s">
        <v>22151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304733904</v>
      </c>
      <c r="B1751" t="s">
        <v>22152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304733906</v>
      </c>
      <c r="B1752" t="s">
        <v>22153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304734118</v>
      </c>
      <c r="B1753" t="s">
        <v>22154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304734120</v>
      </c>
      <c r="B1754" t="s">
        <v>22155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304734122</v>
      </c>
      <c r="B1755" t="s">
        <v>22156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304734124</v>
      </c>
      <c r="B1756" t="s">
        <v>22157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304732426</v>
      </c>
      <c r="B1757" t="s">
        <v>22158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304732428</v>
      </c>
      <c r="B1758" t="s">
        <v>22159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304732430</v>
      </c>
      <c r="B1759" t="s">
        <v>22160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304732432</v>
      </c>
      <c r="B1760" t="s">
        <v>22161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304732434</v>
      </c>
      <c r="B1761" t="s">
        <v>22162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304732436</v>
      </c>
      <c r="B1762" t="s">
        <v>22163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304732438</v>
      </c>
      <c r="B1763" t="s">
        <v>22164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304732646</v>
      </c>
      <c r="B1764" t="s">
        <v>22165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304732648</v>
      </c>
      <c r="B1765" t="s">
        <v>22166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304732650</v>
      </c>
      <c r="B1766" t="s">
        <v>22167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304732652</v>
      </c>
      <c r="B1767" t="s">
        <v>22168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304732654</v>
      </c>
      <c r="B1768" t="s">
        <v>22169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304732656</v>
      </c>
      <c r="B1769" t="s">
        <v>22170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304732658</v>
      </c>
      <c r="B1770" t="s">
        <v>22171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304732870</v>
      </c>
      <c r="B1771" t="s">
        <v>22172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304732872</v>
      </c>
      <c r="B1772" t="s">
        <v>22173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304732874</v>
      </c>
      <c r="B1773" t="s">
        <v>22174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304732876</v>
      </c>
      <c r="B1774" t="s">
        <v>22175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304732878</v>
      </c>
      <c r="B1775" t="s">
        <v>22176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304732880</v>
      </c>
      <c r="B1776" t="s">
        <v>22177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304733012</v>
      </c>
      <c r="B1777" t="s">
        <v>22178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304733014</v>
      </c>
      <c r="B1778" t="s">
        <v>22179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304733016</v>
      </c>
      <c r="B1779" t="s">
        <v>22180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304733018</v>
      </c>
      <c r="B1780" t="s">
        <v>22181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304733020</v>
      </c>
      <c r="B1781" t="s">
        <v>22182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304733022</v>
      </c>
      <c r="B1782" t="s">
        <v>22183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304733024</v>
      </c>
      <c r="B1783" t="s">
        <v>22184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304733236</v>
      </c>
      <c r="B1784" t="s">
        <v>22185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304733238</v>
      </c>
      <c r="B1785" t="s">
        <v>22186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304733240</v>
      </c>
      <c r="B1786" t="s">
        <v>22187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304733242</v>
      </c>
      <c r="B1787" t="s">
        <v>22188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304733244</v>
      </c>
      <c r="B1788" t="s">
        <v>22189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304733246</v>
      </c>
      <c r="B1789" t="s">
        <v>22190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304733248</v>
      </c>
      <c r="B1790" t="s">
        <v>22191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304733460</v>
      </c>
      <c r="B1791" t="s">
        <v>22192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304733462</v>
      </c>
      <c r="B1792" t="s">
        <v>22193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304733464</v>
      </c>
      <c r="B1793" t="s">
        <v>22194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304733466</v>
      </c>
      <c r="B1794" t="s">
        <v>22195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304733468</v>
      </c>
      <c r="B1795" t="s">
        <v>22196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304733470</v>
      </c>
      <c r="B1796" t="s">
        <v>22197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304733472</v>
      </c>
      <c r="B1797" t="s">
        <v>22198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304733684</v>
      </c>
      <c r="B1798" t="s">
        <v>22199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304733686</v>
      </c>
      <c r="B1799" t="s">
        <v>22200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304733688</v>
      </c>
      <c r="B1800" t="s">
        <v>22201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304733690</v>
      </c>
      <c r="B1801" t="s">
        <v>22202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304733692</v>
      </c>
      <c r="B1802" t="s">
        <v>22203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304733694</v>
      </c>
      <c r="B1803" t="s">
        <v>22204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304733696</v>
      </c>
      <c r="B1804" t="s">
        <v>22205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304733908</v>
      </c>
      <c r="B1805" t="s">
        <v>22206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304733910</v>
      </c>
      <c r="B1806" t="s">
        <v>22207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304733912</v>
      </c>
      <c r="B1807" t="s">
        <v>22208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304733914</v>
      </c>
      <c r="B1808" t="s">
        <v>22209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  <row r="1809" spans="1:7" x14ac:dyDescent="0.25">
      <c r="A1809">
        <v>304733916</v>
      </c>
      <c r="B1809" t="s">
        <v>22210</v>
      </c>
      <c r="C1809" t="s">
        <v>65</v>
      </c>
      <c r="D1809" t="s">
        <v>4897</v>
      </c>
      <c r="E1809" t="s">
        <v>4897</v>
      </c>
      <c r="F1809" t="s">
        <v>65</v>
      </c>
      <c r="G1809" t="s">
        <v>65</v>
      </c>
    </row>
    <row r="1810" spans="1:7" x14ac:dyDescent="0.25">
      <c r="A1810">
        <v>304733918</v>
      </c>
      <c r="B1810" t="s">
        <v>22211</v>
      </c>
      <c r="C1810" t="s">
        <v>65</v>
      </c>
      <c r="D1810" t="s">
        <v>4897</v>
      </c>
      <c r="E1810" t="s">
        <v>4897</v>
      </c>
      <c r="F1810" t="s">
        <v>65</v>
      </c>
      <c r="G1810" t="s">
        <v>65</v>
      </c>
    </row>
    <row r="1811" spans="1:7" x14ac:dyDescent="0.25">
      <c r="A1811">
        <v>304733920</v>
      </c>
      <c r="B1811" t="s">
        <v>22212</v>
      </c>
      <c r="C1811" t="s">
        <v>65</v>
      </c>
      <c r="D1811" t="s">
        <v>4897</v>
      </c>
      <c r="E1811" t="s">
        <v>4897</v>
      </c>
      <c r="F1811" t="s">
        <v>65</v>
      </c>
      <c r="G1811" t="s">
        <v>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4870</v>
      </c>
      <c r="B3" s="1" t="s">
        <v>65</v>
      </c>
      <c r="C3" s="1" t="s">
        <v>22213</v>
      </c>
      <c r="D3" s="1" t="s">
        <v>22214</v>
      </c>
      <c r="E3" s="1" t="s">
        <v>22215</v>
      </c>
      <c r="F3" s="1" t="s">
        <v>22216</v>
      </c>
      <c r="G3" s="1" t="s">
        <v>22217</v>
      </c>
    </row>
    <row r="4" spans="1:7" x14ac:dyDescent="0.25">
      <c r="A4">
        <v>309254032</v>
      </c>
      <c r="B4" t="s">
        <v>22218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22219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22220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22221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22222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22223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22224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22225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22226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22227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22228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22229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22230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22231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22232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22233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22234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22235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22236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22237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22238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22239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22240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22241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22242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22243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22244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22245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22246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22247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22248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22249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22250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22251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22252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22253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22254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22255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22256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22257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22258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22259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22260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22261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22262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22263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22264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22265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22266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22267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22268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22269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22270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22271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22272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22273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22274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22275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22276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22277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22278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22279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22280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22281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22282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22283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22284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22285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22286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22287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22288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22289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22290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22291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22292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22293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22294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22295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22296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22297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22298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22299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22300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22301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22302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22303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22304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22305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22306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22307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22308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22309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309254460</v>
      </c>
      <c r="B96" t="s">
        <v>22310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309254450</v>
      </c>
      <c r="B97" t="s">
        <v>22311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309254458</v>
      </c>
      <c r="B98" t="s">
        <v>22312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309254456</v>
      </c>
      <c r="B99" t="s">
        <v>22313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309254454</v>
      </c>
      <c r="B100" t="s">
        <v>22314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309254452</v>
      </c>
      <c r="B101" t="s">
        <v>22315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309254238</v>
      </c>
      <c r="B102" t="s">
        <v>22316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309254236</v>
      </c>
      <c r="B103" t="s">
        <v>22317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309254226</v>
      </c>
      <c r="B104" t="s">
        <v>22318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309254234</v>
      </c>
      <c r="B105" t="s">
        <v>22319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309254232</v>
      </c>
      <c r="B106" t="s">
        <v>22320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309254230</v>
      </c>
      <c r="B107" t="s">
        <v>22321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309254228</v>
      </c>
      <c r="B108" t="s">
        <v>22322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309254014</v>
      </c>
      <c r="B109" t="s">
        <v>22323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309254012</v>
      </c>
      <c r="B110" t="s">
        <v>22324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309254002</v>
      </c>
      <c r="B111" t="s">
        <v>22325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309254010</v>
      </c>
      <c r="B112" t="s">
        <v>22326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309254008</v>
      </c>
      <c r="B113" t="s">
        <v>22327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309254006</v>
      </c>
      <c r="B114" t="s">
        <v>22328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309254004</v>
      </c>
      <c r="B115" t="s">
        <v>22329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309255566</v>
      </c>
      <c r="B116" t="s">
        <v>22330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309255564</v>
      </c>
      <c r="B117" t="s">
        <v>22331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309255554</v>
      </c>
      <c r="B118" t="s">
        <v>22332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309255562</v>
      </c>
      <c r="B119" t="s">
        <v>22333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309255560</v>
      </c>
      <c r="B120" t="s">
        <v>22334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309255558</v>
      </c>
      <c r="B121" t="s">
        <v>22335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309255556</v>
      </c>
      <c r="B122" t="s">
        <v>22336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309255342</v>
      </c>
      <c r="B123" t="s">
        <v>22337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309255340</v>
      </c>
      <c r="B124" t="s">
        <v>22338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309255330</v>
      </c>
      <c r="B125" t="s">
        <v>22339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309255338</v>
      </c>
      <c r="B126" t="s">
        <v>22340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309255336</v>
      </c>
      <c r="B127" t="s">
        <v>22341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309255334</v>
      </c>
      <c r="B128" t="s">
        <v>22342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309255332</v>
      </c>
      <c r="B129" t="s">
        <v>22343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309255120</v>
      </c>
      <c r="B130" t="s">
        <v>22344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309255118</v>
      </c>
      <c r="B131" t="s">
        <v>22345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309255108</v>
      </c>
      <c r="B132" t="s">
        <v>22346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309255116</v>
      </c>
      <c r="B133" t="s">
        <v>22347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309255114</v>
      </c>
      <c r="B134" t="s">
        <v>22348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309255112</v>
      </c>
      <c r="B135" t="s">
        <v>22349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309255110</v>
      </c>
      <c r="B136" t="s">
        <v>22350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309254896</v>
      </c>
      <c r="B137" t="s">
        <v>22351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309254894</v>
      </c>
      <c r="B138" t="s">
        <v>22352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309254892</v>
      </c>
      <c r="B139" t="s">
        <v>22353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309254890</v>
      </c>
      <c r="B140" t="s">
        <v>22354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309254888</v>
      </c>
      <c r="B141" t="s">
        <v>22355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309254886</v>
      </c>
      <c r="B142" t="s">
        <v>22356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309254884</v>
      </c>
      <c r="B143" t="s">
        <v>22357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309254672</v>
      </c>
      <c r="B144" t="s">
        <v>22358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309254670</v>
      </c>
      <c r="B145" t="s">
        <v>22359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309254660</v>
      </c>
      <c r="B146" t="s">
        <v>22360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309254668</v>
      </c>
      <c r="B147" t="s">
        <v>22361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309254666</v>
      </c>
      <c r="B148" t="s">
        <v>22362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309254664</v>
      </c>
      <c r="B149" t="s">
        <v>22363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309254662</v>
      </c>
      <c r="B150" t="s">
        <v>22364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309254448</v>
      </c>
      <c r="B151" t="s">
        <v>22365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309254446</v>
      </c>
      <c r="B152" t="s">
        <v>22366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309254436</v>
      </c>
      <c r="B153" t="s">
        <v>22367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309254444</v>
      </c>
      <c r="B154" t="s">
        <v>22368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309254442</v>
      </c>
      <c r="B155" t="s">
        <v>22369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309254440</v>
      </c>
      <c r="B156" t="s">
        <v>22370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309254438</v>
      </c>
      <c r="B157" t="s">
        <v>22371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309254224</v>
      </c>
      <c r="B158" t="s">
        <v>22372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309254222</v>
      </c>
      <c r="B159" t="s">
        <v>22373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309254212</v>
      </c>
      <c r="B160" t="s">
        <v>22374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309254220</v>
      </c>
      <c r="B161" t="s">
        <v>22375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309254218</v>
      </c>
      <c r="B162" t="s">
        <v>22376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309254216</v>
      </c>
      <c r="B163" t="s">
        <v>22377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309254214</v>
      </c>
      <c r="B164" t="s">
        <v>22378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309254000</v>
      </c>
      <c r="B165" t="s">
        <v>22379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309253998</v>
      </c>
      <c r="B166" t="s">
        <v>22380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309253996</v>
      </c>
      <c r="B167" t="s">
        <v>22381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309253994</v>
      </c>
      <c r="B168" t="s">
        <v>22382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309253992</v>
      </c>
      <c r="B169" t="s">
        <v>22383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309253990</v>
      </c>
      <c r="B170" t="s">
        <v>22384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309253988</v>
      </c>
      <c r="B171" t="s">
        <v>22385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309255552</v>
      </c>
      <c r="B172" t="s">
        <v>22386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309255550</v>
      </c>
      <c r="B173" t="s">
        <v>22387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309255540</v>
      </c>
      <c r="B174" t="s">
        <v>22388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309255548</v>
      </c>
      <c r="B175" t="s">
        <v>22389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309255546</v>
      </c>
      <c r="B176" t="s">
        <v>22390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309255544</v>
      </c>
      <c r="B177" t="s">
        <v>22391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309255542</v>
      </c>
      <c r="B178" t="s">
        <v>22392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309255328</v>
      </c>
      <c r="B179" t="s">
        <v>22393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309255326</v>
      </c>
      <c r="B180" t="s">
        <v>22394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309255316</v>
      </c>
      <c r="B181" t="s">
        <v>22395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309255324</v>
      </c>
      <c r="B182" t="s">
        <v>22396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309255322</v>
      </c>
      <c r="B183" t="s">
        <v>22397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309255320</v>
      </c>
      <c r="B184" t="s">
        <v>22398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309255318</v>
      </c>
      <c r="B185" t="s">
        <v>22399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309255106</v>
      </c>
      <c r="B186" t="s">
        <v>22400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309255104</v>
      </c>
      <c r="B187" t="s">
        <v>22401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309255094</v>
      </c>
      <c r="B188" t="s">
        <v>22402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309255102</v>
      </c>
      <c r="B189" t="s">
        <v>22403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309255100</v>
      </c>
      <c r="B190" t="s">
        <v>22404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309255098</v>
      </c>
      <c r="B191" t="s">
        <v>22405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309255096</v>
      </c>
      <c r="B192" t="s">
        <v>22406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309254882</v>
      </c>
      <c r="B193" t="s">
        <v>22407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309254880</v>
      </c>
      <c r="B194" t="s">
        <v>22408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309254870</v>
      </c>
      <c r="B195" t="s">
        <v>22409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309254878</v>
      </c>
      <c r="B196" t="s">
        <v>22410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309254876</v>
      </c>
      <c r="B197" t="s">
        <v>22411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309254874</v>
      </c>
      <c r="B198" t="s">
        <v>22412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309254872</v>
      </c>
      <c r="B199" t="s">
        <v>22413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309254658</v>
      </c>
      <c r="B200" t="s">
        <v>22414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309254656</v>
      </c>
      <c r="B201" t="s">
        <v>22415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309254646</v>
      </c>
      <c r="B202" t="s">
        <v>22416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309254654</v>
      </c>
      <c r="B203" t="s">
        <v>22417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309254652</v>
      </c>
      <c r="B204" t="s">
        <v>22418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309254650</v>
      </c>
      <c r="B205" t="s">
        <v>22419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309254648</v>
      </c>
      <c r="B206" t="s">
        <v>22420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309254434</v>
      </c>
      <c r="B207" t="s">
        <v>22421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309254432</v>
      </c>
      <c r="B208" t="s">
        <v>22422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309254422</v>
      </c>
      <c r="B209" t="s">
        <v>22423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309254430</v>
      </c>
      <c r="B210" t="s">
        <v>22424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309254428</v>
      </c>
      <c r="B211" t="s">
        <v>22425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309254426</v>
      </c>
      <c r="B212" t="s">
        <v>22426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309254424</v>
      </c>
      <c r="B213" t="s">
        <v>22427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309254210</v>
      </c>
      <c r="B214" t="s">
        <v>22428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309254208</v>
      </c>
      <c r="B215" t="s">
        <v>22429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309254198</v>
      </c>
      <c r="B216" t="s">
        <v>22430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309254206</v>
      </c>
      <c r="B217" t="s">
        <v>22431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309254204</v>
      </c>
      <c r="B218" t="s">
        <v>22432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309254202</v>
      </c>
      <c r="B219" t="s">
        <v>22433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309254200</v>
      </c>
      <c r="B220" t="s">
        <v>22434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309253986</v>
      </c>
      <c r="B221" t="s">
        <v>22435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309253984</v>
      </c>
      <c r="B222" t="s">
        <v>22436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309253974</v>
      </c>
      <c r="B223" t="s">
        <v>22437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309253982</v>
      </c>
      <c r="B224" t="s">
        <v>22438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309253980</v>
      </c>
      <c r="B225" t="s">
        <v>22439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309253978</v>
      </c>
      <c r="B226" t="s">
        <v>22440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309253976</v>
      </c>
      <c r="B227" t="s">
        <v>22441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309255538</v>
      </c>
      <c r="B228" t="s">
        <v>22442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309255536</v>
      </c>
      <c r="B229" t="s">
        <v>22443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309255526</v>
      </c>
      <c r="B230" t="s">
        <v>22444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309255534</v>
      </c>
      <c r="B231" t="s">
        <v>22445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309255532</v>
      </c>
      <c r="B232" t="s">
        <v>22446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309255530</v>
      </c>
      <c r="B233" t="s">
        <v>22447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309255528</v>
      </c>
      <c r="B234" t="s">
        <v>22448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309255314</v>
      </c>
      <c r="B235" t="s">
        <v>22449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309255312</v>
      </c>
      <c r="B236" t="s">
        <v>22450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309255302</v>
      </c>
      <c r="B237" t="s">
        <v>22451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309255310</v>
      </c>
      <c r="B238" t="s">
        <v>22452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309255308</v>
      </c>
      <c r="B239" t="s">
        <v>22453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309255306</v>
      </c>
      <c r="B240" t="s">
        <v>22454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309255304</v>
      </c>
      <c r="B241" t="s">
        <v>22455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309255092</v>
      </c>
      <c r="B242" t="s">
        <v>22456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309255090</v>
      </c>
      <c r="B243" t="s">
        <v>22457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309255080</v>
      </c>
      <c r="B244" t="s">
        <v>22458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309255088</v>
      </c>
      <c r="B245" t="s">
        <v>22459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309255086</v>
      </c>
      <c r="B246" t="s">
        <v>22460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309255084</v>
      </c>
      <c r="B247" t="s">
        <v>22461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309255082</v>
      </c>
      <c r="B248" t="s">
        <v>22462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309254868</v>
      </c>
      <c r="B249" t="s">
        <v>22463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309254866</v>
      </c>
      <c r="B250" t="s">
        <v>22464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309254856</v>
      </c>
      <c r="B251" t="s">
        <v>22465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309254864</v>
      </c>
      <c r="B252" t="s">
        <v>22466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309254862</v>
      </c>
      <c r="B253" t="s">
        <v>22467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309254860</v>
      </c>
      <c r="B254" t="s">
        <v>22468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309254858</v>
      </c>
      <c r="B255" t="s">
        <v>22469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309254644</v>
      </c>
      <c r="B256" t="s">
        <v>22470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309254642</v>
      </c>
      <c r="B257" t="s">
        <v>22471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309254632</v>
      </c>
      <c r="B258" t="s">
        <v>22472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309254640</v>
      </c>
      <c r="B259" t="s">
        <v>22473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309254638</v>
      </c>
      <c r="B260" t="s">
        <v>22474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309254636</v>
      </c>
      <c r="B261" t="s">
        <v>22475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309254634</v>
      </c>
      <c r="B262" t="s">
        <v>22476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309254420</v>
      </c>
      <c r="B263" t="s">
        <v>22477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309254418</v>
      </c>
      <c r="B264" t="s">
        <v>22478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309254408</v>
      </c>
      <c r="B265" t="s">
        <v>22479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309254416</v>
      </c>
      <c r="B266" t="s">
        <v>22480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309254414</v>
      </c>
      <c r="B267" t="s">
        <v>22481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309254412</v>
      </c>
      <c r="B268" t="s">
        <v>22482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309254410</v>
      </c>
      <c r="B269" t="s">
        <v>22483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309254196</v>
      </c>
      <c r="B270" t="s">
        <v>22484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309254194</v>
      </c>
      <c r="B271" t="s">
        <v>22485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309254184</v>
      </c>
      <c r="B272" t="s">
        <v>22486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309254192</v>
      </c>
      <c r="B273" t="s">
        <v>22487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309254190</v>
      </c>
      <c r="B274" t="s">
        <v>22488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309254188</v>
      </c>
      <c r="B275" t="s">
        <v>22489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309254186</v>
      </c>
      <c r="B276" t="s">
        <v>22490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309253972</v>
      </c>
      <c r="B277" t="s">
        <v>22491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309253970</v>
      </c>
      <c r="B278" t="s">
        <v>22492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309253960</v>
      </c>
      <c r="B279" t="s">
        <v>22493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309253968</v>
      </c>
      <c r="B280" t="s">
        <v>22494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309253966</v>
      </c>
      <c r="B281" t="s">
        <v>22495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309253964</v>
      </c>
      <c r="B282" t="s">
        <v>22496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309253962</v>
      </c>
      <c r="B283" t="s">
        <v>22497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309255736</v>
      </c>
      <c r="B284" t="s">
        <v>22498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309255740</v>
      </c>
      <c r="B285" t="s">
        <v>22499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309255738</v>
      </c>
      <c r="B286" t="s">
        <v>22500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309255524</v>
      </c>
      <c r="B287" t="s">
        <v>22501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309255522</v>
      </c>
      <c r="B288" t="s">
        <v>22502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309255512</v>
      </c>
      <c r="B289" t="s">
        <v>22503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309255520</v>
      </c>
      <c r="B290" t="s">
        <v>22504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309255518</v>
      </c>
      <c r="B291" t="s">
        <v>22505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309255516</v>
      </c>
      <c r="B292" t="s">
        <v>22506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309255514</v>
      </c>
      <c r="B293" t="s">
        <v>22507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309255300</v>
      </c>
      <c r="B294" t="s">
        <v>22508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309255298</v>
      </c>
      <c r="B295" t="s">
        <v>22509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309255288</v>
      </c>
      <c r="B296" t="s">
        <v>22510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309255296</v>
      </c>
      <c r="B297" t="s">
        <v>22511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309255294</v>
      </c>
      <c r="B298" t="s">
        <v>22512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309255292</v>
      </c>
      <c r="B299" t="s">
        <v>22513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309255290</v>
      </c>
      <c r="B300" t="s">
        <v>22514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309255078</v>
      </c>
      <c r="B301" t="s">
        <v>22515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309255076</v>
      </c>
      <c r="B302" t="s">
        <v>22516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309255066</v>
      </c>
      <c r="B303" t="s">
        <v>22517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309255074</v>
      </c>
      <c r="B304" t="s">
        <v>22518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309255072</v>
      </c>
      <c r="B305" t="s">
        <v>22519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309255070</v>
      </c>
      <c r="B306" t="s">
        <v>22520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309255068</v>
      </c>
      <c r="B307" t="s">
        <v>22521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309254854</v>
      </c>
      <c r="B308" t="s">
        <v>22522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309254852</v>
      </c>
      <c r="B309" t="s">
        <v>22523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309254842</v>
      </c>
      <c r="B310" t="s">
        <v>22524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309254850</v>
      </c>
      <c r="B311" t="s">
        <v>22525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309254848</v>
      </c>
      <c r="B312" t="s">
        <v>22526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309254846</v>
      </c>
      <c r="B313" t="s">
        <v>22527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309254844</v>
      </c>
      <c r="B314" t="s">
        <v>22528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309254630</v>
      </c>
      <c r="B315" t="s">
        <v>22529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309254628</v>
      </c>
      <c r="B316" t="s">
        <v>22530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309254618</v>
      </c>
      <c r="B317" t="s">
        <v>22531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309254626</v>
      </c>
      <c r="B318" t="s">
        <v>22532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309254624</v>
      </c>
      <c r="B319" t="s">
        <v>22533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309254622</v>
      </c>
      <c r="B320" t="s">
        <v>22534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309254620</v>
      </c>
      <c r="B321" t="s">
        <v>22535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309254406</v>
      </c>
      <c r="B322" t="s">
        <v>22536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309254404</v>
      </c>
      <c r="B323" t="s">
        <v>22537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309254394</v>
      </c>
      <c r="B324" t="s">
        <v>22538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309254402</v>
      </c>
      <c r="B325" t="s">
        <v>22539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309254400</v>
      </c>
      <c r="B326" t="s">
        <v>22540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309254398</v>
      </c>
      <c r="B327" t="s">
        <v>22541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309254396</v>
      </c>
      <c r="B328" t="s">
        <v>22542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309254182</v>
      </c>
      <c r="B329" t="s">
        <v>22543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309254180</v>
      </c>
      <c r="B330" t="s">
        <v>22544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309254170</v>
      </c>
      <c r="B331" t="s">
        <v>22545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309254178</v>
      </c>
      <c r="B332" t="s">
        <v>22546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309254176</v>
      </c>
      <c r="B333" t="s">
        <v>22547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309254174</v>
      </c>
      <c r="B334" t="s">
        <v>22548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309254172</v>
      </c>
      <c r="B335" t="s">
        <v>22549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309253958</v>
      </c>
      <c r="B336" t="s">
        <v>22550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309253956</v>
      </c>
      <c r="B337" t="s">
        <v>22551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309253946</v>
      </c>
      <c r="B338" t="s">
        <v>22552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309253954</v>
      </c>
      <c r="B339" t="s">
        <v>22553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309253952</v>
      </c>
      <c r="B340" t="s">
        <v>22554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309253950</v>
      </c>
      <c r="B341" t="s">
        <v>22555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309253948</v>
      </c>
      <c r="B342" t="s">
        <v>22556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309255734</v>
      </c>
      <c r="B343" t="s">
        <v>22557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309255732</v>
      </c>
      <c r="B344" t="s">
        <v>22558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309255722</v>
      </c>
      <c r="B345" t="s">
        <v>22559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309255730</v>
      </c>
      <c r="B346" t="s">
        <v>22560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309255728</v>
      </c>
      <c r="B347" t="s">
        <v>22561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309255726</v>
      </c>
      <c r="B348" t="s">
        <v>22562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309255724</v>
      </c>
      <c r="B349" t="s">
        <v>22563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309255510</v>
      </c>
      <c r="B350" t="s">
        <v>22564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309255508</v>
      </c>
      <c r="B351" t="s">
        <v>22565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309255506</v>
      </c>
      <c r="B352" t="s">
        <v>22566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309255504</v>
      </c>
      <c r="B353" t="s">
        <v>22567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309255502</v>
      </c>
      <c r="B354" t="s">
        <v>22568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309255500</v>
      </c>
      <c r="B355" t="s">
        <v>22569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309255498</v>
      </c>
      <c r="B356" t="s">
        <v>22570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309255286</v>
      </c>
      <c r="B357" t="s">
        <v>22571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309255284</v>
      </c>
      <c r="B358" t="s">
        <v>22572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309255274</v>
      </c>
      <c r="B359" t="s">
        <v>22573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309255282</v>
      </c>
      <c r="B360" t="s">
        <v>22574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309255280</v>
      </c>
      <c r="B361" t="s">
        <v>22575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309255278</v>
      </c>
      <c r="B362" t="s">
        <v>22576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309255276</v>
      </c>
      <c r="B363" t="s">
        <v>22577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309255064</v>
      </c>
      <c r="B364" t="s">
        <v>22578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309255062</v>
      </c>
      <c r="B365" t="s">
        <v>22579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309255052</v>
      </c>
      <c r="B366" t="s">
        <v>22580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309255060</v>
      </c>
      <c r="B367" t="s">
        <v>22581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309255058</v>
      </c>
      <c r="B368" t="s">
        <v>22582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309255056</v>
      </c>
      <c r="B369" t="s">
        <v>22583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309255054</v>
      </c>
      <c r="B370" t="s">
        <v>22584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309254840</v>
      </c>
      <c r="B371" t="s">
        <v>22585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309254838</v>
      </c>
      <c r="B372" t="s">
        <v>22586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309254828</v>
      </c>
      <c r="B373" t="s">
        <v>22587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309254836</v>
      </c>
      <c r="B374" t="s">
        <v>22588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309254834</v>
      </c>
      <c r="B375" t="s">
        <v>22589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309254832</v>
      </c>
      <c r="B376" t="s">
        <v>22590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309254830</v>
      </c>
      <c r="B377" t="s">
        <v>22591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309254616</v>
      </c>
      <c r="B378" t="s">
        <v>22592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309254614</v>
      </c>
      <c r="B379" t="s">
        <v>22593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309254604</v>
      </c>
      <c r="B380" t="s">
        <v>22594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309254612</v>
      </c>
      <c r="B381" t="s">
        <v>22595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309254610</v>
      </c>
      <c r="B382" t="s">
        <v>22596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309254608</v>
      </c>
      <c r="B383" t="s">
        <v>22597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309254606</v>
      </c>
      <c r="B384" t="s">
        <v>22598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309254392</v>
      </c>
      <c r="B385" t="s">
        <v>22599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309254390</v>
      </c>
      <c r="B386" t="s">
        <v>22600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309254380</v>
      </c>
      <c r="B387" t="s">
        <v>22601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309254388</v>
      </c>
      <c r="B388" t="s">
        <v>22602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309254386</v>
      </c>
      <c r="B389" t="s">
        <v>22603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309254384</v>
      </c>
      <c r="B390" t="s">
        <v>22604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309254382</v>
      </c>
      <c r="B391" t="s">
        <v>22605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309254168</v>
      </c>
      <c r="B392" t="s">
        <v>22606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309254166</v>
      </c>
      <c r="B393" t="s">
        <v>22607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309254156</v>
      </c>
      <c r="B394" t="s">
        <v>22608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309254164</v>
      </c>
      <c r="B395" t="s">
        <v>22609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309254162</v>
      </c>
      <c r="B396" t="s">
        <v>22610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309254160</v>
      </c>
      <c r="B397" t="s">
        <v>22611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309254158</v>
      </c>
      <c r="B398" t="s">
        <v>22612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309253944</v>
      </c>
      <c r="B399" t="s">
        <v>22613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309253934</v>
      </c>
      <c r="B400" t="s">
        <v>22614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309253942</v>
      </c>
      <c r="B401" t="s">
        <v>22615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309253940</v>
      </c>
      <c r="B402" t="s">
        <v>22616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309253938</v>
      </c>
      <c r="B403" t="s">
        <v>22617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309253936</v>
      </c>
      <c r="B404" t="s">
        <v>22618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309255720</v>
      </c>
      <c r="B405" t="s">
        <v>22619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309255718</v>
      </c>
      <c r="B406" t="s">
        <v>22620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309255708</v>
      </c>
      <c r="B407" t="s">
        <v>22621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309255716</v>
      </c>
      <c r="B408" t="s">
        <v>22622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309255714</v>
      </c>
      <c r="B409" t="s">
        <v>22623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309255712</v>
      </c>
      <c r="B410" t="s">
        <v>22624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309255710</v>
      </c>
      <c r="B411" t="s">
        <v>22625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309255496</v>
      </c>
      <c r="B412" t="s">
        <v>22626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309255494</v>
      </c>
      <c r="B413" t="s">
        <v>22627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309255484</v>
      </c>
      <c r="B414" t="s">
        <v>22628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309255492</v>
      </c>
      <c r="B415" t="s">
        <v>22629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309255490</v>
      </c>
      <c r="B416" t="s">
        <v>22630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309255488</v>
      </c>
      <c r="B417" t="s">
        <v>22631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309255486</v>
      </c>
      <c r="B418" t="s">
        <v>22632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309255272</v>
      </c>
      <c r="B419" t="s">
        <v>22633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309255270</v>
      </c>
      <c r="B420" t="s">
        <v>22634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309255260</v>
      </c>
      <c r="B421" t="s">
        <v>22635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309255268</v>
      </c>
      <c r="B422" t="s">
        <v>22636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309255266</v>
      </c>
      <c r="B423" t="s">
        <v>22637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309255264</v>
      </c>
      <c r="B424" t="s">
        <v>22638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309255262</v>
      </c>
      <c r="B425" t="s">
        <v>22639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309255050</v>
      </c>
      <c r="B426" t="s">
        <v>22640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309255048</v>
      </c>
      <c r="B427" t="s">
        <v>22641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309255038</v>
      </c>
      <c r="B428" t="s">
        <v>22642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309255046</v>
      </c>
      <c r="B429" t="s">
        <v>22643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309255044</v>
      </c>
      <c r="B430" t="s">
        <v>22644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309255042</v>
      </c>
      <c r="B431" t="s">
        <v>22645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309255040</v>
      </c>
      <c r="B432" t="s">
        <v>22646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309254826</v>
      </c>
      <c r="B433" t="s">
        <v>22647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309254824</v>
      </c>
      <c r="B434" t="s">
        <v>22648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309254814</v>
      </c>
      <c r="B435" t="s">
        <v>22649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309254822</v>
      </c>
      <c r="B436" t="s">
        <v>22650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309254820</v>
      </c>
      <c r="B437" t="s">
        <v>22651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309254818</v>
      </c>
      <c r="B438" t="s">
        <v>22652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309254816</v>
      </c>
      <c r="B439" t="s">
        <v>22653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309254602</v>
      </c>
      <c r="B440" t="s">
        <v>22654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309254600</v>
      </c>
      <c r="B441" t="s">
        <v>22655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309254590</v>
      </c>
      <c r="B442" t="s">
        <v>22656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309254598</v>
      </c>
      <c r="B443" t="s">
        <v>22657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309254596</v>
      </c>
      <c r="B444" t="s">
        <v>22658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309254594</v>
      </c>
      <c r="B445" t="s">
        <v>22659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309254592</v>
      </c>
      <c r="B446" t="s">
        <v>22660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309254378</v>
      </c>
      <c r="B447" t="s">
        <v>22661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309254376</v>
      </c>
      <c r="B448" t="s">
        <v>22662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309254366</v>
      </c>
      <c r="B449" t="s">
        <v>22663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309254374</v>
      </c>
      <c r="B450" t="s">
        <v>22664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309254372</v>
      </c>
      <c r="B451" t="s">
        <v>22665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309254370</v>
      </c>
      <c r="B452" t="s">
        <v>22666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309254368</v>
      </c>
      <c r="B453" t="s">
        <v>22667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309254154</v>
      </c>
      <c r="B454" t="s">
        <v>22668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309254152</v>
      </c>
      <c r="B455" t="s">
        <v>22669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309254142</v>
      </c>
      <c r="B456" t="s">
        <v>22670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309254150</v>
      </c>
      <c r="B457" t="s">
        <v>22671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309254148</v>
      </c>
      <c r="B458" t="s">
        <v>22672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309254146</v>
      </c>
      <c r="B459" t="s">
        <v>22673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309254144</v>
      </c>
      <c r="B460" t="s">
        <v>22674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309255706</v>
      </c>
      <c r="B461" t="s">
        <v>22675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309255704</v>
      </c>
      <c r="B462" t="s">
        <v>22676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309255694</v>
      </c>
      <c r="B463" t="s">
        <v>22677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309255702</v>
      </c>
      <c r="B464" t="s">
        <v>22678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309255700</v>
      </c>
      <c r="B465" t="s">
        <v>22679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309255698</v>
      </c>
      <c r="B466" t="s">
        <v>22680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309255696</v>
      </c>
      <c r="B467" t="s">
        <v>22681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309255482</v>
      </c>
      <c r="B468" t="s">
        <v>22682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309255480</v>
      </c>
      <c r="B469" t="s">
        <v>22683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309255470</v>
      </c>
      <c r="B470" t="s">
        <v>22684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309255478</v>
      </c>
      <c r="B471" t="s">
        <v>22685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309255476</v>
      </c>
      <c r="B472" t="s">
        <v>22686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309255474</v>
      </c>
      <c r="B473" t="s">
        <v>22687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309255472</v>
      </c>
      <c r="B474" t="s">
        <v>22688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309255258</v>
      </c>
      <c r="B475" t="s">
        <v>22689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309255256</v>
      </c>
      <c r="B476" t="s">
        <v>22690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309255254</v>
      </c>
      <c r="B477" t="s">
        <v>22691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309255252</v>
      </c>
      <c r="B478" t="s">
        <v>22692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309255250</v>
      </c>
      <c r="B479" t="s">
        <v>22693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309255248</v>
      </c>
      <c r="B480" t="s">
        <v>22694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309255246</v>
      </c>
      <c r="B481" t="s">
        <v>22695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309255036</v>
      </c>
      <c r="B482" t="s">
        <v>22696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309255034</v>
      </c>
      <c r="B483" t="s">
        <v>22697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309255024</v>
      </c>
      <c r="B484" t="s">
        <v>22698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309255032</v>
      </c>
      <c r="B485" t="s">
        <v>22699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309255030</v>
      </c>
      <c r="B486" t="s">
        <v>22700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309255028</v>
      </c>
      <c r="B487" t="s">
        <v>22701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309255026</v>
      </c>
      <c r="B488" t="s">
        <v>22702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309254812</v>
      </c>
      <c r="B489" t="s">
        <v>22703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309254810</v>
      </c>
      <c r="B490" t="s">
        <v>22704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309254800</v>
      </c>
      <c r="B491" t="s">
        <v>22705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309254808</v>
      </c>
      <c r="B492" t="s">
        <v>22706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309254806</v>
      </c>
      <c r="B493" t="s">
        <v>22707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309254804</v>
      </c>
      <c r="B494" t="s">
        <v>22708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309254802</v>
      </c>
      <c r="B495" t="s">
        <v>22709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309254588</v>
      </c>
      <c r="B496" t="s">
        <v>22710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309254586</v>
      </c>
      <c r="B497" t="s">
        <v>22711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309254576</v>
      </c>
      <c r="B498" t="s">
        <v>22712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309254584</v>
      </c>
      <c r="B499" t="s">
        <v>22713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309254582</v>
      </c>
      <c r="B500" t="s">
        <v>22714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309254580</v>
      </c>
      <c r="B501" t="s">
        <v>22715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309254578</v>
      </c>
      <c r="B502" t="s">
        <v>22716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309254364</v>
      </c>
      <c r="B503" t="s">
        <v>22717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309254362</v>
      </c>
      <c r="B504" t="s">
        <v>22718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309254352</v>
      </c>
      <c r="B505" t="s">
        <v>22719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309254360</v>
      </c>
      <c r="B506" t="s">
        <v>22720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309254358</v>
      </c>
      <c r="B507" t="s">
        <v>22721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309254356</v>
      </c>
      <c r="B508" t="s">
        <v>22722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309254354</v>
      </c>
      <c r="B509" t="s">
        <v>22723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309254140</v>
      </c>
      <c r="B510" t="s">
        <v>22724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309254138</v>
      </c>
      <c r="B511" t="s">
        <v>22725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309254128</v>
      </c>
      <c r="B512" t="s">
        <v>22726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309254136</v>
      </c>
      <c r="B513" t="s">
        <v>22727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309254134</v>
      </c>
      <c r="B514" t="s">
        <v>22728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309254132</v>
      </c>
      <c r="B515" t="s">
        <v>22729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309254130</v>
      </c>
      <c r="B516" t="s">
        <v>22730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309255692</v>
      </c>
      <c r="B517" t="s">
        <v>22731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309255690</v>
      </c>
      <c r="B518" t="s">
        <v>22732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309255680</v>
      </c>
      <c r="B519" t="s">
        <v>22733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309255688</v>
      </c>
      <c r="B520" t="s">
        <v>22734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309255686</v>
      </c>
      <c r="B521" t="s">
        <v>22735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309255684</v>
      </c>
      <c r="B522" t="s">
        <v>22736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309255682</v>
      </c>
      <c r="B523" t="s">
        <v>22737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309255468</v>
      </c>
      <c r="B524" t="s">
        <v>22738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309255466</v>
      </c>
      <c r="B525" t="s">
        <v>22739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309255456</v>
      </c>
      <c r="B526" t="s">
        <v>22740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309255464</v>
      </c>
      <c r="B527" t="s">
        <v>22741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309255462</v>
      </c>
      <c r="B528" t="s">
        <v>22742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309255460</v>
      </c>
      <c r="B529" t="s">
        <v>22743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309255458</v>
      </c>
      <c r="B530" t="s">
        <v>22744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309255244</v>
      </c>
      <c r="B531" t="s">
        <v>22745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309255242</v>
      </c>
      <c r="B532" t="s">
        <v>22746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309255232</v>
      </c>
      <c r="B533" t="s">
        <v>22747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309255240</v>
      </c>
      <c r="B534" t="s">
        <v>22748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309255238</v>
      </c>
      <c r="B535" t="s">
        <v>22749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309255236</v>
      </c>
      <c r="B536" t="s">
        <v>22750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309255234</v>
      </c>
      <c r="B537" t="s">
        <v>22751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309255022</v>
      </c>
      <c r="B538" t="s">
        <v>22752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309255020</v>
      </c>
      <c r="B539" t="s">
        <v>22753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309255010</v>
      </c>
      <c r="B540" t="s">
        <v>22754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309255018</v>
      </c>
      <c r="B541" t="s">
        <v>22755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309255016</v>
      </c>
      <c r="B542" t="s">
        <v>22756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309255014</v>
      </c>
      <c r="B543" t="s">
        <v>22757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309255012</v>
      </c>
      <c r="B544" t="s">
        <v>22758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309254798</v>
      </c>
      <c r="B545" t="s">
        <v>22759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309254796</v>
      </c>
      <c r="B546" t="s">
        <v>22760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309254786</v>
      </c>
      <c r="B547" t="s">
        <v>22761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309254794</v>
      </c>
      <c r="B548" t="s">
        <v>22762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309254792</v>
      </c>
      <c r="B549" t="s">
        <v>22763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309254790</v>
      </c>
      <c r="B550" t="s">
        <v>22764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309254788</v>
      </c>
      <c r="B551" t="s">
        <v>22765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309254574</v>
      </c>
      <c r="B552" t="s">
        <v>22766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309254572</v>
      </c>
      <c r="B553" t="s">
        <v>22767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309254562</v>
      </c>
      <c r="B554" t="s">
        <v>22768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309254570</v>
      </c>
      <c r="B555" t="s">
        <v>22769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309254568</v>
      </c>
      <c r="B556" t="s">
        <v>22770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309254566</v>
      </c>
      <c r="B557" t="s">
        <v>22771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309254564</v>
      </c>
      <c r="B558" t="s">
        <v>22772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309254350</v>
      </c>
      <c r="B559" t="s">
        <v>22773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309254348</v>
      </c>
      <c r="B560" t="s">
        <v>22774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309254338</v>
      </c>
      <c r="B561" t="s">
        <v>22775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309254346</v>
      </c>
      <c r="B562" t="s">
        <v>22776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309254344</v>
      </c>
      <c r="B563" t="s">
        <v>22777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309254342</v>
      </c>
      <c r="B564" t="s">
        <v>22778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309254340</v>
      </c>
      <c r="B565" t="s">
        <v>22779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309254126</v>
      </c>
      <c r="B566" t="s">
        <v>22780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309254124</v>
      </c>
      <c r="B567" t="s">
        <v>22781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309254114</v>
      </c>
      <c r="B568" t="s">
        <v>22782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309254122</v>
      </c>
      <c r="B569" t="s">
        <v>22783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309254120</v>
      </c>
      <c r="B570" t="s">
        <v>22784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309254118</v>
      </c>
      <c r="B571" t="s">
        <v>22785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309254116</v>
      </c>
      <c r="B572" t="s">
        <v>22786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309255678</v>
      </c>
      <c r="B573" t="s">
        <v>22787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309255676</v>
      </c>
      <c r="B574" t="s">
        <v>22788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309255666</v>
      </c>
      <c r="B575" t="s">
        <v>22789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309255674</v>
      </c>
      <c r="B576" t="s">
        <v>22790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309255672</v>
      </c>
      <c r="B577" t="s">
        <v>22791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309255670</v>
      </c>
      <c r="B578" t="s">
        <v>22792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309255668</v>
      </c>
      <c r="B579" t="s">
        <v>22793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309255454</v>
      </c>
      <c r="B580" t="s">
        <v>22794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309255452</v>
      </c>
      <c r="B581" t="s">
        <v>22795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309255442</v>
      </c>
      <c r="B582" t="s">
        <v>22796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309255450</v>
      </c>
      <c r="B583" t="s">
        <v>22797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309255448</v>
      </c>
      <c r="B584" t="s">
        <v>22798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309255446</v>
      </c>
      <c r="B585" t="s">
        <v>22799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309255444</v>
      </c>
      <c r="B586" t="s">
        <v>22800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309255230</v>
      </c>
      <c r="B587" t="s">
        <v>22801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309255228</v>
      </c>
      <c r="B588" t="s">
        <v>22802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309255218</v>
      </c>
      <c r="B589" t="s">
        <v>22803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309255226</v>
      </c>
      <c r="B590" t="s">
        <v>22804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309255224</v>
      </c>
      <c r="B591" t="s">
        <v>22805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309255222</v>
      </c>
      <c r="B592" t="s">
        <v>22806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309255220</v>
      </c>
      <c r="B593" t="s">
        <v>22807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309255008</v>
      </c>
      <c r="B594" t="s">
        <v>22808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309255006</v>
      </c>
      <c r="B595" t="s">
        <v>22809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309255004</v>
      </c>
      <c r="B596" t="s">
        <v>22810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309255002</v>
      </c>
      <c r="B597" t="s">
        <v>22811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309255000</v>
      </c>
      <c r="B598" t="s">
        <v>22812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309254998</v>
      </c>
      <c r="B599" t="s">
        <v>22813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309254996</v>
      </c>
      <c r="B600" t="s">
        <v>22814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309254784</v>
      </c>
      <c r="B601" t="s">
        <v>22815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309254782</v>
      </c>
      <c r="B602" t="s">
        <v>22816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309254772</v>
      </c>
      <c r="B603" t="s">
        <v>22817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309254780</v>
      </c>
      <c r="B604" t="s">
        <v>22818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309254778</v>
      </c>
      <c r="B605" t="s">
        <v>22819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309254776</v>
      </c>
      <c r="B606" t="s">
        <v>22820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309254774</v>
      </c>
      <c r="B607" t="s">
        <v>22821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309254560</v>
      </c>
      <c r="B608" t="s">
        <v>22822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309254558</v>
      </c>
      <c r="B609" t="s">
        <v>22823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309254548</v>
      </c>
      <c r="B610" t="s">
        <v>22824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309254556</v>
      </c>
      <c r="B611" t="s">
        <v>22825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309254554</v>
      </c>
      <c r="B612" t="s">
        <v>22826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309254552</v>
      </c>
      <c r="B613" t="s">
        <v>22827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309254550</v>
      </c>
      <c r="B614" t="s">
        <v>22828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309254336</v>
      </c>
      <c r="B615" t="s">
        <v>22829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309254334</v>
      </c>
      <c r="B616" t="s">
        <v>22830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309254324</v>
      </c>
      <c r="B617" t="s">
        <v>22831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309254332</v>
      </c>
      <c r="B618" t="s">
        <v>22832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309254330</v>
      </c>
      <c r="B619" t="s">
        <v>22833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309254328</v>
      </c>
      <c r="B620" t="s">
        <v>22834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309254326</v>
      </c>
      <c r="B621" t="s">
        <v>22835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309254112</v>
      </c>
      <c r="B622" t="s">
        <v>22836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309254110</v>
      </c>
      <c r="B623" t="s">
        <v>22837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309254100</v>
      </c>
      <c r="B624" t="s">
        <v>22838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309254108</v>
      </c>
      <c r="B625" t="s">
        <v>22839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309254106</v>
      </c>
      <c r="B626" t="s">
        <v>22840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309254104</v>
      </c>
      <c r="B627" t="s">
        <v>22841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309254102</v>
      </c>
      <c r="B628" t="s">
        <v>22842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309255664</v>
      </c>
      <c r="B629" t="s">
        <v>22843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309255662</v>
      </c>
      <c r="B630" t="s">
        <v>22844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309255652</v>
      </c>
      <c r="B631" t="s">
        <v>22845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309255660</v>
      </c>
      <c r="B632" t="s">
        <v>22846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309255658</v>
      </c>
      <c r="B633" t="s">
        <v>22847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309255656</v>
      </c>
      <c r="B634" t="s">
        <v>22848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309255654</v>
      </c>
      <c r="B635" t="s">
        <v>22849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309255440</v>
      </c>
      <c r="B636" t="s">
        <v>22850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309255438</v>
      </c>
      <c r="B637" t="s">
        <v>22851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309255428</v>
      </c>
      <c r="B638" t="s">
        <v>22852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309255436</v>
      </c>
      <c r="B639" t="s">
        <v>22853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309255434</v>
      </c>
      <c r="B640" t="s">
        <v>22854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309255432</v>
      </c>
      <c r="B641" t="s">
        <v>22855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309255430</v>
      </c>
      <c r="B642" t="s">
        <v>22856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309255216</v>
      </c>
      <c r="B643" t="s">
        <v>22857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309255214</v>
      </c>
      <c r="B644" t="s">
        <v>22858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309255204</v>
      </c>
      <c r="B645" t="s">
        <v>22859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309255212</v>
      </c>
      <c r="B646" t="s">
        <v>22860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309255210</v>
      </c>
      <c r="B647" t="s">
        <v>22861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309255208</v>
      </c>
      <c r="B648" t="s">
        <v>22862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309255206</v>
      </c>
      <c r="B649" t="s">
        <v>22863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309254994</v>
      </c>
      <c r="B650" t="s">
        <v>22864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309254992</v>
      </c>
      <c r="B651" t="s">
        <v>22865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309254982</v>
      </c>
      <c r="B652" t="s">
        <v>22866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309254990</v>
      </c>
      <c r="B653" t="s">
        <v>22867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309254988</v>
      </c>
      <c r="B654" t="s">
        <v>22868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309254986</v>
      </c>
      <c r="B655" t="s">
        <v>22869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309254984</v>
      </c>
      <c r="B656" t="s">
        <v>22870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309254770</v>
      </c>
      <c r="B657" t="s">
        <v>22871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309254768</v>
      </c>
      <c r="B658" t="s">
        <v>22872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309254758</v>
      </c>
      <c r="B659" t="s">
        <v>22873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309254766</v>
      </c>
      <c r="B660" t="s">
        <v>22874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309254764</v>
      </c>
      <c r="B661" t="s">
        <v>22875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309254762</v>
      </c>
      <c r="B662" t="s">
        <v>22876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309254760</v>
      </c>
      <c r="B663" t="s">
        <v>22877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309254546</v>
      </c>
      <c r="B664" t="s">
        <v>22878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309254544</v>
      </c>
      <c r="B665" t="s">
        <v>22879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309254534</v>
      </c>
      <c r="B666" t="s">
        <v>22880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309254542</v>
      </c>
      <c r="B667" t="s">
        <v>22881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309254540</v>
      </c>
      <c r="B668" t="s">
        <v>22882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309254538</v>
      </c>
      <c r="B669" t="s">
        <v>22883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309254536</v>
      </c>
      <c r="B670" t="s">
        <v>22884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309254322</v>
      </c>
      <c r="B671" t="s">
        <v>22885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309254320</v>
      </c>
      <c r="B672" t="s">
        <v>22886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309254310</v>
      </c>
      <c r="B673" t="s">
        <v>22887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309254318</v>
      </c>
      <c r="B674" t="s">
        <v>22888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309254316</v>
      </c>
      <c r="B675" t="s">
        <v>22889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309254314</v>
      </c>
      <c r="B676" t="s">
        <v>22890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309254312</v>
      </c>
      <c r="B677" t="s">
        <v>22891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309254098</v>
      </c>
      <c r="B678" t="s">
        <v>22892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309254096</v>
      </c>
      <c r="B679" t="s">
        <v>22893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309254086</v>
      </c>
      <c r="B680" t="s">
        <v>22894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309254094</v>
      </c>
      <c r="B681" t="s">
        <v>22895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309254092</v>
      </c>
      <c r="B682" t="s">
        <v>22896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309254090</v>
      </c>
      <c r="B683" t="s">
        <v>22897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309254088</v>
      </c>
      <c r="B684" t="s">
        <v>22898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309255650</v>
      </c>
      <c r="B685" t="s">
        <v>22899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309255648</v>
      </c>
      <c r="B686" t="s">
        <v>22900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309255638</v>
      </c>
      <c r="B687" t="s">
        <v>22901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309255646</v>
      </c>
      <c r="B688" t="s">
        <v>22902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309255644</v>
      </c>
      <c r="B689" t="s">
        <v>22903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309255642</v>
      </c>
      <c r="B690" t="s">
        <v>22904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309255640</v>
      </c>
      <c r="B691" t="s">
        <v>22905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309255426</v>
      </c>
      <c r="B692" t="s">
        <v>22906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309255424</v>
      </c>
      <c r="B693" t="s">
        <v>22907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309255414</v>
      </c>
      <c r="B694" t="s">
        <v>22908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309255422</v>
      </c>
      <c r="B695" t="s">
        <v>22909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309255420</v>
      </c>
      <c r="B696" t="s">
        <v>22910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309255418</v>
      </c>
      <c r="B697" t="s">
        <v>22911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309255416</v>
      </c>
      <c r="B698" t="s">
        <v>22912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309255202</v>
      </c>
      <c r="B699" t="s">
        <v>22913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309255200</v>
      </c>
      <c r="B700" t="s">
        <v>22914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309255190</v>
      </c>
      <c r="B701" t="s">
        <v>22915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309255198</v>
      </c>
      <c r="B702" t="s">
        <v>22916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309255196</v>
      </c>
      <c r="B703" t="s">
        <v>22917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309255194</v>
      </c>
      <c r="B704" t="s">
        <v>22918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309255192</v>
      </c>
      <c r="B705" t="s">
        <v>22919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309254980</v>
      </c>
      <c r="B706" t="s">
        <v>22920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309254978</v>
      </c>
      <c r="B707" t="s">
        <v>22921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309254968</v>
      </c>
      <c r="B708" t="s">
        <v>22922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309254976</v>
      </c>
      <c r="B709" t="s">
        <v>22923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309254974</v>
      </c>
      <c r="B710" t="s">
        <v>22924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309254972</v>
      </c>
      <c r="B711" t="s">
        <v>22925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309254970</v>
      </c>
      <c r="B712" t="s">
        <v>22926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309254756</v>
      </c>
      <c r="B713" t="s">
        <v>22927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309254754</v>
      </c>
      <c r="B714" t="s">
        <v>22928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309254752</v>
      </c>
      <c r="B715" t="s">
        <v>22929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309254750</v>
      </c>
      <c r="B716" t="s">
        <v>22930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309254748</v>
      </c>
      <c r="B717" t="s">
        <v>22931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309254746</v>
      </c>
      <c r="B718" t="s">
        <v>22932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309254744</v>
      </c>
      <c r="B719" t="s">
        <v>22933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309254532</v>
      </c>
      <c r="B720" t="s">
        <v>22934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309254530</v>
      </c>
      <c r="B721" t="s">
        <v>22935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309254520</v>
      </c>
      <c r="B722" t="s">
        <v>22936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309254528</v>
      </c>
      <c r="B723" t="s">
        <v>22937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309254526</v>
      </c>
      <c r="B724" t="s">
        <v>22938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309254524</v>
      </c>
      <c r="B725" t="s">
        <v>22939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309254522</v>
      </c>
      <c r="B726" t="s">
        <v>22940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309254308</v>
      </c>
      <c r="B727" t="s">
        <v>22941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309254306</v>
      </c>
      <c r="B728" t="s">
        <v>22942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309254296</v>
      </c>
      <c r="B729" t="s">
        <v>22943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309254304</v>
      </c>
      <c r="B730" t="s">
        <v>22944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309254302</v>
      </c>
      <c r="B731" t="s">
        <v>22945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309254300</v>
      </c>
      <c r="B732" t="s">
        <v>22946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309254298</v>
      </c>
      <c r="B733" t="s">
        <v>22947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309254084</v>
      </c>
      <c r="B734" t="s">
        <v>22948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309254082</v>
      </c>
      <c r="B735" t="s">
        <v>22949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309254072</v>
      </c>
      <c r="B736" t="s">
        <v>22950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309254080</v>
      </c>
      <c r="B737" t="s">
        <v>22951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309254078</v>
      </c>
      <c r="B738" t="s">
        <v>22952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309254076</v>
      </c>
      <c r="B739" t="s">
        <v>22953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309254074</v>
      </c>
      <c r="B740" t="s">
        <v>22954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309255636</v>
      </c>
      <c r="B741" t="s">
        <v>22955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309255634</v>
      </c>
      <c r="B742" t="s">
        <v>22956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309255624</v>
      </c>
      <c r="B743" t="s">
        <v>22957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309255632</v>
      </c>
      <c r="B744" t="s">
        <v>22958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309255630</v>
      </c>
      <c r="B745" t="s">
        <v>22959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309255628</v>
      </c>
      <c r="B746" t="s">
        <v>22960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309255626</v>
      </c>
      <c r="B747" t="s">
        <v>22961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309255412</v>
      </c>
      <c r="B748" t="s">
        <v>22962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309255410</v>
      </c>
      <c r="B749" t="s">
        <v>22963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309255400</v>
      </c>
      <c r="B750" t="s">
        <v>22964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309255408</v>
      </c>
      <c r="B751" t="s">
        <v>22965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309255406</v>
      </c>
      <c r="B752" t="s">
        <v>22966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309255404</v>
      </c>
      <c r="B753" t="s">
        <v>22967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309255402</v>
      </c>
      <c r="B754" t="s">
        <v>22968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309255188</v>
      </c>
      <c r="B755" t="s">
        <v>22969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309255186</v>
      </c>
      <c r="B756" t="s">
        <v>22970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309255176</v>
      </c>
      <c r="B757" t="s">
        <v>22971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309255184</v>
      </c>
      <c r="B758" t="s">
        <v>22972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309255182</v>
      </c>
      <c r="B759" t="s">
        <v>22973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309255180</v>
      </c>
      <c r="B760" t="s">
        <v>22974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309255178</v>
      </c>
      <c r="B761" t="s">
        <v>22975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309254966</v>
      </c>
      <c r="B762" t="s">
        <v>22976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309254964</v>
      </c>
      <c r="B763" t="s">
        <v>22977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309254954</v>
      </c>
      <c r="B764" t="s">
        <v>22978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309254962</v>
      </c>
      <c r="B765" t="s">
        <v>22979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309254960</v>
      </c>
      <c r="B766" t="s">
        <v>22980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309254958</v>
      </c>
      <c r="B767" t="s">
        <v>22981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309254956</v>
      </c>
      <c r="B768" t="s">
        <v>22982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309254742</v>
      </c>
      <c r="B769" t="s">
        <v>22983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309254740</v>
      </c>
      <c r="B770" t="s">
        <v>22984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309254730</v>
      </c>
      <c r="B771" t="s">
        <v>22985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309254738</v>
      </c>
      <c r="B772" t="s">
        <v>22986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309254736</v>
      </c>
      <c r="B773" t="s">
        <v>22987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309254734</v>
      </c>
      <c r="B774" t="s">
        <v>22988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309254732</v>
      </c>
      <c r="B775" t="s">
        <v>22989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309254518</v>
      </c>
      <c r="B776" t="s">
        <v>22990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309254516</v>
      </c>
      <c r="B777" t="s">
        <v>22991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309254506</v>
      </c>
      <c r="B778" t="s">
        <v>22992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309254514</v>
      </c>
      <c r="B779" t="s">
        <v>22993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309254512</v>
      </c>
      <c r="B780" t="s">
        <v>22994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309254510</v>
      </c>
      <c r="B781" t="s">
        <v>22995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309254508</v>
      </c>
      <c r="B782" t="s">
        <v>22996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309254294</v>
      </c>
      <c r="B783" t="s">
        <v>22997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309254292</v>
      </c>
      <c r="B784" t="s">
        <v>22998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309254282</v>
      </c>
      <c r="B785" t="s">
        <v>22999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309254290</v>
      </c>
      <c r="B786" t="s">
        <v>23000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309254288</v>
      </c>
      <c r="B787" t="s">
        <v>23001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309254286</v>
      </c>
      <c r="B788" t="s">
        <v>23002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309254284</v>
      </c>
      <c r="B789" t="s">
        <v>23003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309254070</v>
      </c>
      <c r="B790" t="s">
        <v>23004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309254068</v>
      </c>
      <c r="B791" t="s">
        <v>23005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309254058</v>
      </c>
      <c r="B792" t="s">
        <v>23006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309254066</v>
      </c>
      <c r="B793" t="s">
        <v>23007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309254064</v>
      </c>
      <c r="B794" t="s">
        <v>23008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309254062</v>
      </c>
      <c r="B795" t="s">
        <v>23009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309254060</v>
      </c>
      <c r="B796" t="s">
        <v>23010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309255622</v>
      </c>
      <c r="B797" t="s">
        <v>23011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309255620</v>
      </c>
      <c r="B798" t="s">
        <v>23012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309255610</v>
      </c>
      <c r="B799" t="s">
        <v>23013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309255618</v>
      </c>
      <c r="B800" t="s">
        <v>23014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309255616</v>
      </c>
      <c r="B801" t="s">
        <v>23015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309255614</v>
      </c>
      <c r="B802" t="s">
        <v>23016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309255612</v>
      </c>
      <c r="B803" t="s">
        <v>23017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309255398</v>
      </c>
      <c r="B804" t="s">
        <v>23018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309255396</v>
      </c>
      <c r="B805" t="s">
        <v>23019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309255386</v>
      </c>
      <c r="B806" t="s">
        <v>23020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309255394</v>
      </c>
      <c r="B807" t="s">
        <v>23021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309255392</v>
      </c>
      <c r="B808" t="s">
        <v>23022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309255390</v>
      </c>
      <c r="B809" t="s">
        <v>23023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309255388</v>
      </c>
      <c r="B810" t="s">
        <v>23024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309255174</v>
      </c>
      <c r="B811" t="s">
        <v>23025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309255172</v>
      </c>
      <c r="B812" t="s">
        <v>23026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309255162</v>
      </c>
      <c r="B813" t="s">
        <v>23027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309255170</v>
      </c>
      <c r="B814" t="s">
        <v>23028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309255168</v>
      </c>
      <c r="B815" t="s">
        <v>23029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309255166</v>
      </c>
      <c r="B816" t="s">
        <v>23030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309255164</v>
      </c>
      <c r="B817" t="s">
        <v>23031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309254952</v>
      </c>
      <c r="B818" t="s">
        <v>23032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309254942</v>
      </c>
      <c r="B819" t="s">
        <v>23033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309254940</v>
      </c>
      <c r="B820" t="s">
        <v>23034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309254950</v>
      </c>
      <c r="B821" t="s">
        <v>23035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309254948</v>
      </c>
      <c r="B822" t="s">
        <v>23036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309254946</v>
      </c>
      <c r="B823" t="s">
        <v>23037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309254944</v>
      </c>
      <c r="B824" t="s">
        <v>23038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309254728</v>
      </c>
      <c r="B825" t="s">
        <v>23039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309254726</v>
      </c>
      <c r="B826" t="s">
        <v>23040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309254716</v>
      </c>
      <c r="B827" t="s">
        <v>23041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309254724</v>
      </c>
      <c r="B828" t="s">
        <v>23042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309254722</v>
      </c>
      <c r="B829" t="s">
        <v>23043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309254720</v>
      </c>
      <c r="B830" t="s">
        <v>23044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309254718</v>
      </c>
      <c r="B831" t="s">
        <v>23045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309254504</v>
      </c>
      <c r="B832" t="s">
        <v>23046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309254502</v>
      </c>
      <c r="B833" t="s">
        <v>23047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309254500</v>
      </c>
      <c r="B834" t="s">
        <v>23048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309254498</v>
      </c>
      <c r="B835" t="s">
        <v>23049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309254496</v>
      </c>
      <c r="B836" t="s">
        <v>23050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309254494</v>
      </c>
      <c r="B837" t="s">
        <v>23051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309254492</v>
      </c>
      <c r="B838" t="s">
        <v>23052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309254280</v>
      </c>
      <c r="B839" t="s">
        <v>23053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309254278</v>
      </c>
      <c r="B840" t="s">
        <v>23054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309254268</v>
      </c>
      <c r="B841" t="s">
        <v>23055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309254276</v>
      </c>
      <c r="B842" t="s">
        <v>23056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309254274</v>
      </c>
      <c r="B843" t="s">
        <v>23057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309254272</v>
      </c>
      <c r="B844" t="s">
        <v>23058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309254270</v>
      </c>
      <c r="B845" t="s">
        <v>23059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309254056</v>
      </c>
      <c r="B846" t="s">
        <v>23060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309254054</v>
      </c>
      <c r="B847" t="s">
        <v>23061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309254044</v>
      </c>
      <c r="B848" t="s">
        <v>23062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309254052</v>
      </c>
      <c r="B849" t="s">
        <v>23063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309254050</v>
      </c>
      <c r="B850" t="s">
        <v>23064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309254048</v>
      </c>
      <c r="B851" t="s">
        <v>23065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309254046</v>
      </c>
      <c r="B852" t="s">
        <v>23066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309255608</v>
      </c>
      <c r="B853" t="s">
        <v>23067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309255606</v>
      </c>
      <c r="B854" t="s">
        <v>23068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309255596</v>
      </c>
      <c r="B855" t="s">
        <v>23069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309255604</v>
      </c>
      <c r="B856" t="s">
        <v>23070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309255602</v>
      </c>
      <c r="B857" t="s">
        <v>23071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309255600</v>
      </c>
      <c r="B858" t="s">
        <v>23072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309255598</v>
      </c>
      <c r="B859" t="s">
        <v>23073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309255384</v>
      </c>
      <c r="B860" t="s">
        <v>23074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309255374</v>
      </c>
      <c r="B861" t="s">
        <v>23075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309255372</v>
      </c>
      <c r="B862" t="s">
        <v>23076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309255382</v>
      </c>
      <c r="B863" t="s">
        <v>23077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309255380</v>
      </c>
      <c r="B864" t="s">
        <v>23078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309255378</v>
      </c>
      <c r="B865" t="s">
        <v>23079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309255376</v>
      </c>
      <c r="B866" t="s">
        <v>23080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309255160</v>
      </c>
      <c r="B867" t="s">
        <v>23081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309255158</v>
      </c>
      <c r="B868" t="s">
        <v>23082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309255148</v>
      </c>
      <c r="B869" t="s">
        <v>23083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309255156</v>
      </c>
      <c r="B870" t="s">
        <v>23084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309255154</v>
      </c>
      <c r="B871" t="s">
        <v>23085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309255152</v>
      </c>
      <c r="B872" t="s">
        <v>23086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309255150</v>
      </c>
      <c r="B873" t="s">
        <v>23087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309254938</v>
      </c>
      <c r="B874" t="s">
        <v>23088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309254936</v>
      </c>
      <c r="B875" t="s">
        <v>23089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309254926</v>
      </c>
      <c r="B876" t="s">
        <v>23090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309254934</v>
      </c>
      <c r="B877" t="s">
        <v>23091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309254932</v>
      </c>
      <c r="B878" t="s">
        <v>23092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309254930</v>
      </c>
      <c r="B879" t="s">
        <v>23093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309254928</v>
      </c>
      <c r="B880" t="s">
        <v>23094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309254714</v>
      </c>
      <c r="B881" t="s">
        <v>23095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309254712</v>
      </c>
      <c r="B882" t="s">
        <v>23096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309254702</v>
      </c>
      <c r="B883" t="s">
        <v>23097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309254710</v>
      </c>
      <c r="B884" t="s">
        <v>23098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309254708</v>
      </c>
      <c r="B885" t="s">
        <v>23099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309254706</v>
      </c>
      <c r="B886" t="s">
        <v>23100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309254704</v>
      </c>
      <c r="B887" t="s">
        <v>23101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309254490</v>
      </c>
      <c r="B888" t="s">
        <v>23102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309254488</v>
      </c>
      <c r="B889" t="s">
        <v>23103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309254478</v>
      </c>
      <c r="B890" t="s">
        <v>23104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309254486</v>
      </c>
      <c r="B891" t="s">
        <v>23105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309254484</v>
      </c>
      <c r="B892" t="s">
        <v>23106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309254482</v>
      </c>
      <c r="B893" t="s">
        <v>23107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309254480</v>
      </c>
      <c r="B894" t="s">
        <v>23108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309254266</v>
      </c>
      <c r="B895" t="s">
        <v>23109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309254264</v>
      </c>
      <c r="B896" t="s">
        <v>23110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309254254</v>
      </c>
      <c r="B897" t="s">
        <v>23111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309254262</v>
      </c>
      <c r="B898" t="s">
        <v>23112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309254260</v>
      </c>
      <c r="B899" t="s">
        <v>23113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309254258</v>
      </c>
      <c r="B900" t="s">
        <v>23114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309254256</v>
      </c>
      <c r="B901" t="s">
        <v>23115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309254042</v>
      </c>
      <c r="B902" t="s">
        <v>23116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309254040</v>
      </c>
      <c r="B903" t="s">
        <v>23117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309254030</v>
      </c>
      <c r="B904" t="s">
        <v>23118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309254038</v>
      </c>
      <c r="B905" t="s">
        <v>23119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309254036</v>
      </c>
      <c r="B906" t="s">
        <v>23120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309254034</v>
      </c>
      <c r="B907" t="s">
        <v>23121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304732440</v>
      </c>
      <c r="B908" t="s">
        <v>23122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304732442</v>
      </c>
      <c r="B909" t="s">
        <v>23123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304732444</v>
      </c>
      <c r="B910" t="s">
        <v>23124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304732446</v>
      </c>
      <c r="B911" t="s">
        <v>23125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304732448</v>
      </c>
      <c r="B912" t="s">
        <v>23126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304732450</v>
      </c>
      <c r="B913" t="s">
        <v>23127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304732452</v>
      </c>
      <c r="B914" t="s">
        <v>23128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304732660</v>
      </c>
      <c r="B915" t="s">
        <v>23129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304732662</v>
      </c>
      <c r="B916" t="s">
        <v>23130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304732664</v>
      </c>
      <c r="B917" t="s">
        <v>23131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304732666</v>
      </c>
      <c r="B918" t="s">
        <v>23132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304732668</v>
      </c>
      <c r="B919" t="s">
        <v>23133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304732670</v>
      </c>
      <c r="B920" t="s">
        <v>23134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304732672</v>
      </c>
      <c r="B921" t="s">
        <v>23135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304732882</v>
      </c>
      <c r="B922" t="s">
        <v>23136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304732884</v>
      </c>
      <c r="B923" t="s">
        <v>23137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304732886</v>
      </c>
      <c r="B924" t="s">
        <v>23138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304732888</v>
      </c>
      <c r="B925" t="s">
        <v>23139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304732890</v>
      </c>
      <c r="B926" t="s">
        <v>23140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304732892</v>
      </c>
      <c r="B927" t="s">
        <v>23141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304732894</v>
      </c>
      <c r="B928" t="s">
        <v>23142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304733026</v>
      </c>
      <c r="B929" t="s">
        <v>23143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304733028</v>
      </c>
      <c r="B930" t="s">
        <v>23144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304733030</v>
      </c>
      <c r="B931" t="s">
        <v>23145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304733032</v>
      </c>
      <c r="B932" t="s">
        <v>23146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304733034</v>
      </c>
      <c r="B933" t="s">
        <v>23147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304733036</v>
      </c>
      <c r="B934" t="s">
        <v>23148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304733038</v>
      </c>
      <c r="B935" t="s">
        <v>23149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304733250</v>
      </c>
      <c r="B936" t="s">
        <v>23150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304733252</v>
      </c>
      <c r="B937" t="s">
        <v>23151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304733254</v>
      </c>
      <c r="B938" t="s">
        <v>23152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304733256</v>
      </c>
      <c r="B939" t="s">
        <v>23153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304733258</v>
      </c>
      <c r="B940" t="s">
        <v>23154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304733260</v>
      </c>
      <c r="B941" t="s">
        <v>23155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304733262</v>
      </c>
      <c r="B942" t="s">
        <v>23156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304733474</v>
      </c>
      <c r="B943" t="s">
        <v>23157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304733476</v>
      </c>
      <c r="B944" t="s">
        <v>23158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304733478</v>
      </c>
      <c r="B945" t="s">
        <v>23159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304733480</v>
      </c>
      <c r="B946" t="s">
        <v>23160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304733482</v>
      </c>
      <c r="B947" t="s">
        <v>23161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304733484</v>
      </c>
      <c r="B948" t="s">
        <v>23162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304733486</v>
      </c>
      <c r="B949" t="s">
        <v>23163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304733698</v>
      </c>
      <c r="B950" t="s">
        <v>23164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304733700</v>
      </c>
      <c r="B951" t="s">
        <v>23165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304733702</v>
      </c>
      <c r="B952" t="s">
        <v>23166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304733704</v>
      </c>
      <c r="B953" t="s">
        <v>23167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304733706</v>
      </c>
      <c r="B954" t="s">
        <v>23168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304733708</v>
      </c>
      <c r="B955" t="s">
        <v>23169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304733710</v>
      </c>
      <c r="B956" t="s">
        <v>23170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304733922</v>
      </c>
      <c r="B957" t="s">
        <v>23171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304733924</v>
      </c>
      <c r="B958" t="s">
        <v>23172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304733926</v>
      </c>
      <c r="B959" t="s">
        <v>23173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304733928</v>
      </c>
      <c r="B960" t="s">
        <v>23174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304733930</v>
      </c>
      <c r="B961" t="s">
        <v>23175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304733932</v>
      </c>
      <c r="B962" t="s">
        <v>23176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304733934</v>
      </c>
      <c r="B963" t="s">
        <v>23177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304732454</v>
      </c>
      <c r="B964" t="s">
        <v>23178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304732456</v>
      </c>
      <c r="B965" t="s">
        <v>23179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304732458</v>
      </c>
      <c r="B966" t="s">
        <v>23180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304732460</v>
      </c>
      <c r="B967" t="s">
        <v>23181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304732462</v>
      </c>
      <c r="B968" t="s">
        <v>23182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304732464</v>
      </c>
      <c r="B969" t="s">
        <v>23183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304732466</v>
      </c>
      <c r="B970" t="s">
        <v>23184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304732674</v>
      </c>
      <c r="B971" t="s">
        <v>23185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304732676</v>
      </c>
      <c r="B972" t="s">
        <v>23186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304732678</v>
      </c>
      <c r="B973" t="s">
        <v>23187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304732680</v>
      </c>
      <c r="B974" t="s">
        <v>23188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304732682</v>
      </c>
      <c r="B975" t="s">
        <v>23189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304732684</v>
      </c>
      <c r="B976" t="s">
        <v>23190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304732686</v>
      </c>
      <c r="B977" t="s">
        <v>23191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304732896</v>
      </c>
      <c r="B978" t="s">
        <v>23192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304732898</v>
      </c>
      <c r="B979" t="s">
        <v>23193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304732900</v>
      </c>
      <c r="B980" t="s">
        <v>23194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304732902</v>
      </c>
      <c r="B981" t="s">
        <v>23195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304732904</v>
      </c>
      <c r="B982" t="s">
        <v>23196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304732906</v>
      </c>
      <c r="B983" t="s">
        <v>23197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304732908</v>
      </c>
      <c r="B984" t="s">
        <v>23198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304733040</v>
      </c>
      <c r="B985" t="s">
        <v>23199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304733042</v>
      </c>
      <c r="B986" t="s">
        <v>23200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304733044</v>
      </c>
      <c r="B987" t="s">
        <v>23201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304733046</v>
      </c>
      <c r="B988" t="s">
        <v>23202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304733048</v>
      </c>
      <c r="B989" t="s">
        <v>23203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304733050</v>
      </c>
      <c r="B990" t="s">
        <v>23204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304733052</v>
      </c>
      <c r="B991" t="s">
        <v>23205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304733264</v>
      </c>
      <c r="B992" t="s">
        <v>23206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304733266</v>
      </c>
      <c r="B993" t="s">
        <v>23207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304733268</v>
      </c>
      <c r="B994" t="s">
        <v>23208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304733270</v>
      </c>
      <c r="B995" t="s">
        <v>23209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304733272</v>
      </c>
      <c r="B996" t="s">
        <v>23210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304733274</v>
      </c>
      <c r="B997" t="s">
        <v>23211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304733276</v>
      </c>
      <c r="B998" t="s">
        <v>23212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304733488</v>
      </c>
      <c r="B999" t="s">
        <v>23213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304733490</v>
      </c>
      <c r="B1000" t="s">
        <v>23214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304733492</v>
      </c>
      <c r="B1001" t="s">
        <v>23215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304733494</v>
      </c>
      <c r="B1002" t="s">
        <v>23216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304733496</v>
      </c>
      <c r="B1003" t="s">
        <v>23217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304733498</v>
      </c>
      <c r="B1004" t="s">
        <v>23218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304733500</v>
      </c>
      <c r="B1005" t="s">
        <v>23219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304733712</v>
      </c>
      <c r="B1006" t="s">
        <v>23220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304733714</v>
      </c>
      <c r="B1007" t="s">
        <v>23221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304733716</v>
      </c>
      <c r="B1008" t="s">
        <v>23222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304733718</v>
      </c>
      <c r="B1009" t="s">
        <v>23223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304733720</v>
      </c>
      <c r="B1010" t="s">
        <v>23224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304733722</v>
      </c>
      <c r="B1011" t="s">
        <v>23225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304733724</v>
      </c>
      <c r="B1012" t="s">
        <v>23226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304733936</v>
      </c>
      <c r="B1013" t="s">
        <v>23227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304733938</v>
      </c>
      <c r="B1014" t="s">
        <v>23228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304733940</v>
      </c>
      <c r="B1015" t="s">
        <v>23229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304733942</v>
      </c>
      <c r="B1016" t="s">
        <v>23230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304733944</v>
      </c>
      <c r="B1017" t="s">
        <v>23231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304733946</v>
      </c>
      <c r="B1018" t="s">
        <v>23232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304733948</v>
      </c>
      <c r="B1019" t="s">
        <v>23233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304732468</v>
      </c>
      <c r="B1020" t="s">
        <v>23234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304732470</v>
      </c>
      <c r="B1021" t="s">
        <v>23235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304732472</v>
      </c>
      <c r="B1022" t="s">
        <v>23236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304732474</v>
      </c>
      <c r="B1023" t="s">
        <v>23237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304732476</v>
      </c>
      <c r="B1024" t="s">
        <v>23238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304732478</v>
      </c>
      <c r="B1025" t="s">
        <v>23239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304732480</v>
      </c>
      <c r="B1026" t="s">
        <v>23240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304732690</v>
      </c>
      <c r="B1027" t="s">
        <v>23241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304732692</v>
      </c>
      <c r="B1028" t="s">
        <v>23242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304732694</v>
      </c>
      <c r="B1029" t="s">
        <v>23243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304732696</v>
      </c>
      <c r="B1030" t="s">
        <v>23244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304732698</v>
      </c>
      <c r="B1031" t="s">
        <v>23245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304732700</v>
      </c>
      <c r="B1032" t="s">
        <v>23246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304732688</v>
      </c>
      <c r="B1033" t="s">
        <v>23247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304732910</v>
      </c>
      <c r="B1034" t="s">
        <v>23248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304732912</v>
      </c>
      <c r="B1035" t="s">
        <v>23249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304732914</v>
      </c>
      <c r="B1036" t="s">
        <v>23250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304732916</v>
      </c>
      <c r="B1037" t="s">
        <v>23251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304732918</v>
      </c>
      <c r="B1038" t="s">
        <v>23252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304732920</v>
      </c>
      <c r="B1039" t="s">
        <v>23253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304732922</v>
      </c>
      <c r="B1040" t="s">
        <v>23254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304733054</v>
      </c>
      <c r="B1041" t="s">
        <v>23255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304733056</v>
      </c>
      <c r="B1042" t="s">
        <v>23256</v>
      </c>
      <c r="C1042" t="s">
        <v>65</v>
      </c>
      <c r="D1042" t="s">
        <v>4897</v>
      </c>
      <c r="E1042" t="s">
        <v>4897</v>
      </c>
      <c r="F1042" t="s">
        <v>65</v>
      </c>
      <c r="G1042" t="s">
        <v>65</v>
      </c>
    </row>
    <row r="1043" spans="1:7" x14ac:dyDescent="0.25">
      <c r="A1043">
        <v>304733058</v>
      </c>
      <c r="B1043" t="s">
        <v>23257</v>
      </c>
      <c r="C1043" t="s">
        <v>65</v>
      </c>
      <c r="D1043" t="s">
        <v>4897</v>
      </c>
      <c r="E1043" t="s">
        <v>4897</v>
      </c>
      <c r="F1043" t="s">
        <v>65</v>
      </c>
      <c r="G1043" t="s">
        <v>65</v>
      </c>
    </row>
    <row r="1044" spans="1:7" x14ac:dyDescent="0.25">
      <c r="A1044">
        <v>304733060</v>
      </c>
      <c r="B1044" t="s">
        <v>23258</v>
      </c>
      <c r="C1044" t="s">
        <v>65</v>
      </c>
      <c r="D1044" t="s">
        <v>4897</v>
      </c>
      <c r="E1044" t="s">
        <v>4897</v>
      </c>
      <c r="F1044" t="s">
        <v>65</v>
      </c>
      <c r="G1044" t="s">
        <v>65</v>
      </c>
    </row>
    <row r="1045" spans="1:7" x14ac:dyDescent="0.25">
      <c r="A1045">
        <v>304733062</v>
      </c>
      <c r="B1045" t="s">
        <v>23259</v>
      </c>
      <c r="C1045" t="s">
        <v>65</v>
      </c>
      <c r="D1045" t="s">
        <v>4897</v>
      </c>
      <c r="E1045" t="s">
        <v>4897</v>
      </c>
      <c r="F1045" t="s">
        <v>65</v>
      </c>
      <c r="G1045" t="s">
        <v>65</v>
      </c>
    </row>
    <row r="1046" spans="1:7" x14ac:dyDescent="0.25">
      <c r="A1046">
        <v>304733064</v>
      </c>
      <c r="B1046" t="s">
        <v>23260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304733066</v>
      </c>
      <c r="B1047" t="s">
        <v>23261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304733278</v>
      </c>
      <c r="B1048" t="s">
        <v>23262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304733280</v>
      </c>
      <c r="B1049" t="s">
        <v>23263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304733282</v>
      </c>
      <c r="B1050" t="s">
        <v>23264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304733284</v>
      </c>
      <c r="B1051" t="s">
        <v>23265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304733286</v>
      </c>
      <c r="B1052" t="s">
        <v>23266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304733288</v>
      </c>
      <c r="B1053" t="s">
        <v>23267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304733290</v>
      </c>
      <c r="B1054" t="s">
        <v>23268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304733502</v>
      </c>
      <c r="B1055" t="s">
        <v>23269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304733504</v>
      </c>
      <c r="B1056" t="s">
        <v>23270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304733506</v>
      </c>
      <c r="B1057" t="s">
        <v>23271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304733508</v>
      </c>
      <c r="B1058" t="s">
        <v>23272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304733510</v>
      </c>
      <c r="B1059" t="s">
        <v>23273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304733512</v>
      </c>
      <c r="B1060" t="s">
        <v>23274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304733514</v>
      </c>
      <c r="B1061" t="s">
        <v>23275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304733726</v>
      </c>
      <c r="B1062" t="s">
        <v>23276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304733728</v>
      </c>
      <c r="B1063" t="s">
        <v>23277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304733730</v>
      </c>
      <c r="B1064" t="s">
        <v>23278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304733732</v>
      </c>
      <c r="B1065" t="s">
        <v>23279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304733734</v>
      </c>
      <c r="B1066" t="s">
        <v>23280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304733736</v>
      </c>
      <c r="B1067" t="s">
        <v>23281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304733738</v>
      </c>
      <c r="B1068" t="s">
        <v>23282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304733950</v>
      </c>
      <c r="B1069" t="s">
        <v>23283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304733952</v>
      </c>
      <c r="B1070" t="s">
        <v>23284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304733954</v>
      </c>
      <c r="B1071" t="s">
        <v>23285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304733956</v>
      </c>
      <c r="B1072" t="s">
        <v>23286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304733958</v>
      </c>
      <c r="B1073" t="s">
        <v>23287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304733960</v>
      </c>
      <c r="B1074" t="s">
        <v>23288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304733962</v>
      </c>
      <c r="B1075" t="s">
        <v>23289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304732482</v>
      </c>
      <c r="B1076" t="s">
        <v>23290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304732484</v>
      </c>
      <c r="B1077" t="s">
        <v>23291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304732486</v>
      </c>
      <c r="B1078" t="s">
        <v>23292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304732488</v>
      </c>
      <c r="B1079" t="s">
        <v>23293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304732490</v>
      </c>
      <c r="B1080" t="s">
        <v>23294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304732492</v>
      </c>
      <c r="B1081" t="s">
        <v>23295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304732494</v>
      </c>
      <c r="B1082" t="s">
        <v>23296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304732704</v>
      </c>
      <c r="B1083" t="s">
        <v>23297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304732706</v>
      </c>
      <c r="B1084" t="s">
        <v>23298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304732708</v>
      </c>
      <c r="B1085" t="s">
        <v>23299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304732710</v>
      </c>
      <c r="B1086" t="s">
        <v>23300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304732712</v>
      </c>
      <c r="B1087" t="s">
        <v>23301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304732714</v>
      </c>
      <c r="B1088" t="s">
        <v>23302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304732702</v>
      </c>
      <c r="B1089" t="s">
        <v>23303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304732924</v>
      </c>
      <c r="B1090" t="s">
        <v>23304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304732926</v>
      </c>
      <c r="B1091" t="s">
        <v>23305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304732928</v>
      </c>
      <c r="B1092" t="s">
        <v>23306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304732930</v>
      </c>
      <c r="B1093" t="s">
        <v>23307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304732932</v>
      </c>
      <c r="B1094" t="s">
        <v>23308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304732934</v>
      </c>
      <c r="B1095" t="s">
        <v>23309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304732936</v>
      </c>
      <c r="B1096" t="s">
        <v>23310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304733068</v>
      </c>
      <c r="B1097" t="s">
        <v>23311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304733070</v>
      </c>
      <c r="B1098" t="s">
        <v>23312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304733072</v>
      </c>
      <c r="B1099" t="s">
        <v>23313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304733074</v>
      </c>
      <c r="B1100" t="s">
        <v>23314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304733076</v>
      </c>
      <c r="B1101" t="s">
        <v>23315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304733078</v>
      </c>
      <c r="B1102" t="s">
        <v>23316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304733080</v>
      </c>
      <c r="B1103" t="s">
        <v>23317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304733292</v>
      </c>
      <c r="B1104" t="s">
        <v>23318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304733294</v>
      </c>
      <c r="B1105" t="s">
        <v>23319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304733296</v>
      </c>
      <c r="B1106" t="s">
        <v>23320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304733298</v>
      </c>
      <c r="B1107" t="s">
        <v>23321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304733300</v>
      </c>
      <c r="B1108" t="s">
        <v>23322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304733302</v>
      </c>
      <c r="B1109" t="s">
        <v>23323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304733304</v>
      </c>
      <c r="B1110" t="s">
        <v>23324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304733516</v>
      </c>
      <c r="B1111" t="s">
        <v>23325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304733518</v>
      </c>
      <c r="B1112" t="s">
        <v>23326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304733520</v>
      </c>
      <c r="B1113" t="s">
        <v>23327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304733522</v>
      </c>
      <c r="B1114" t="s">
        <v>23328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304733524</v>
      </c>
      <c r="B1115" t="s">
        <v>23329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304733526</v>
      </c>
      <c r="B1116" t="s">
        <v>23330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304733528</v>
      </c>
      <c r="B1117" t="s">
        <v>23331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304733740</v>
      </c>
      <c r="B1118" t="s">
        <v>23332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304733742</v>
      </c>
      <c r="B1119" t="s">
        <v>23333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304733744</v>
      </c>
      <c r="B1120" t="s">
        <v>23334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304733746</v>
      </c>
      <c r="B1121" t="s">
        <v>23335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304733748</v>
      </c>
      <c r="B1122" t="s">
        <v>23336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304733750</v>
      </c>
      <c r="B1123" t="s">
        <v>23337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304733752</v>
      </c>
      <c r="B1124" t="s">
        <v>23338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304733964</v>
      </c>
      <c r="B1125" t="s">
        <v>23339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304733966</v>
      </c>
      <c r="B1126" t="s">
        <v>23340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304733968</v>
      </c>
      <c r="B1127" t="s">
        <v>23341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304733970</v>
      </c>
      <c r="B1128" t="s">
        <v>23342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304733972</v>
      </c>
      <c r="B1129" t="s">
        <v>23343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304733974</v>
      </c>
      <c r="B1130" t="s">
        <v>23344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304733976</v>
      </c>
      <c r="B1131" t="s">
        <v>23345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304732496</v>
      </c>
      <c r="B1132" t="s">
        <v>23346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304732498</v>
      </c>
      <c r="B1133" t="s">
        <v>23347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304732500</v>
      </c>
      <c r="B1134" t="s">
        <v>23348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304732502</v>
      </c>
      <c r="B1135" t="s">
        <v>23349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304732504</v>
      </c>
      <c r="B1136" t="s">
        <v>23350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304732506</v>
      </c>
      <c r="B1137" t="s">
        <v>23351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304732508</v>
      </c>
      <c r="B1138" t="s">
        <v>23352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304732716</v>
      </c>
      <c r="B1139" t="s">
        <v>23353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304732718</v>
      </c>
      <c r="B1140" t="s">
        <v>23354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304732720</v>
      </c>
      <c r="B1141" t="s">
        <v>23355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304732722</v>
      </c>
      <c r="B1142" t="s">
        <v>23356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304732724</v>
      </c>
      <c r="B1143" t="s">
        <v>23357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304732726</v>
      </c>
      <c r="B1144" t="s">
        <v>23358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304732728</v>
      </c>
      <c r="B1145" t="s">
        <v>23359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304733082</v>
      </c>
      <c r="B1146" t="s">
        <v>23360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304733084</v>
      </c>
      <c r="B1147" t="s">
        <v>23361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304733086</v>
      </c>
      <c r="B1148" t="s">
        <v>23362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304733088</v>
      </c>
      <c r="B1149" t="s">
        <v>23363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304733090</v>
      </c>
      <c r="B1150" t="s">
        <v>23364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304733092</v>
      </c>
      <c r="B1151" t="s">
        <v>23365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304733094</v>
      </c>
      <c r="B1152" t="s">
        <v>23366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304733306</v>
      </c>
      <c r="B1153" t="s">
        <v>23367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304733308</v>
      </c>
      <c r="B1154" t="s">
        <v>23368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304733310</v>
      </c>
      <c r="B1155" t="s">
        <v>23369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304733312</v>
      </c>
      <c r="B1156" t="s">
        <v>23370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304733314</v>
      </c>
      <c r="B1157" t="s">
        <v>23371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304733316</v>
      </c>
      <c r="B1158" t="s">
        <v>23372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304733318</v>
      </c>
      <c r="B1159" t="s">
        <v>23373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304733530</v>
      </c>
      <c r="B1160" t="s">
        <v>23374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304733532</v>
      </c>
      <c r="B1161" t="s">
        <v>23375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304733534</v>
      </c>
      <c r="B1162" t="s">
        <v>23376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304733536</v>
      </c>
      <c r="B1163" t="s">
        <v>23377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304733538</v>
      </c>
      <c r="B1164" t="s">
        <v>23378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304733540</v>
      </c>
      <c r="B1165" t="s">
        <v>23379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304733542</v>
      </c>
      <c r="B1166" t="s">
        <v>23380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304733754</v>
      </c>
      <c r="B1167" t="s">
        <v>23381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304733756</v>
      </c>
      <c r="B1168" t="s">
        <v>23382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304733758</v>
      </c>
      <c r="B1169" t="s">
        <v>23383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304733760</v>
      </c>
      <c r="B1170" t="s">
        <v>23384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304733762</v>
      </c>
      <c r="B1171" t="s">
        <v>23385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304733764</v>
      </c>
      <c r="B1172" t="s">
        <v>23386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304733766</v>
      </c>
      <c r="B1173" t="s">
        <v>23387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304733978</v>
      </c>
      <c r="B1174" t="s">
        <v>23388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304733980</v>
      </c>
      <c r="B1175" t="s">
        <v>23389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304733982</v>
      </c>
      <c r="B1176" t="s">
        <v>23390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304733984</v>
      </c>
      <c r="B1177" t="s">
        <v>23391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304733986</v>
      </c>
      <c r="B1178" t="s">
        <v>23392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304733988</v>
      </c>
      <c r="B1179" t="s">
        <v>23393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304733990</v>
      </c>
      <c r="B1180" t="s">
        <v>23394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304732510</v>
      </c>
      <c r="B1181" t="s">
        <v>23395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304732512</v>
      </c>
      <c r="B1182" t="s">
        <v>23396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304732514</v>
      </c>
      <c r="B1183" t="s">
        <v>23397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304732516</v>
      </c>
      <c r="B1184" t="s">
        <v>23398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304732518</v>
      </c>
      <c r="B1185" t="s">
        <v>23399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304732520</v>
      </c>
      <c r="B1186" t="s">
        <v>23400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304732522</v>
      </c>
      <c r="B1187" t="s">
        <v>23401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304732732</v>
      </c>
      <c r="B1188" t="s">
        <v>23402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304732734</v>
      </c>
      <c r="B1189" t="s">
        <v>23403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304732736</v>
      </c>
      <c r="B1190" t="s">
        <v>23404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304732738</v>
      </c>
      <c r="B1191" t="s">
        <v>23405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304732740</v>
      </c>
      <c r="B1192" t="s">
        <v>23406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304732742</v>
      </c>
      <c r="B1193" t="s">
        <v>23407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304732730</v>
      </c>
      <c r="B1194" t="s">
        <v>23408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304733096</v>
      </c>
      <c r="B1195" t="s">
        <v>23409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304733098</v>
      </c>
      <c r="B1196" t="s">
        <v>23410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304733100</v>
      </c>
      <c r="B1197" t="s">
        <v>23411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304733102</v>
      </c>
      <c r="B1198" t="s">
        <v>23412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304733104</v>
      </c>
      <c r="B1199" t="s">
        <v>23413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304733106</v>
      </c>
      <c r="B1200" t="s">
        <v>23414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304733108</v>
      </c>
      <c r="B1201" t="s">
        <v>23415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304733320</v>
      </c>
      <c r="B1202" t="s">
        <v>23416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304733322</v>
      </c>
      <c r="B1203" t="s">
        <v>23417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304733324</v>
      </c>
      <c r="B1204" t="s">
        <v>23418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304733326</v>
      </c>
      <c r="B1205" t="s">
        <v>23419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304733328</v>
      </c>
      <c r="B1206" t="s">
        <v>23420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304733330</v>
      </c>
      <c r="B1207" t="s">
        <v>23421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304733332</v>
      </c>
      <c r="B1208" t="s">
        <v>23422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304733544</v>
      </c>
      <c r="B1209" t="s">
        <v>23423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304733546</v>
      </c>
      <c r="B1210" t="s">
        <v>23424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304733548</v>
      </c>
      <c r="B1211" t="s">
        <v>23425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304733550</v>
      </c>
      <c r="B1212" t="s">
        <v>23426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304733552</v>
      </c>
      <c r="B1213" t="s">
        <v>23427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304733554</v>
      </c>
      <c r="B1214" t="s">
        <v>23428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304733556</v>
      </c>
      <c r="B1215" t="s">
        <v>23429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304733768</v>
      </c>
      <c r="B1216" t="s">
        <v>23430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304733770</v>
      </c>
      <c r="B1217" t="s">
        <v>23431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304733772</v>
      </c>
      <c r="B1218" t="s">
        <v>23432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304733774</v>
      </c>
      <c r="B1219" t="s">
        <v>23433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304733776</v>
      </c>
      <c r="B1220" t="s">
        <v>23434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304733778</v>
      </c>
      <c r="B1221" t="s">
        <v>23435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304733780</v>
      </c>
      <c r="B1222" t="s">
        <v>23436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304733992</v>
      </c>
      <c r="B1223" t="s">
        <v>23437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304733994</v>
      </c>
      <c r="B1224" t="s">
        <v>23438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304733996</v>
      </c>
      <c r="B1225" t="s">
        <v>23439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304733998</v>
      </c>
      <c r="B1226" t="s">
        <v>23440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304734000</v>
      </c>
      <c r="B1227" t="s">
        <v>23441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304734002</v>
      </c>
      <c r="B1228" t="s">
        <v>23442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304734004</v>
      </c>
      <c r="B1229" t="s">
        <v>23443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304732524</v>
      </c>
      <c r="B1230" t="s">
        <v>23444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304732526</v>
      </c>
      <c r="B1231" t="s">
        <v>23445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304732528</v>
      </c>
      <c r="B1232" t="s">
        <v>23446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304732530</v>
      </c>
      <c r="B1233" t="s">
        <v>23447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304732532</v>
      </c>
      <c r="B1234" t="s">
        <v>23448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304732534</v>
      </c>
      <c r="B1235" t="s">
        <v>23449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304732536</v>
      </c>
      <c r="B1236" t="s">
        <v>23450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304732746</v>
      </c>
      <c r="B1237" t="s">
        <v>23451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304732748</v>
      </c>
      <c r="B1238" t="s">
        <v>23452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304732750</v>
      </c>
      <c r="B1239" t="s">
        <v>23453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304732752</v>
      </c>
      <c r="B1240" t="s">
        <v>23454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304732754</v>
      </c>
      <c r="B1241" t="s">
        <v>23455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304732756</v>
      </c>
      <c r="B1242" t="s">
        <v>23456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304732744</v>
      </c>
      <c r="B1243" t="s">
        <v>23457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304733110</v>
      </c>
      <c r="B1244" t="s">
        <v>23458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304733112</v>
      </c>
      <c r="B1245" t="s">
        <v>23459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304733114</v>
      </c>
      <c r="B1246" t="s">
        <v>23460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304733116</v>
      </c>
      <c r="B1247" t="s">
        <v>23461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304733118</v>
      </c>
      <c r="B1248" t="s">
        <v>23462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304733120</v>
      </c>
      <c r="B1249" t="s">
        <v>23463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304733122</v>
      </c>
      <c r="B1250" t="s">
        <v>23464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304733334</v>
      </c>
      <c r="B1251" t="s">
        <v>23465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304733336</v>
      </c>
      <c r="B1252" t="s">
        <v>23466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304733338</v>
      </c>
      <c r="B1253" t="s">
        <v>23467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304733340</v>
      </c>
      <c r="B1254" t="s">
        <v>23468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304733342</v>
      </c>
      <c r="B1255" t="s">
        <v>23469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304733344</v>
      </c>
      <c r="B1256" t="s">
        <v>23470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304733346</v>
      </c>
      <c r="B1257" t="s">
        <v>23471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304733558</v>
      </c>
      <c r="B1258" t="s">
        <v>23472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304733560</v>
      </c>
      <c r="B1259" t="s">
        <v>23473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304733562</v>
      </c>
      <c r="B1260" t="s">
        <v>23474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304733564</v>
      </c>
      <c r="B1261" t="s">
        <v>23475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304733566</v>
      </c>
      <c r="B1262" t="s">
        <v>23476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304733568</v>
      </c>
      <c r="B1263" t="s">
        <v>23477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304733570</v>
      </c>
      <c r="B1264" t="s">
        <v>23478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304733782</v>
      </c>
      <c r="B1265" t="s">
        <v>23479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304733784</v>
      </c>
      <c r="B1266" t="s">
        <v>23480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304733786</v>
      </c>
      <c r="B1267" t="s">
        <v>23481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304733788</v>
      </c>
      <c r="B1268" t="s">
        <v>23482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304733790</v>
      </c>
      <c r="B1269" t="s">
        <v>23483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304733792</v>
      </c>
      <c r="B1270" t="s">
        <v>23484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304733794</v>
      </c>
      <c r="B1271" t="s">
        <v>23485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304734006</v>
      </c>
      <c r="B1272" t="s">
        <v>23486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304734008</v>
      </c>
      <c r="B1273" t="s">
        <v>23487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304734010</v>
      </c>
      <c r="B1274" t="s">
        <v>23488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304734012</v>
      </c>
      <c r="B1275" t="s">
        <v>23489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304734014</v>
      </c>
      <c r="B1276" t="s">
        <v>23490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304734016</v>
      </c>
      <c r="B1277" t="s">
        <v>23491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304734018</v>
      </c>
      <c r="B1278" t="s">
        <v>23492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304732318</v>
      </c>
      <c r="B1279" t="s">
        <v>23493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304732320</v>
      </c>
      <c r="B1280" t="s">
        <v>23494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304732322</v>
      </c>
      <c r="B1281" t="s">
        <v>23495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304732324</v>
      </c>
      <c r="B1282" t="s">
        <v>23496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304732326</v>
      </c>
      <c r="B1283" t="s">
        <v>23497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304732538</v>
      </c>
      <c r="B1284" t="s">
        <v>23498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304732540</v>
      </c>
      <c r="B1285" t="s">
        <v>23499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304732542</v>
      </c>
      <c r="B1286" t="s">
        <v>23500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304732544</v>
      </c>
      <c r="B1287" t="s">
        <v>23501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304732546</v>
      </c>
      <c r="B1288" t="s">
        <v>23502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304732548</v>
      </c>
      <c r="B1289" t="s">
        <v>23503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304732550</v>
      </c>
      <c r="B1290" t="s">
        <v>23504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304732760</v>
      </c>
      <c r="B1291" t="s">
        <v>23505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304732762</v>
      </c>
      <c r="B1292" t="s">
        <v>23506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304732764</v>
      </c>
      <c r="B1293" t="s">
        <v>23507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304732766</v>
      </c>
      <c r="B1294" t="s">
        <v>23508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304732768</v>
      </c>
      <c r="B1295" t="s">
        <v>23509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304732770</v>
      </c>
      <c r="B1296" t="s">
        <v>23510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304732758</v>
      </c>
      <c r="B1297" t="s">
        <v>23511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304733124</v>
      </c>
      <c r="B1298" t="s">
        <v>23512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304733126</v>
      </c>
      <c r="B1299" t="s">
        <v>23513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304733128</v>
      </c>
      <c r="B1300" t="s">
        <v>23514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304733130</v>
      </c>
      <c r="B1301" t="s">
        <v>23515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304733132</v>
      </c>
      <c r="B1302" t="s">
        <v>23516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304733134</v>
      </c>
      <c r="B1303" t="s">
        <v>23517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304733136</v>
      </c>
      <c r="B1304" t="s">
        <v>23518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304733348</v>
      </c>
      <c r="B1305" t="s">
        <v>23519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304733350</v>
      </c>
      <c r="B1306" t="s">
        <v>23520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304733352</v>
      </c>
      <c r="B1307" t="s">
        <v>23521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304733354</v>
      </c>
      <c r="B1308" t="s">
        <v>23522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304733356</v>
      </c>
      <c r="B1309" t="s">
        <v>23523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304733358</v>
      </c>
      <c r="B1310" t="s">
        <v>23524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304733360</v>
      </c>
      <c r="B1311" t="s">
        <v>23525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304733572</v>
      </c>
      <c r="B1312" t="s">
        <v>23526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304733574</v>
      </c>
      <c r="B1313" t="s">
        <v>23527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304733576</v>
      </c>
      <c r="B1314" t="s">
        <v>23528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304733578</v>
      </c>
      <c r="B1315" t="s">
        <v>23529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304733580</v>
      </c>
      <c r="B1316" t="s">
        <v>23530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304733582</v>
      </c>
      <c r="B1317" t="s">
        <v>23531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304733584</v>
      </c>
      <c r="B1318" t="s">
        <v>23532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304733796</v>
      </c>
      <c r="B1319" t="s">
        <v>23533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304733798</v>
      </c>
      <c r="B1320" t="s">
        <v>23534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304733800</v>
      </c>
      <c r="B1321" t="s">
        <v>23535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304733802</v>
      </c>
      <c r="B1322" t="s">
        <v>23536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304733804</v>
      </c>
      <c r="B1323" t="s">
        <v>23537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304733806</v>
      </c>
      <c r="B1324" t="s">
        <v>23538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304733808</v>
      </c>
      <c r="B1325" t="s">
        <v>23539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304734020</v>
      </c>
      <c r="B1326" t="s">
        <v>23540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304734022</v>
      </c>
      <c r="B1327" t="s">
        <v>23541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304734024</v>
      </c>
      <c r="B1328" t="s">
        <v>23542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304734026</v>
      </c>
      <c r="B1329" t="s">
        <v>23543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304734028</v>
      </c>
      <c r="B1330" t="s">
        <v>23544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304734030</v>
      </c>
      <c r="B1331" t="s">
        <v>23545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304734032</v>
      </c>
      <c r="B1332" t="s">
        <v>23546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304732328</v>
      </c>
      <c r="B1333" t="s">
        <v>23547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304732330</v>
      </c>
      <c r="B1334" t="s">
        <v>23548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304732332</v>
      </c>
      <c r="B1335" t="s">
        <v>23549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304732334</v>
      </c>
      <c r="B1336" t="s">
        <v>23550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304732336</v>
      </c>
      <c r="B1337" t="s">
        <v>23551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304732338</v>
      </c>
      <c r="B1338" t="s">
        <v>23552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304732340</v>
      </c>
      <c r="B1339" t="s">
        <v>23553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304732552</v>
      </c>
      <c r="B1340" t="s">
        <v>23554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304732554</v>
      </c>
      <c r="B1341" t="s">
        <v>23555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304732556</v>
      </c>
      <c r="B1342" t="s">
        <v>23556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304732558</v>
      </c>
      <c r="B1343" t="s">
        <v>23557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304732560</v>
      </c>
      <c r="B1344" t="s">
        <v>23558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304732774</v>
      </c>
      <c r="B1345" t="s">
        <v>23559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304732776</v>
      </c>
      <c r="B1346" t="s">
        <v>23560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304732778</v>
      </c>
      <c r="B1347" t="s">
        <v>23561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304732780</v>
      </c>
      <c r="B1348" t="s">
        <v>23562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304732782</v>
      </c>
      <c r="B1349" t="s">
        <v>23563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304732784</v>
      </c>
      <c r="B1350" t="s">
        <v>23564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304732772</v>
      </c>
      <c r="B1351" t="s">
        <v>23565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304733138</v>
      </c>
      <c r="B1352" t="s">
        <v>23566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304733140</v>
      </c>
      <c r="B1353" t="s">
        <v>23567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304733142</v>
      </c>
      <c r="B1354" t="s">
        <v>23568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304733144</v>
      </c>
      <c r="B1355" t="s">
        <v>23569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304733146</v>
      </c>
      <c r="B1356" t="s">
        <v>23570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304733148</v>
      </c>
      <c r="B1357" t="s">
        <v>23571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304733150</v>
      </c>
      <c r="B1358" t="s">
        <v>23572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304733362</v>
      </c>
      <c r="B1359" t="s">
        <v>23573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304733364</v>
      </c>
      <c r="B1360" t="s">
        <v>23574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304733366</v>
      </c>
      <c r="B1361" t="s">
        <v>23575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304733368</v>
      </c>
      <c r="B1362" t="s">
        <v>23576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304733370</v>
      </c>
      <c r="B1363" t="s">
        <v>23577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304733372</v>
      </c>
      <c r="B1364" t="s">
        <v>23578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304733374</v>
      </c>
      <c r="B1365" t="s">
        <v>23579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304733586</v>
      </c>
      <c r="B1366" t="s">
        <v>23580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304733588</v>
      </c>
      <c r="B1367" t="s">
        <v>23581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304733590</v>
      </c>
      <c r="B1368" t="s">
        <v>23582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304733592</v>
      </c>
      <c r="B1369" t="s">
        <v>23583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304733594</v>
      </c>
      <c r="B1370" t="s">
        <v>23584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304733596</v>
      </c>
      <c r="B1371" t="s">
        <v>23585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304733598</v>
      </c>
      <c r="B1372" t="s">
        <v>23586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304733810</v>
      </c>
      <c r="B1373" t="s">
        <v>23587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304733812</v>
      </c>
      <c r="B1374" t="s">
        <v>23588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304733814</v>
      </c>
      <c r="B1375" t="s">
        <v>23589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304733816</v>
      </c>
      <c r="B1376" t="s">
        <v>23590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304733818</v>
      </c>
      <c r="B1377" t="s">
        <v>23591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304733820</v>
      </c>
      <c r="B1378" t="s">
        <v>23592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304733822</v>
      </c>
      <c r="B1379" t="s">
        <v>23593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304734034</v>
      </c>
      <c r="B1380" t="s">
        <v>23594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304734036</v>
      </c>
      <c r="B1381" t="s">
        <v>23595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304734038</v>
      </c>
      <c r="B1382" t="s">
        <v>23596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304734040</v>
      </c>
      <c r="B1383" t="s">
        <v>23597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304734042</v>
      </c>
      <c r="B1384" t="s">
        <v>23598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304734044</v>
      </c>
      <c r="B1385" t="s">
        <v>23599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304734046</v>
      </c>
      <c r="B1386" t="s">
        <v>23600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304732342</v>
      </c>
      <c r="B1387" t="s">
        <v>23601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304732344</v>
      </c>
      <c r="B1388" t="s">
        <v>23602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304732346</v>
      </c>
      <c r="B1389" t="s">
        <v>23603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304732348</v>
      </c>
      <c r="B1390" t="s">
        <v>23604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304732350</v>
      </c>
      <c r="B1391" t="s">
        <v>23605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304732352</v>
      </c>
      <c r="B1392" t="s">
        <v>23606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304732354</v>
      </c>
      <c r="B1393" t="s">
        <v>23607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304732562</v>
      </c>
      <c r="B1394" t="s">
        <v>23608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304732564</v>
      </c>
      <c r="B1395" t="s">
        <v>23609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304732566</v>
      </c>
      <c r="B1396" t="s">
        <v>23610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304732568</v>
      </c>
      <c r="B1397" t="s">
        <v>23611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304732570</v>
      </c>
      <c r="B1398" t="s">
        <v>23612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304732572</v>
      </c>
      <c r="B1399" t="s">
        <v>23613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304732574</v>
      </c>
      <c r="B1400" t="s">
        <v>23614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304732786</v>
      </c>
      <c r="B1401" t="s">
        <v>23615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304732788</v>
      </c>
      <c r="B1402" t="s">
        <v>23616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304732790</v>
      </c>
      <c r="B1403" t="s">
        <v>23617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304732792</v>
      </c>
      <c r="B1404" t="s">
        <v>23618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304732794</v>
      </c>
      <c r="B1405" t="s">
        <v>23619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304732796</v>
      </c>
      <c r="B1406" t="s">
        <v>23620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304732798</v>
      </c>
      <c r="B1407" t="s">
        <v>23621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304732938</v>
      </c>
      <c r="B1408" t="s">
        <v>23622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304732940</v>
      </c>
      <c r="B1409" t="s">
        <v>23623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304733152</v>
      </c>
      <c r="B1410" t="s">
        <v>23624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304733154</v>
      </c>
      <c r="B1411" t="s">
        <v>23625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304733156</v>
      </c>
      <c r="B1412" t="s">
        <v>23626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304733158</v>
      </c>
      <c r="B1413" t="s">
        <v>23627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304733160</v>
      </c>
      <c r="B1414" t="s">
        <v>23628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304733162</v>
      </c>
      <c r="B1415" t="s">
        <v>23629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304733164</v>
      </c>
      <c r="B1416" t="s">
        <v>23630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304733376</v>
      </c>
      <c r="B1417" t="s">
        <v>23631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304733378</v>
      </c>
      <c r="B1418" t="s">
        <v>23632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304733380</v>
      </c>
      <c r="B1419" t="s">
        <v>23633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304733382</v>
      </c>
      <c r="B1420" t="s">
        <v>23634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304733384</v>
      </c>
      <c r="B1421" t="s">
        <v>23635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304733386</v>
      </c>
      <c r="B1422" t="s">
        <v>23636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304733388</v>
      </c>
      <c r="B1423" t="s">
        <v>23637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304733600</v>
      </c>
      <c r="B1424" t="s">
        <v>23638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304733602</v>
      </c>
      <c r="B1425" t="s">
        <v>23639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304733604</v>
      </c>
      <c r="B1426" t="s">
        <v>23640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304733606</v>
      </c>
      <c r="B1427" t="s">
        <v>23641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304733608</v>
      </c>
      <c r="B1428" t="s">
        <v>23642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304733610</v>
      </c>
      <c r="B1429" t="s">
        <v>23643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304733612</v>
      </c>
      <c r="B1430" t="s">
        <v>23644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304733824</v>
      </c>
      <c r="B1431" t="s">
        <v>23645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304733826</v>
      </c>
      <c r="B1432" t="s">
        <v>23646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304733828</v>
      </c>
      <c r="B1433" t="s">
        <v>23647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304733830</v>
      </c>
      <c r="B1434" t="s">
        <v>23648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304733832</v>
      </c>
      <c r="B1435" t="s">
        <v>23649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304733834</v>
      </c>
      <c r="B1436" t="s">
        <v>23650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304733836</v>
      </c>
      <c r="B1437" t="s">
        <v>23651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304734048</v>
      </c>
      <c r="B1438" t="s">
        <v>23652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304734050</v>
      </c>
      <c r="B1439" t="s">
        <v>23653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304734052</v>
      </c>
      <c r="B1440" t="s">
        <v>23654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304734054</v>
      </c>
      <c r="B1441" t="s">
        <v>23655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304734056</v>
      </c>
      <c r="B1442" t="s">
        <v>23656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304734058</v>
      </c>
      <c r="B1443" t="s">
        <v>23657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304734060</v>
      </c>
      <c r="B1444" t="s">
        <v>23658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304732356</v>
      </c>
      <c r="B1445" t="s">
        <v>23659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304732358</v>
      </c>
      <c r="B1446" t="s">
        <v>23660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304732360</v>
      </c>
      <c r="B1447" t="s">
        <v>23661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304732362</v>
      </c>
      <c r="B1448" t="s">
        <v>23662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304732364</v>
      </c>
      <c r="B1449" t="s">
        <v>23663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304732366</v>
      </c>
      <c r="B1450" t="s">
        <v>23664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304732368</v>
      </c>
      <c r="B1451" t="s">
        <v>23665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304732576</v>
      </c>
      <c r="B1452" t="s">
        <v>23666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304732578</v>
      </c>
      <c r="B1453" t="s">
        <v>23667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304732580</v>
      </c>
      <c r="B1454" t="s">
        <v>23668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304732582</v>
      </c>
      <c r="B1455" t="s">
        <v>23669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304732584</v>
      </c>
      <c r="B1456" t="s">
        <v>23670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304732586</v>
      </c>
      <c r="B1457" t="s">
        <v>23671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304732588</v>
      </c>
      <c r="B1458" t="s">
        <v>23672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304732800</v>
      </c>
      <c r="B1459" t="s">
        <v>23673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304732802</v>
      </c>
      <c r="B1460" t="s">
        <v>23674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304732804</v>
      </c>
      <c r="B1461" t="s">
        <v>23675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304732806</v>
      </c>
      <c r="B1462" t="s">
        <v>23676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304732808</v>
      </c>
      <c r="B1463" t="s">
        <v>23677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304732810</v>
      </c>
      <c r="B1464" t="s">
        <v>23678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304732812</v>
      </c>
      <c r="B1465" t="s">
        <v>23679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304732942</v>
      </c>
      <c r="B1466" t="s">
        <v>23680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304732944</v>
      </c>
      <c r="B1467" t="s">
        <v>23681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304732946</v>
      </c>
      <c r="B1468" t="s">
        <v>23682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304732948</v>
      </c>
      <c r="B1469" t="s">
        <v>23683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304732950</v>
      </c>
      <c r="B1470" t="s">
        <v>23684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304732952</v>
      </c>
      <c r="B1471" t="s">
        <v>23685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304732954</v>
      </c>
      <c r="B1472" t="s">
        <v>23686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304733166</v>
      </c>
      <c r="B1473" t="s">
        <v>23687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304733168</v>
      </c>
      <c r="B1474" t="s">
        <v>23688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304733170</v>
      </c>
      <c r="B1475" t="s">
        <v>23689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304733172</v>
      </c>
      <c r="B1476" t="s">
        <v>23690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304733174</v>
      </c>
      <c r="B1477" t="s">
        <v>23691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304733176</v>
      </c>
      <c r="B1478" t="s">
        <v>23692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304733178</v>
      </c>
      <c r="B1479" t="s">
        <v>23693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304733390</v>
      </c>
      <c r="B1480" t="s">
        <v>23694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304733392</v>
      </c>
      <c r="B1481" t="s">
        <v>23695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304733394</v>
      </c>
      <c r="B1482" t="s">
        <v>23696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304733396</v>
      </c>
      <c r="B1483" t="s">
        <v>23697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304733398</v>
      </c>
      <c r="B1484" t="s">
        <v>23698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304733400</v>
      </c>
      <c r="B1485" t="s">
        <v>23699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304733402</v>
      </c>
      <c r="B1486" t="s">
        <v>23700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304733614</v>
      </c>
      <c r="B1487" t="s">
        <v>23701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304733616</v>
      </c>
      <c r="B1488" t="s">
        <v>23702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304733618</v>
      </c>
      <c r="B1489" t="s">
        <v>23703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304733620</v>
      </c>
      <c r="B1490" t="s">
        <v>23704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304733622</v>
      </c>
      <c r="B1491" t="s">
        <v>23705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304733624</v>
      </c>
      <c r="B1492" t="s">
        <v>23706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304733626</v>
      </c>
      <c r="B1493" t="s">
        <v>23707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304733838</v>
      </c>
      <c r="B1494" t="s">
        <v>23708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304733840</v>
      </c>
      <c r="B1495" t="s">
        <v>23709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304733842</v>
      </c>
      <c r="B1496" t="s">
        <v>23710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304733844</v>
      </c>
      <c r="B1497" t="s">
        <v>23711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304733846</v>
      </c>
      <c r="B1498" t="s">
        <v>23712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304733848</v>
      </c>
      <c r="B1499" t="s">
        <v>23713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304733850</v>
      </c>
      <c r="B1500" t="s">
        <v>23714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304734062</v>
      </c>
      <c r="B1501" t="s">
        <v>23715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304734064</v>
      </c>
      <c r="B1502" t="s">
        <v>23716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304734066</v>
      </c>
      <c r="B1503" t="s">
        <v>23717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304734068</v>
      </c>
      <c r="B1504" t="s">
        <v>23718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304734070</v>
      </c>
      <c r="B1505" t="s">
        <v>23719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304734072</v>
      </c>
      <c r="B1506" t="s">
        <v>23720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304734074</v>
      </c>
      <c r="B1507" t="s">
        <v>23721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304732370</v>
      </c>
      <c r="B1508" t="s">
        <v>23722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304732372</v>
      </c>
      <c r="B1509" t="s">
        <v>23723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304732374</v>
      </c>
      <c r="B1510" t="s">
        <v>23724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304732376</v>
      </c>
      <c r="B1511" t="s">
        <v>23725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304732378</v>
      </c>
      <c r="B1512" t="s">
        <v>23726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304732380</v>
      </c>
      <c r="B1513" t="s">
        <v>23727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304732382</v>
      </c>
      <c r="B1514" t="s">
        <v>23728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304732590</v>
      </c>
      <c r="B1515" t="s">
        <v>23729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304732592</v>
      </c>
      <c r="B1516" t="s">
        <v>23730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304732594</v>
      </c>
      <c r="B1517" t="s">
        <v>23731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304732596</v>
      </c>
      <c r="B1518" t="s">
        <v>23732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304732598</v>
      </c>
      <c r="B1519" t="s">
        <v>23733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304732600</v>
      </c>
      <c r="B1520" t="s">
        <v>23734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304732602</v>
      </c>
      <c r="B1521" t="s">
        <v>23735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304732814</v>
      </c>
      <c r="B1522" t="s">
        <v>23736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304732816</v>
      </c>
      <c r="B1523" t="s">
        <v>23737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304732818</v>
      </c>
      <c r="B1524" t="s">
        <v>23738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304732820</v>
      </c>
      <c r="B1525" t="s">
        <v>23739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304732822</v>
      </c>
      <c r="B1526" t="s">
        <v>23740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304732824</v>
      </c>
      <c r="B1527" t="s">
        <v>23741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304732826</v>
      </c>
      <c r="B1528" t="s">
        <v>23742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304732956</v>
      </c>
      <c r="B1529" t="s">
        <v>23743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304732958</v>
      </c>
      <c r="B1530" t="s">
        <v>23744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304732960</v>
      </c>
      <c r="B1531" t="s">
        <v>23745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304732962</v>
      </c>
      <c r="B1532" t="s">
        <v>23746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304732964</v>
      </c>
      <c r="B1533" t="s">
        <v>23747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304732966</v>
      </c>
      <c r="B1534" t="s">
        <v>23748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304732968</v>
      </c>
      <c r="B1535" t="s">
        <v>23749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304733180</v>
      </c>
      <c r="B1536" t="s">
        <v>23750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304733182</v>
      </c>
      <c r="B1537" t="s">
        <v>23751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304733184</v>
      </c>
      <c r="B1538" t="s">
        <v>23752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304733186</v>
      </c>
      <c r="B1539" t="s">
        <v>23753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304733188</v>
      </c>
      <c r="B1540" t="s">
        <v>23754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304733190</v>
      </c>
      <c r="B1541" t="s">
        <v>23755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304733192</v>
      </c>
      <c r="B1542" t="s">
        <v>23756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304733404</v>
      </c>
      <c r="B1543" t="s">
        <v>23757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304733406</v>
      </c>
      <c r="B1544" t="s">
        <v>23758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304733408</v>
      </c>
      <c r="B1545" t="s">
        <v>23759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304733410</v>
      </c>
      <c r="B1546" t="s">
        <v>23760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304733412</v>
      </c>
      <c r="B1547" t="s">
        <v>23761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304733414</v>
      </c>
      <c r="B1548" t="s">
        <v>23762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304733416</v>
      </c>
      <c r="B1549" t="s">
        <v>23763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304733628</v>
      </c>
      <c r="B1550" t="s">
        <v>23764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304733630</v>
      </c>
      <c r="B1551" t="s">
        <v>23765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304733632</v>
      </c>
      <c r="B1552" t="s">
        <v>23766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304733634</v>
      </c>
      <c r="B1553" t="s">
        <v>23767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304733636</v>
      </c>
      <c r="B1554" t="s">
        <v>23768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304733638</v>
      </c>
      <c r="B1555" t="s">
        <v>23769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304733640</v>
      </c>
      <c r="B1556" t="s">
        <v>23770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304733852</v>
      </c>
      <c r="B1557" t="s">
        <v>23771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304733854</v>
      </c>
      <c r="B1558" t="s">
        <v>23772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304733856</v>
      </c>
      <c r="B1559" t="s">
        <v>23773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304733858</v>
      </c>
      <c r="B1560" t="s">
        <v>23774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304733860</v>
      </c>
      <c r="B1561" t="s">
        <v>23775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304733862</v>
      </c>
      <c r="B1562" t="s">
        <v>23776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304733864</v>
      </c>
      <c r="B1563" t="s">
        <v>23777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304734076</v>
      </c>
      <c r="B1564" t="s">
        <v>23778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304734078</v>
      </c>
      <c r="B1565" t="s">
        <v>23779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304734080</v>
      </c>
      <c r="B1566" t="s">
        <v>23780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304734082</v>
      </c>
      <c r="B1567" t="s">
        <v>23781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304734084</v>
      </c>
      <c r="B1568" t="s">
        <v>23782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304734086</v>
      </c>
      <c r="B1569" t="s">
        <v>23783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304734088</v>
      </c>
      <c r="B1570" t="s">
        <v>23784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304732384</v>
      </c>
      <c r="B1571" t="s">
        <v>23785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304732386</v>
      </c>
      <c r="B1572" t="s">
        <v>23786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304732388</v>
      </c>
      <c r="B1573" t="s">
        <v>23787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304732390</v>
      </c>
      <c r="B1574" t="s">
        <v>23788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304732392</v>
      </c>
      <c r="B1575" t="s">
        <v>23789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304732394</v>
      </c>
      <c r="B1576" t="s">
        <v>23790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304732396</v>
      </c>
      <c r="B1577" t="s">
        <v>23791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304732604</v>
      </c>
      <c r="B1578" t="s">
        <v>23792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304732606</v>
      </c>
      <c r="B1579" t="s">
        <v>23793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304732608</v>
      </c>
      <c r="B1580" t="s">
        <v>23794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304732610</v>
      </c>
      <c r="B1581" t="s">
        <v>23795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304732612</v>
      </c>
      <c r="B1582" t="s">
        <v>23796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304732614</v>
      </c>
      <c r="B1583" t="s">
        <v>23797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304732616</v>
      </c>
      <c r="B1584" t="s">
        <v>23798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304732828</v>
      </c>
      <c r="B1585" t="s">
        <v>23799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304732830</v>
      </c>
      <c r="B1586" t="s">
        <v>23800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304732832</v>
      </c>
      <c r="B1587" t="s">
        <v>23801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304732834</v>
      </c>
      <c r="B1588" t="s">
        <v>23802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304732836</v>
      </c>
      <c r="B1589" t="s">
        <v>23803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304732838</v>
      </c>
      <c r="B1590" t="s">
        <v>23804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304732840</v>
      </c>
      <c r="B1591" t="s">
        <v>23805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304732970</v>
      </c>
      <c r="B1592" t="s">
        <v>23806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304732972</v>
      </c>
      <c r="B1593" t="s">
        <v>23807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304732974</v>
      </c>
      <c r="B1594" t="s">
        <v>23808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304732976</v>
      </c>
      <c r="B1595" t="s">
        <v>23809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304732978</v>
      </c>
      <c r="B1596" t="s">
        <v>23810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304732980</v>
      </c>
      <c r="B1597" t="s">
        <v>23811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304732982</v>
      </c>
      <c r="B1598" t="s">
        <v>23812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304733194</v>
      </c>
      <c r="B1599" t="s">
        <v>23813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304733196</v>
      </c>
      <c r="B1600" t="s">
        <v>23814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304733198</v>
      </c>
      <c r="B1601" t="s">
        <v>23815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304733200</v>
      </c>
      <c r="B1602" t="s">
        <v>23816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304733202</v>
      </c>
      <c r="B1603" t="s">
        <v>23817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304733204</v>
      </c>
      <c r="B1604" t="s">
        <v>23818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304733206</v>
      </c>
      <c r="B1605" t="s">
        <v>23819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304733418</v>
      </c>
      <c r="B1606" t="s">
        <v>23820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304733420</v>
      </c>
      <c r="B1607" t="s">
        <v>23821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304733422</v>
      </c>
      <c r="B1608" t="s">
        <v>23822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304733424</v>
      </c>
      <c r="B1609" t="s">
        <v>23823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304733426</v>
      </c>
      <c r="B1610" t="s">
        <v>23824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304733428</v>
      </c>
      <c r="B1611" t="s">
        <v>23825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304733430</v>
      </c>
      <c r="B1612" t="s">
        <v>23826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304733642</v>
      </c>
      <c r="B1613" t="s">
        <v>23827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304733644</v>
      </c>
      <c r="B1614" t="s">
        <v>23828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304733646</v>
      </c>
      <c r="B1615" t="s">
        <v>23829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304733648</v>
      </c>
      <c r="B1616" t="s">
        <v>23830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304733650</v>
      </c>
      <c r="B1617" t="s">
        <v>23831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304733652</v>
      </c>
      <c r="B1618" t="s">
        <v>23832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304733654</v>
      </c>
      <c r="B1619" t="s">
        <v>23833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304733866</v>
      </c>
      <c r="B1620" t="s">
        <v>23834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304733868</v>
      </c>
      <c r="B1621" t="s">
        <v>23835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304733870</v>
      </c>
      <c r="B1622" t="s">
        <v>23836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304733872</v>
      </c>
      <c r="B1623" t="s">
        <v>23837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304733874</v>
      </c>
      <c r="B1624" t="s">
        <v>23838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304733876</v>
      </c>
      <c r="B1625" t="s">
        <v>23839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304733878</v>
      </c>
      <c r="B1626" t="s">
        <v>23840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304734090</v>
      </c>
      <c r="B1627" t="s">
        <v>23841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304734092</v>
      </c>
      <c r="B1628" t="s">
        <v>23842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304734094</v>
      </c>
      <c r="B1629" t="s">
        <v>23843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304734096</v>
      </c>
      <c r="B1630" t="s">
        <v>23844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304734098</v>
      </c>
      <c r="B1631" t="s">
        <v>23845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304734100</v>
      </c>
      <c r="B1632" t="s">
        <v>23846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304734102</v>
      </c>
      <c r="B1633" t="s">
        <v>23847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304732398</v>
      </c>
      <c r="B1634" t="s">
        <v>23848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304732400</v>
      </c>
      <c r="B1635" t="s">
        <v>23849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304732402</v>
      </c>
      <c r="B1636" t="s">
        <v>23850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304732404</v>
      </c>
      <c r="B1637" t="s">
        <v>23851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304732406</v>
      </c>
      <c r="B1638" t="s">
        <v>23852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304732408</v>
      </c>
      <c r="B1639" t="s">
        <v>23853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304732410</v>
      </c>
      <c r="B1640" t="s">
        <v>23854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304732618</v>
      </c>
      <c r="B1641" t="s">
        <v>23855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304732620</v>
      </c>
      <c r="B1642" t="s">
        <v>23856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304732622</v>
      </c>
      <c r="B1643" t="s">
        <v>23857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304732624</v>
      </c>
      <c r="B1644" t="s">
        <v>23858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304732626</v>
      </c>
      <c r="B1645" t="s">
        <v>23859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304732628</v>
      </c>
      <c r="B1646" t="s">
        <v>23860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304732630</v>
      </c>
      <c r="B1647" t="s">
        <v>23861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304732842</v>
      </c>
      <c r="B1648" t="s">
        <v>23862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304732844</v>
      </c>
      <c r="B1649" t="s">
        <v>23863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304732846</v>
      </c>
      <c r="B1650" t="s">
        <v>23864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304732848</v>
      </c>
      <c r="B1651" t="s">
        <v>23865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304732850</v>
      </c>
      <c r="B1652" t="s">
        <v>23866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304732852</v>
      </c>
      <c r="B1653" t="s">
        <v>23867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304732854</v>
      </c>
      <c r="B1654" t="s">
        <v>23868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304732984</v>
      </c>
      <c r="B1655" t="s">
        <v>23869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304732986</v>
      </c>
      <c r="B1656" t="s">
        <v>23870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304732988</v>
      </c>
      <c r="B1657" t="s">
        <v>23871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304732990</v>
      </c>
      <c r="B1658" t="s">
        <v>23872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304732992</v>
      </c>
      <c r="B1659" t="s">
        <v>23873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304732994</v>
      </c>
      <c r="B1660" t="s">
        <v>23874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304732996</v>
      </c>
      <c r="B1661" t="s">
        <v>23875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304733208</v>
      </c>
      <c r="B1662" t="s">
        <v>23876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304733210</v>
      </c>
      <c r="B1663" t="s">
        <v>23877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304733212</v>
      </c>
      <c r="B1664" t="s">
        <v>23878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304733214</v>
      </c>
      <c r="B1665" t="s">
        <v>23879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304733216</v>
      </c>
      <c r="B1666" t="s">
        <v>23880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304733218</v>
      </c>
      <c r="B1667" t="s">
        <v>23881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304733220</v>
      </c>
      <c r="B1668" t="s">
        <v>23882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304733432</v>
      </c>
      <c r="B1669" t="s">
        <v>23883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304733434</v>
      </c>
      <c r="B1670" t="s">
        <v>23884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304733436</v>
      </c>
      <c r="B1671" t="s">
        <v>23885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304733438</v>
      </c>
      <c r="B1672" t="s">
        <v>23886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304733440</v>
      </c>
      <c r="B1673" t="s">
        <v>23887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304733442</v>
      </c>
      <c r="B1674" t="s">
        <v>23888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304733444</v>
      </c>
      <c r="B1675" t="s">
        <v>23889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304733656</v>
      </c>
      <c r="B1676" t="s">
        <v>23890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304733658</v>
      </c>
      <c r="B1677" t="s">
        <v>23891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304733660</v>
      </c>
      <c r="B1678" t="s">
        <v>23892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304733662</v>
      </c>
      <c r="B1679" t="s">
        <v>23893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304733664</v>
      </c>
      <c r="B1680" t="s">
        <v>23894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304733666</v>
      </c>
      <c r="B1681" t="s">
        <v>23895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304733668</v>
      </c>
      <c r="B1682" t="s">
        <v>23896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304733880</v>
      </c>
      <c r="B1683" t="s">
        <v>23897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304733882</v>
      </c>
      <c r="B1684" t="s">
        <v>23898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304733884</v>
      </c>
      <c r="B1685" t="s">
        <v>23899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304733886</v>
      </c>
      <c r="B1686" t="s">
        <v>23900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304733888</v>
      </c>
      <c r="B1687" t="s">
        <v>23901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304733890</v>
      </c>
      <c r="B1688" t="s">
        <v>23902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304733892</v>
      </c>
      <c r="B1689" t="s">
        <v>23903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304734104</v>
      </c>
      <c r="B1690" t="s">
        <v>23904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304734106</v>
      </c>
      <c r="B1691" t="s">
        <v>23905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304734108</v>
      </c>
      <c r="B1692" t="s">
        <v>23906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304734110</v>
      </c>
      <c r="B1693" t="s">
        <v>23907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304734112</v>
      </c>
      <c r="B1694" t="s">
        <v>23908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304734114</v>
      </c>
      <c r="B1695" t="s">
        <v>23909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304734116</v>
      </c>
      <c r="B1696" t="s">
        <v>23910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304732412</v>
      </c>
      <c r="B1697" t="s">
        <v>23911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304732414</v>
      </c>
      <c r="B1698" t="s">
        <v>23912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304732416</v>
      </c>
      <c r="B1699" t="s">
        <v>23913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304732418</v>
      </c>
      <c r="B1700" t="s">
        <v>23914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304732420</v>
      </c>
      <c r="B1701" t="s">
        <v>23915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304732422</v>
      </c>
      <c r="B1702" t="s">
        <v>23916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304732424</v>
      </c>
      <c r="B1703" t="s">
        <v>23917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304732632</v>
      </c>
      <c r="B1704" t="s">
        <v>23918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304732634</v>
      </c>
      <c r="B1705" t="s">
        <v>23919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304732636</v>
      </c>
      <c r="B1706" t="s">
        <v>23920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304732638</v>
      </c>
      <c r="B1707" t="s">
        <v>23921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304732640</v>
      </c>
      <c r="B1708" t="s">
        <v>23922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304732642</v>
      </c>
      <c r="B1709" t="s">
        <v>23923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304732644</v>
      </c>
      <c r="B1710" t="s">
        <v>23924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304732856</v>
      </c>
      <c r="B1711" t="s">
        <v>23925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304732858</v>
      </c>
      <c r="B1712" t="s">
        <v>23926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304732860</v>
      </c>
      <c r="B1713" t="s">
        <v>23927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304732862</v>
      </c>
      <c r="B1714" t="s">
        <v>23928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304732864</v>
      </c>
      <c r="B1715" t="s">
        <v>23929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304732866</v>
      </c>
      <c r="B1716" t="s">
        <v>23930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304732868</v>
      </c>
      <c r="B1717" t="s">
        <v>23931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304732998</v>
      </c>
      <c r="B1718" t="s">
        <v>23932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304733000</v>
      </c>
      <c r="B1719" t="s">
        <v>23933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304733002</v>
      </c>
      <c r="B1720" t="s">
        <v>23934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304733004</v>
      </c>
      <c r="B1721" t="s">
        <v>23935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304733006</v>
      </c>
      <c r="B1722" t="s">
        <v>23936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304733008</v>
      </c>
      <c r="B1723" t="s">
        <v>23937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304733010</v>
      </c>
      <c r="B1724" t="s">
        <v>23938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304733222</v>
      </c>
      <c r="B1725" t="s">
        <v>23939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304733224</v>
      </c>
      <c r="B1726" t="s">
        <v>23940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304733226</v>
      </c>
      <c r="B1727" t="s">
        <v>23941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304733228</v>
      </c>
      <c r="B1728" t="s">
        <v>23942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304733230</v>
      </c>
      <c r="B1729" t="s">
        <v>23943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304733232</v>
      </c>
      <c r="B1730" t="s">
        <v>23944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304733234</v>
      </c>
      <c r="B1731" t="s">
        <v>23945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304733446</v>
      </c>
      <c r="B1732" t="s">
        <v>23946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304733448</v>
      </c>
      <c r="B1733" t="s">
        <v>23947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304733450</v>
      </c>
      <c r="B1734" t="s">
        <v>23948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304733452</v>
      </c>
      <c r="B1735" t="s">
        <v>23949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304733454</v>
      </c>
      <c r="B1736" t="s">
        <v>23950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304733456</v>
      </c>
      <c r="B1737" t="s">
        <v>23951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304733458</v>
      </c>
      <c r="B1738" t="s">
        <v>23952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304733670</v>
      </c>
      <c r="B1739" t="s">
        <v>23953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304733672</v>
      </c>
      <c r="B1740" t="s">
        <v>23954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304733674</v>
      </c>
      <c r="B1741" t="s">
        <v>23955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304733676</v>
      </c>
      <c r="B1742" t="s">
        <v>23956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304733678</v>
      </c>
      <c r="B1743" t="s">
        <v>23957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304733680</v>
      </c>
      <c r="B1744" t="s">
        <v>23958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304733682</v>
      </c>
      <c r="B1745" t="s">
        <v>23959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304733894</v>
      </c>
      <c r="B1746" t="s">
        <v>23960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304733896</v>
      </c>
      <c r="B1747" t="s">
        <v>23961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304733898</v>
      </c>
      <c r="B1748" t="s">
        <v>23962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304733900</v>
      </c>
      <c r="B1749" t="s">
        <v>23963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304733902</v>
      </c>
      <c r="B1750" t="s">
        <v>23964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304733904</v>
      </c>
      <c r="B1751" t="s">
        <v>23965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304733906</v>
      </c>
      <c r="B1752" t="s">
        <v>23966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304734118</v>
      </c>
      <c r="B1753" t="s">
        <v>23967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304734120</v>
      </c>
      <c r="B1754" t="s">
        <v>23968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304734122</v>
      </c>
      <c r="B1755" t="s">
        <v>23969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304734124</v>
      </c>
      <c r="B1756" t="s">
        <v>23970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304732426</v>
      </c>
      <c r="B1757" t="s">
        <v>23971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304732428</v>
      </c>
      <c r="B1758" t="s">
        <v>23972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304732430</v>
      </c>
      <c r="B1759" t="s">
        <v>23973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304732432</v>
      </c>
      <c r="B1760" t="s">
        <v>23974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304732434</v>
      </c>
      <c r="B1761" t="s">
        <v>23975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304732436</v>
      </c>
      <c r="B1762" t="s">
        <v>23976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304732438</v>
      </c>
      <c r="B1763" t="s">
        <v>23977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304732646</v>
      </c>
      <c r="B1764" t="s">
        <v>23978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304732648</v>
      </c>
      <c r="B1765" t="s">
        <v>23979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304732650</v>
      </c>
      <c r="B1766" t="s">
        <v>23980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304732652</v>
      </c>
      <c r="B1767" t="s">
        <v>23981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304732654</v>
      </c>
      <c r="B1768" t="s">
        <v>23982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304732656</v>
      </c>
      <c r="B1769" t="s">
        <v>23983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304732658</v>
      </c>
      <c r="B1770" t="s">
        <v>23984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304732870</v>
      </c>
      <c r="B1771" t="s">
        <v>23985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304732872</v>
      </c>
      <c r="B1772" t="s">
        <v>23986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304732874</v>
      </c>
      <c r="B1773" t="s">
        <v>23987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304732876</v>
      </c>
      <c r="B1774" t="s">
        <v>23988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304732878</v>
      </c>
      <c r="B1775" t="s">
        <v>23989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304732880</v>
      </c>
      <c r="B1776" t="s">
        <v>23990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304733012</v>
      </c>
      <c r="B1777" t="s">
        <v>23991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304733014</v>
      </c>
      <c r="B1778" t="s">
        <v>23992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304733016</v>
      </c>
      <c r="B1779" t="s">
        <v>23993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304733018</v>
      </c>
      <c r="B1780" t="s">
        <v>23994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304733020</v>
      </c>
      <c r="B1781" t="s">
        <v>23995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304733022</v>
      </c>
      <c r="B1782" t="s">
        <v>23996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304733024</v>
      </c>
      <c r="B1783" t="s">
        <v>23997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304733236</v>
      </c>
      <c r="B1784" t="s">
        <v>23998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304733238</v>
      </c>
      <c r="B1785" t="s">
        <v>23999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304733240</v>
      </c>
      <c r="B1786" t="s">
        <v>24000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304733242</v>
      </c>
      <c r="B1787" t="s">
        <v>24001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304733244</v>
      </c>
      <c r="B1788" t="s">
        <v>24002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304733246</v>
      </c>
      <c r="B1789" t="s">
        <v>24003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304733248</v>
      </c>
      <c r="B1790" t="s">
        <v>24004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304733460</v>
      </c>
      <c r="B1791" t="s">
        <v>24005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304733462</v>
      </c>
      <c r="B1792" t="s">
        <v>24006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304733464</v>
      </c>
      <c r="B1793" t="s">
        <v>24007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304733466</v>
      </c>
      <c r="B1794" t="s">
        <v>24008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304733468</v>
      </c>
      <c r="B1795" t="s">
        <v>24009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304733470</v>
      </c>
      <c r="B1796" t="s">
        <v>24010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304733472</v>
      </c>
      <c r="B1797" t="s">
        <v>24011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304733684</v>
      </c>
      <c r="B1798" t="s">
        <v>24012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304733686</v>
      </c>
      <c r="B1799" t="s">
        <v>24013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304733688</v>
      </c>
      <c r="B1800" t="s">
        <v>24014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304733690</v>
      </c>
      <c r="B1801" t="s">
        <v>24015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304733692</v>
      </c>
      <c r="B1802" t="s">
        <v>24016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304733694</v>
      </c>
      <c r="B1803" t="s">
        <v>24017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304733696</v>
      </c>
      <c r="B1804" t="s">
        <v>24018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304733908</v>
      </c>
      <c r="B1805" t="s">
        <v>24019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304733910</v>
      </c>
      <c r="B1806" t="s">
        <v>24020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304733912</v>
      </c>
      <c r="B1807" t="s">
        <v>24021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304733914</v>
      </c>
      <c r="B1808" t="s">
        <v>24022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  <row r="1809" spans="1:7" x14ac:dyDescent="0.25">
      <c r="A1809">
        <v>304733916</v>
      </c>
      <c r="B1809" t="s">
        <v>24023</v>
      </c>
      <c r="C1809" t="s">
        <v>65</v>
      </c>
      <c r="D1809" t="s">
        <v>4897</v>
      </c>
      <c r="E1809" t="s">
        <v>4897</v>
      </c>
      <c r="F1809" t="s">
        <v>65</v>
      </c>
      <c r="G1809" t="s">
        <v>65</v>
      </c>
    </row>
    <row r="1810" spans="1:7" x14ac:dyDescent="0.25">
      <c r="A1810">
        <v>304733918</v>
      </c>
      <c r="B1810" t="s">
        <v>24024</v>
      </c>
      <c r="C1810" t="s">
        <v>65</v>
      </c>
      <c r="D1810" t="s">
        <v>4897</v>
      </c>
      <c r="E1810" t="s">
        <v>4897</v>
      </c>
      <c r="F1810" t="s">
        <v>65</v>
      </c>
      <c r="G1810" t="s">
        <v>65</v>
      </c>
    </row>
    <row r="1811" spans="1:7" x14ac:dyDescent="0.25">
      <c r="A1811">
        <v>304733920</v>
      </c>
      <c r="B1811" t="s">
        <v>24025</v>
      </c>
      <c r="C1811" t="s">
        <v>65</v>
      </c>
      <c r="D1811" t="s">
        <v>4897</v>
      </c>
      <c r="E1811" t="s">
        <v>4897</v>
      </c>
      <c r="F1811" t="s">
        <v>65</v>
      </c>
      <c r="G1811" t="s">
        <v>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4870</v>
      </c>
      <c r="B3" s="1" t="s">
        <v>65</v>
      </c>
      <c r="C3" s="1" t="s">
        <v>24026</v>
      </c>
      <c r="D3" s="1" t="s">
        <v>24027</v>
      </c>
    </row>
    <row r="4" spans="1:4" x14ac:dyDescent="0.25">
      <c r="A4">
        <v>309254032</v>
      </c>
      <c r="B4" t="s">
        <v>24028</v>
      </c>
      <c r="C4" t="s">
        <v>14381</v>
      </c>
      <c r="D4" t="s">
        <v>4879</v>
      </c>
    </row>
    <row r="5" spans="1:4" x14ac:dyDescent="0.25">
      <c r="A5">
        <v>309255594</v>
      </c>
      <c r="B5" t="s">
        <v>24029</v>
      </c>
      <c r="C5" t="s">
        <v>14383</v>
      </c>
      <c r="D5" t="s">
        <v>4879</v>
      </c>
    </row>
    <row r="6" spans="1:4" x14ac:dyDescent="0.25">
      <c r="A6">
        <v>309255592</v>
      </c>
      <c r="B6" t="s">
        <v>24030</v>
      </c>
      <c r="C6" t="s">
        <v>14385</v>
      </c>
      <c r="D6" t="s">
        <v>4879</v>
      </c>
    </row>
    <row r="7" spans="1:4" x14ac:dyDescent="0.25">
      <c r="A7">
        <v>309255582</v>
      </c>
      <c r="B7" t="s">
        <v>24031</v>
      </c>
      <c r="C7" t="s">
        <v>14387</v>
      </c>
      <c r="D7" t="s">
        <v>4879</v>
      </c>
    </row>
    <row r="8" spans="1:4" x14ac:dyDescent="0.25">
      <c r="A8">
        <v>309255590</v>
      </c>
      <c r="B8" t="s">
        <v>24032</v>
      </c>
      <c r="C8" t="s">
        <v>14383</v>
      </c>
      <c r="D8" t="s">
        <v>4879</v>
      </c>
    </row>
    <row r="9" spans="1:4" x14ac:dyDescent="0.25">
      <c r="A9">
        <v>309255588</v>
      </c>
      <c r="B9" t="s">
        <v>24033</v>
      </c>
      <c r="C9" t="s">
        <v>14383</v>
      </c>
      <c r="D9" t="s">
        <v>4879</v>
      </c>
    </row>
    <row r="10" spans="1:4" x14ac:dyDescent="0.25">
      <c r="A10">
        <v>309255586</v>
      </c>
      <c r="B10" t="s">
        <v>24034</v>
      </c>
      <c r="C10" t="s">
        <v>14391</v>
      </c>
      <c r="D10" t="s">
        <v>4879</v>
      </c>
    </row>
    <row r="11" spans="1:4" x14ac:dyDescent="0.25">
      <c r="A11">
        <v>309255584</v>
      </c>
      <c r="B11" t="s">
        <v>24035</v>
      </c>
      <c r="C11" t="s">
        <v>14385</v>
      </c>
      <c r="D11" t="s">
        <v>4879</v>
      </c>
    </row>
    <row r="12" spans="1:4" x14ac:dyDescent="0.25">
      <c r="A12">
        <v>309255370</v>
      </c>
      <c r="B12" t="s">
        <v>24036</v>
      </c>
      <c r="C12" t="s">
        <v>14394</v>
      </c>
      <c r="D12" t="s">
        <v>4879</v>
      </c>
    </row>
    <row r="13" spans="1:4" x14ac:dyDescent="0.25">
      <c r="A13">
        <v>309255368</v>
      </c>
      <c r="B13" t="s">
        <v>24037</v>
      </c>
      <c r="C13" t="s">
        <v>14396</v>
      </c>
      <c r="D13" t="s">
        <v>4879</v>
      </c>
    </row>
    <row r="14" spans="1:4" x14ac:dyDescent="0.25">
      <c r="A14">
        <v>309255358</v>
      </c>
      <c r="B14" t="s">
        <v>24038</v>
      </c>
      <c r="C14" t="s">
        <v>14398</v>
      </c>
      <c r="D14" t="s">
        <v>4879</v>
      </c>
    </row>
    <row r="15" spans="1:4" x14ac:dyDescent="0.25">
      <c r="A15">
        <v>309255366</v>
      </c>
      <c r="B15" t="s">
        <v>24039</v>
      </c>
      <c r="C15" t="s">
        <v>14400</v>
      </c>
      <c r="D15" t="s">
        <v>4879</v>
      </c>
    </row>
    <row r="16" spans="1:4" x14ac:dyDescent="0.25">
      <c r="A16">
        <v>309255364</v>
      </c>
      <c r="B16" t="s">
        <v>24040</v>
      </c>
      <c r="C16" t="s">
        <v>14402</v>
      </c>
      <c r="D16" t="s">
        <v>4879</v>
      </c>
    </row>
    <row r="17" spans="1:4" x14ac:dyDescent="0.25">
      <c r="A17">
        <v>309255362</v>
      </c>
      <c r="B17" t="s">
        <v>24041</v>
      </c>
      <c r="C17" t="s">
        <v>14404</v>
      </c>
      <c r="D17" t="s">
        <v>4879</v>
      </c>
    </row>
    <row r="18" spans="1:4" x14ac:dyDescent="0.25">
      <c r="A18">
        <v>309255360</v>
      </c>
      <c r="B18" t="s">
        <v>24042</v>
      </c>
      <c r="C18" t="s">
        <v>14406</v>
      </c>
      <c r="D18" t="s">
        <v>4879</v>
      </c>
    </row>
    <row r="19" spans="1:4" x14ac:dyDescent="0.25">
      <c r="A19">
        <v>309255146</v>
      </c>
      <c r="B19" t="s">
        <v>24043</v>
      </c>
      <c r="C19" t="s">
        <v>14408</v>
      </c>
      <c r="D19" t="s">
        <v>4879</v>
      </c>
    </row>
    <row r="20" spans="1:4" x14ac:dyDescent="0.25">
      <c r="A20">
        <v>309255144</v>
      </c>
      <c r="B20" t="s">
        <v>24044</v>
      </c>
      <c r="C20" t="s">
        <v>14410</v>
      </c>
      <c r="D20" t="s">
        <v>4879</v>
      </c>
    </row>
    <row r="21" spans="1:4" x14ac:dyDescent="0.25">
      <c r="A21">
        <v>309255134</v>
      </c>
      <c r="B21" t="s">
        <v>24045</v>
      </c>
      <c r="C21" t="s">
        <v>14412</v>
      </c>
      <c r="D21" t="s">
        <v>4879</v>
      </c>
    </row>
    <row r="22" spans="1:4" x14ac:dyDescent="0.25">
      <c r="A22">
        <v>309255142</v>
      </c>
      <c r="B22" t="s">
        <v>24046</v>
      </c>
      <c r="C22" t="s">
        <v>14414</v>
      </c>
      <c r="D22" t="s">
        <v>4879</v>
      </c>
    </row>
    <row r="23" spans="1:4" x14ac:dyDescent="0.25">
      <c r="A23">
        <v>309255140</v>
      </c>
      <c r="B23" t="s">
        <v>24047</v>
      </c>
      <c r="C23" t="s">
        <v>14416</v>
      </c>
      <c r="D23" t="s">
        <v>4879</v>
      </c>
    </row>
    <row r="24" spans="1:4" x14ac:dyDescent="0.25">
      <c r="A24">
        <v>309255138</v>
      </c>
      <c r="B24" t="s">
        <v>24048</v>
      </c>
      <c r="C24" t="s">
        <v>14418</v>
      </c>
      <c r="D24" t="s">
        <v>4879</v>
      </c>
    </row>
    <row r="25" spans="1:4" x14ac:dyDescent="0.25">
      <c r="A25">
        <v>309255136</v>
      </c>
      <c r="B25" t="s">
        <v>24049</v>
      </c>
      <c r="C25" t="s">
        <v>14420</v>
      </c>
      <c r="D25" t="s">
        <v>4879</v>
      </c>
    </row>
    <row r="26" spans="1:4" x14ac:dyDescent="0.25">
      <c r="A26">
        <v>309254924</v>
      </c>
      <c r="B26" t="s">
        <v>24050</v>
      </c>
      <c r="C26" t="s">
        <v>14422</v>
      </c>
      <c r="D26" t="s">
        <v>4879</v>
      </c>
    </row>
    <row r="27" spans="1:4" x14ac:dyDescent="0.25">
      <c r="A27">
        <v>309254922</v>
      </c>
      <c r="B27" t="s">
        <v>24051</v>
      </c>
      <c r="C27" t="s">
        <v>14424</v>
      </c>
      <c r="D27" t="s">
        <v>4879</v>
      </c>
    </row>
    <row r="28" spans="1:4" x14ac:dyDescent="0.25">
      <c r="A28">
        <v>309254912</v>
      </c>
      <c r="B28" t="s">
        <v>24052</v>
      </c>
      <c r="C28" t="s">
        <v>14426</v>
      </c>
      <c r="D28" t="s">
        <v>4879</v>
      </c>
    </row>
    <row r="29" spans="1:4" x14ac:dyDescent="0.25">
      <c r="A29">
        <v>309254920</v>
      </c>
      <c r="B29" t="s">
        <v>24053</v>
      </c>
      <c r="C29" t="s">
        <v>14428</v>
      </c>
      <c r="D29" t="s">
        <v>4879</v>
      </c>
    </row>
    <row r="30" spans="1:4" x14ac:dyDescent="0.25">
      <c r="A30">
        <v>309254918</v>
      </c>
      <c r="B30" t="s">
        <v>24054</v>
      </c>
      <c r="C30" t="s">
        <v>14430</v>
      </c>
      <c r="D30" t="s">
        <v>4879</v>
      </c>
    </row>
    <row r="31" spans="1:4" x14ac:dyDescent="0.25">
      <c r="A31">
        <v>309254916</v>
      </c>
      <c r="B31" t="s">
        <v>24055</v>
      </c>
      <c r="C31" t="s">
        <v>14432</v>
      </c>
      <c r="D31" t="s">
        <v>4879</v>
      </c>
    </row>
    <row r="32" spans="1:4" x14ac:dyDescent="0.25">
      <c r="A32">
        <v>309254914</v>
      </c>
      <c r="B32" t="s">
        <v>24056</v>
      </c>
      <c r="C32" t="s">
        <v>14434</v>
      </c>
      <c r="D32" t="s">
        <v>4879</v>
      </c>
    </row>
    <row r="33" spans="1:4" x14ac:dyDescent="0.25">
      <c r="A33">
        <v>309254700</v>
      </c>
      <c r="B33" t="s">
        <v>24057</v>
      </c>
      <c r="C33" t="s">
        <v>14436</v>
      </c>
      <c r="D33" t="s">
        <v>4879</v>
      </c>
    </row>
    <row r="34" spans="1:4" x14ac:dyDescent="0.25">
      <c r="A34">
        <v>309254698</v>
      </c>
      <c r="B34" t="s">
        <v>24058</v>
      </c>
      <c r="C34" t="s">
        <v>14436</v>
      </c>
      <c r="D34" t="s">
        <v>4879</v>
      </c>
    </row>
    <row r="35" spans="1:4" x14ac:dyDescent="0.25">
      <c r="A35">
        <v>309254688</v>
      </c>
      <c r="B35" t="s">
        <v>24059</v>
      </c>
      <c r="C35" t="s">
        <v>14436</v>
      </c>
      <c r="D35" t="s">
        <v>4879</v>
      </c>
    </row>
    <row r="36" spans="1:4" x14ac:dyDescent="0.25">
      <c r="A36">
        <v>309254696</v>
      </c>
      <c r="B36" t="s">
        <v>24060</v>
      </c>
      <c r="C36" t="s">
        <v>14436</v>
      </c>
      <c r="D36" t="s">
        <v>4879</v>
      </c>
    </row>
    <row r="37" spans="1:4" x14ac:dyDescent="0.25">
      <c r="A37">
        <v>309254694</v>
      </c>
      <c r="B37" t="s">
        <v>24061</v>
      </c>
      <c r="C37" t="s">
        <v>14436</v>
      </c>
      <c r="D37" t="s">
        <v>4879</v>
      </c>
    </row>
    <row r="38" spans="1:4" x14ac:dyDescent="0.25">
      <c r="A38">
        <v>309254692</v>
      </c>
      <c r="B38" t="s">
        <v>24062</v>
      </c>
      <c r="C38" t="s">
        <v>14442</v>
      </c>
      <c r="D38" t="s">
        <v>4879</v>
      </c>
    </row>
    <row r="39" spans="1:4" x14ac:dyDescent="0.25">
      <c r="A39">
        <v>309254690</v>
      </c>
      <c r="B39" t="s">
        <v>24063</v>
      </c>
      <c r="C39" t="s">
        <v>14444</v>
      </c>
      <c r="D39" t="s">
        <v>4879</v>
      </c>
    </row>
    <row r="40" spans="1:4" x14ac:dyDescent="0.25">
      <c r="A40">
        <v>309254476</v>
      </c>
      <c r="B40" t="s">
        <v>24064</v>
      </c>
      <c r="C40" t="s">
        <v>14446</v>
      </c>
      <c r="D40" t="s">
        <v>4879</v>
      </c>
    </row>
    <row r="41" spans="1:4" x14ac:dyDescent="0.25">
      <c r="A41">
        <v>309254474</v>
      </c>
      <c r="B41" t="s">
        <v>24065</v>
      </c>
      <c r="C41" t="s">
        <v>14448</v>
      </c>
      <c r="D41" t="s">
        <v>4879</v>
      </c>
    </row>
    <row r="42" spans="1:4" x14ac:dyDescent="0.25">
      <c r="A42">
        <v>309254464</v>
      </c>
      <c r="B42" t="s">
        <v>24066</v>
      </c>
      <c r="C42" t="s">
        <v>14450</v>
      </c>
      <c r="D42" t="s">
        <v>4879</v>
      </c>
    </row>
    <row r="43" spans="1:4" x14ac:dyDescent="0.25">
      <c r="A43">
        <v>309254472</v>
      </c>
      <c r="B43" t="s">
        <v>24067</v>
      </c>
      <c r="C43" t="s">
        <v>14452</v>
      </c>
      <c r="D43" t="s">
        <v>4879</v>
      </c>
    </row>
    <row r="44" spans="1:4" x14ac:dyDescent="0.25">
      <c r="A44">
        <v>309254470</v>
      </c>
      <c r="B44" t="s">
        <v>24068</v>
      </c>
      <c r="C44" t="s">
        <v>14454</v>
      </c>
      <c r="D44" t="s">
        <v>4879</v>
      </c>
    </row>
    <row r="45" spans="1:4" x14ac:dyDescent="0.25">
      <c r="A45">
        <v>309254468</v>
      </c>
      <c r="B45" t="s">
        <v>24069</v>
      </c>
      <c r="C45" t="s">
        <v>14456</v>
      </c>
      <c r="D45" t="s">
        <v>4879</v>
      </c>
    </row>
    <row r="46" spans="1:4" x14ac:dyDescent="0.25">
      <c r="A46">
        <v>309254466</v>
      </c>
      <c r="B46" t="s">
        <v>24070</v>
      </c>
      <c r="C46" t="s">
        <v>14458</v>
      </c>
      <c r="D46" t="s">
        <v>4879</v>
      </c>
    </row>
    <row r="47" spans="1:4" x14ac:dyDescent="0.25">
      <c r="A47">
        <v>309254252</v>
      </c>
      <c r="B47" t="s">
        <v>24071</v>
      </c>
      <c r="C47" t="s">
        <v>14460</v>
      </c>
      <c r="D47" t="s">
        <v>4879</v>
      </c>
    </row>
    <row r="48" spans="1:4" x14ac:dyDescent="0.25">
      <c r="A48">
        <v>309254250</v>
      </c>
      <c r="B48" t="s">
        <v>24072</v>
      </c>
      <c r="C48" t="s">
        <v>14462</v>
      </c>
      <c r="D48" t="s">
        <v>4879</v>
      </c>
    </row>
    <row r="49" spans="1:4" x14ac:dyDescent="0.25">
      <c r="A49">
        <v>309254248</v>
      </c>
      <c r="B49" t="s">
        <v>24073</v>
      </c>
      <c r="C49" t="s">
        <v>14460</v>
      </c>
      <c r="D49" t="s">
        <v>4879</v>
      </c>
    </row>
    <row r="50" spans="1:4" x14ac:dyDescent="0.25">
      <c r="A50">
        <v>309254246</v>
      </c>
      <c r="B50" t="s">
        <v>24074</v>
      </c>
      <c r="C50" t="s">
        <v>14462</v>
      </c>
      <c r="D50" t="s">
        <v>4879</v>
      </c>
    </row>
    <row r="51" spans="1:4" x14ac:dyDescent="0.25">
      <c r="A51">
        <v>309254244</v>
      </c>
      <c r="B51" t="s">
        <v>24075</v>
      </c>
      <c r="C51" t="s">
        <v>14466</v>
      </c>
      <c r="D51" t="s">
        <v>4879</v>
      </c>
    </row>
    <row r="52" spans="1:4" x14ac:dyDescent="0.25">
      <c r="A52">
        <v>309254242</v>
      </c>
      <c r="B52" t="s">
        <v>24076</v>
      </c>
      <c r="C52" t="s">
        <v>14454</v>
      </c>
      <c r="D52" t="s">
        <v>4879</v>
      </c>
    </row>
    <row r="53" spans="1:4" x14ac:dyDescent="0.25">
      <c r="A53">
        <v>309254240</v>
      </c>
      <c r="B53" t="s">
        <v>24077</v>
      </c>
      <c r="C53" t="s">
        <v>14469</v>
      </c>
      <c r="D53" t="s">
        <v>4879</v>
      </c>
    </row>
    <row r="54" spans="1:4" x14ac:dyDescent="0.25">
      <c r="A54">
        <v>309254028</v>
      </c>
      <c r="B54" t="s">
        <v>24078</v>
      </c>
      <c r="C54" t="s">
        <v>14471</v>
      </c>
      <c r="D54" t="s">
        <v>4879</v>
      </c>
    </row>
    <row r="55" spans="1:4" x14ac:dyDescent="0.25">
      <c r="A55">
        <v>309254026</v>
      </c>
      <c r="B55" t="s">
        <v>24079</v>
      </c>
      <c r="C55" t="s">
        <v>14471</v>
      </c>
      <c r="D55" t="s">
        <v>4879</v>
      </c>
    </row>
    <row r="56" spans="1:4" x14ac:dyDescent="0.25">
      <c r="A56">
        <v>309254016</v>
      </c>
      <c r="B56" t="s">
        <v>24080</v>
      </c>
      <c r="C56" t="s">
        <v>14474</v>
      </c>
      <c r="D56" t="s">
        <v>4879</v>
      </c>
    </row>
    <row r="57" spans="1:4" x14ac:dyDescent="0.25">
      <c r="A57">
        <v>309254024</v>
      </c>
      <c r="B57" t="s">
        <v>24081</v>
      </c>
      <c r="C57" t="s">
        <v>14476</v>
      </c>
      <c r="D57" t="s">
        <v>4879</v>
      </c>
    </row>
    <row r="58" spans="1:4" x14ac:dyDescent="0.25">
      <c r="A58">
        <v>309254022</v>
      </c>
      <c r="B58" t="s">
        <v>24082</v>
      </c>
      <c r="C58" t="s">
        <v>14471</v>
      </c>
      <c r="D58" t="s">
        <v>4879</v>
      </c>
    </row>
    <row r="59" spans="1:4" x14ac:dyDescent="0.25">
      <c r="A59">
        <v>309254020</v>
      </c>
      <c r="B59" t="s">
        <v>24083</v>
      </c>
      <c r="C59" t="s">
        <v>14471</v>
      </c>
      <c r="D59" t="s">
        <v>4879</v>
      </c>
    </row>
    <row r="60" spans="1:4" x14ac:dyDescent="0.25">
      <c r="A60">
        <v>309254018</v>
      </c>
      <c r="B60" t="s">
        <v>24084</v>
      </c>
      <c r="C60" t="s">
        <v>14471</v>
      </c>
      <c r="D60" t="s">
        <v>4879</v>
      </c>
    </row>
    <row r="61" spans="1:4" x14ac:dyDescent="0.25">
      <c r="A61">
        <v>309255580</v>
      </c>
      <c r="B61" t="s">
        <v>24085</v>
      </c>
      <c r="C61" t="s">
        <v>14481</v>
      </c>
      <c r="D61" t="s">
        <v>4879</v>
      </c>
    </row>
    <row r="62" spans="1:4" x14ac:dyDescent="0.25">
      <c r="A62">
        <v>309255578</v>
      </c>
      <c r="B62" t="s">
        <v>24086</v>
      </c>
      <c r="C62" t="s">
        <v>14483</v>
      </c>
      <c r="D62" t="s">
        <v>4879</v>
      </c>
    </row>
    <row r="63" spans="1:4" x14ac:dyDescent="0.25">
      <c r="A63">
        <v>309255568</v>
      </c>
      <c r="B63" t="s">
        <v>24087</v>
      </c>
      <c r="C63" t="s">
        <v>14485</v>
      </c>
      <c r="D63" t="s">
        <v>4879</v>
      </c>
    </row>
    <row r="64" spans="1:4" x14ac:dyDescent="0.25">
      <c r="A64">
        <v>309255576</v>
      </c>
      <c r="B64" t="s">
        <v>24088</v>
      </c>
      <c r="C64" t="s">
        <v>14481</v>
      </c>
      <c r="D64" t="s">
        <v>4879</v>
      </c>
    </row>
    <row r="65" spans="1:4" x14ac:dyDescent="0.25">
      <c r="A65">
        <v>309255574</v>
      </c>
      <c r="B65" t="s">
        <v>24089</v>
      </c>
      <c r="C65" t="s">
        <v>14488</v>
      </c>
      <c r="D65" t="s">
        <v>4879</v>
      </c>
    </row>
    <row r="66" spans="1:4" x14ac:dyDescent="0.25">
      <c r="A66">
        <v>309255572</v>
      </c>
      <c r="B66" t="s">
        <v>24090</v>
      </c>
      <c r="C66" t="s">
        <v>14387</v>
      </c>
      <c r="D66" t="s">
        <v>4879</v>
      </c>
    </row>
    <row r="67" spans="1:4" x14ac:dyDescent="0.25">
      <c r="A67">
        <v>309255570</v>
      </c>
      <c r="B67" t="s">
        <v>24091</v>
      </c>
      <c r="C67" t="s">
        <v>14491</v>
      </c>
      <c r="D67" t="s">
        <v>4879</v>
      </c>
    </row>
    <row r="68" spans="1:4" x14ac:dyDescent="0.25">
      <c r="A68">
        <v>309255356</v>
      </c>
      <c r="B68" t="s">
        <v>24092</v>
      </c>
      <c r="C68" t="s">
        <v>14454</v>
      </c>
      <c r="D68" t="s">
        <v>4879</v>
      </c>
    </row>
    <row r="69" spans="1:4" x14ac:dyDescent="0.25">
      <c r="A69">
        <v>309255354</v>
      </c>
      <c r="B69" t="s">
        <v>24093</v>
      </c>
      <c r="C69" t="s">
        <v>14436</v>
      </c>
      <c r="D69" t="s">
        <v>4879</v>
      </c>
    </row>
    <row r="70" spans="1:4" x14ac:dyDescent="0.25">
      <c r="A70">
        <v>309255344</v>
      </c>
      <c r="B70" t="s">
        <v>24094</v>
      </c>
      <c r="C70" t="s">
        <v>14495</v>
      </c>
      <c r="D70" t="s">
        <v>4879</v>
      </c>
    </row>
    <row r="71" spans="1:4" x14ac:dyDescent="0.25">
      <c r="A71">
        <v>309255352</v>
      </c>
      <c r="B71" t="s">
        <v>24095</v>
      </c>
      <c r="C71" t="s">
        <v>14497</v>
      </c>
      <c r="D71" t="s">
        <v>4879</v>
      </c>
    </row>
    <row r="72" spans="1:4" x14ac:dyDescent="0.25">
      <c r="A72">
        <v>309255350</v>
      </c>
      <c r="B72" t="s">
        <v>24096</v>
      </c>
      <c r="C72" t="s">
        <v>14400</v>
      </c>
      <c r="D72" t="s">
        <v>4879</v>
      </c>
    </row>
    <row r="73" spans="1:4" x14ac:dyDescent="0.25">
      <c r="A73">
        <v>309255348</v>
      </c>
      <c r="B73" t="s">
        <v>24097</v>
      </c>
      <c r="C73" t="s">
        <v>14400</v>
      </c>
      <c r="D73" t="s">
        <v>4879</v>
      </c>
    </row>
    <row r="74" spans="1:4" x14ac:dyDescent="0.25">
      <c r="A74">
        <v>309255346</v>
      </c>
      <c r="B74" t="s">
        <v>24098</v>
      </c>
      <c r="C74" t="s">
        <v>14501</v>
      </c>
      <c r="D74" t="s">
        <v>4879</v>
      </c>
    </row>
    <row r="75" spans="1:4" x14ac:dyDescent="0.25">
      <c r="A75">
        <v>309255132</v>
      </c>
      <c r="B75" t="s">
        <v>24099</v>
      </c>
      <c r="C75" t="s">
        <v>14408</v>
      </c>
      <c r="D75" t="s">
        <v>4879</v>
      </c>
    </row>
    <row r="76" spans="1:4" x14ac:dyDescent="0.25">
      <c r="A76">
        <v>309255122</v>
      </c>
      <c r="B76" t="s">
        <v>24100</v>
      </c>
      <c r="C76" t="s">
        <v>14504</v>
      </c>
      <c r="D76" t="s">
        <v>4879</v>
      </c>
    </row>
    <row r="77" spans="1:4" x14ac:dyDescent="0.25">
      <c r="A77">
        <v>309255130</v>
      </c>
      <c r="B77" t="s">
        <v>24101</v>
      </c>
      <c r="C77" t="s">
        <v>14506</v>
      </c>
      <c r="D77" t="s">
        <v>4879</v>
      </c>
    </row>
    <row r="78" spans="1:4" x14ac:dyDescent="0.25">
      <c r="A78">
        <v>309255128</v>
      </c>
      <c r="B78" t="s">
        <v>24102</v>
      </c>
      <c r="C78" t="s">
        <v>14481</v>
      </c>
      <c r="D78" t="s">
        <v>4879</v>
      </c>
    </row>
    <row r="79" spans="1:4" x14ac:dyDescent="0.25">
      <c r="A79">
        <v>309255126</v>
      </c>
      <c r="B79" t="s">
        <v>24103</v>
      </c>
      <c r="C79" t="s">
        <v>14436</v>
      </c>
      <c r="D79" t="s">
        <v>4879</v>
      </c>
    </row>
    <row r="80" spans="1:4" x14ac:dyDescent="0.25">
      <c r="A80">
        <v>309255124</v>
      </c>
      <c r="B80" t="s">
        <v>24104</v>
      </c>
      <c r="C80" t="s">
        <v>14506</v>
      </c>
      <c r="D80" t="s">
        <v>4879</v>
      </c>
    </row>
    <row r="81" spans="1:4" x14ac:dyDescent="0.25">
      <c r="A81">
        <v>309254910</v>
      </c>
      <c r="B81" t="s">
        <v>24105</v>
      </c>
      <c r="C81" t="s">
        <v>14511</v>
      </c>
      <c r="D81" t="s">
        <v>4879</v>
      </c>
    </row>
    <row r="82" spans="1:4" x14ac:dyDescent="0.25">
      <c r="A82">
        <v>309254908</v>
      </c>
      <c r="B82" t="s">
        <v>24106</v>
      </c>
      <c r="C82" t="s">
        <v>14513</v>
      </c>
      <c r="D82" t="s">
        <v>4879</v>
      </c>
    </row>
    <row r="83" spans="1:4" x14ac:dyDescent="0.25">
      <c r="A83">
        <v>309254898</v>
      </c>
      <c r="B83" t="s">
        <v>24107</v>
      </c>
      <c r="C83" t="s">
        <v>14430</v>
      </c>
      <c r="D83" t="s">
        <v>4879</v>
      </c>
    </row>
    <row r="84" spans="1:4" x14ac:dyDescent="0.25">
      <c r="A84">
        <v>309254906</v>
      </c>
      <c r="B84" t="s">
        <v>24108</v>
      </c>
      <c r="C84" t="s">
        <v>14516</v>
      </c>
      <c r="D84" t="s">
        <v>4879</v>
      </c>
    </row>
    <row r="85" spans="1:4" x14ac:dyDescent="0.25">
      <c r="A85">
        <v>309254904</v>
      </c>
      <c r="B85" t="s">
        <v>24109</v>
      </c>
      <c r="C85" t="s">
        <v>14518</v>
      </c>
      <c r="D85" t="s">
        <v>4879</v>
      </c>
    </row>
    <row r="86" spans="1:4" x14ac:dyDescent="0.25">
      <c r="A86">
        <v>309254902</v>
      </c>
      <c r="B86" t="s">
        <v>24110</v>
      </c>
      <c r="C86" t="s">
        <v>14520</v>
      </c>
      <c r="D86" t="s">
        <v>4879</v>
      </c>
    </row>
    <row r="87" spans="1:4" x14ac:dyDescent="0.25">
      <c r="A87">
        <v>309254900</v>
      </c>
      <c r="B87" t="s">
        <v>24111</v>
      </c>
      <c r="C87" t="s">
        <v>14522</v>
      </c>
      <c r="D87" t="s">
        <v>4879</v>
      </c>
    </row>
    <row r="88" spans="1:4" x14ac:dyDescent="0.25">
      <c r="A88">
        <v>309254686</v>
      </c>
      <c r="B88" t="s">
        <v>24112</v>
      </c>
      <c r="C88" t="s">
        <v>14436</v>
      </c>
      <c r="D88" t="s">
        <v>4879</v>
      </c>
    </row>
    <row r="89" spans="1:4" x14ac:dyDescent="0.25">
      <c r="A89">
        <v>309254684</v>
      </c>
      <c r="B89" t="s">
        <v>24113</v>
      </c>
      <c r="C89" t="s">
        <v>14436</v>
      </c>
      <c r="D89" t="s">
        <v>4879</v>
      </c>
    </row>
    <row r="90" spans="1:4" x14ac:dyDescent="0.25">
      <c r="A90">
        <v>309254674</v>
      </c>
      <c r="B90" t="s">
        <v>24114</v>
      </c>
      <c r="C90" t="s">
        <v>14404</v>
      </c>
      <c r="D90" t="s">
        <v>4879</v>
      </c>
    </row>
    <row r="91" spans="1:4" x14ac:dyDescent="0.25">
      <c r="A91">
        <v>309254682</v>
      </c>
      <c r="B91" t="s">
        <v>24115</v>
      </c>
      <c r="C91" t="s">
        <v>14412</v>
      </c>
      <c r="D91" t="s">
        <v>4879</v>
      </c>
    </row>
    <row r="92" spans="1:4" x14ac:dyDescent="0.25">
      <c r="A92">
        <v>309254680</v>
      </c>
      <c r="B92" t="s">
        <v>24116</v>
      </c>
      <c r="C92" t="s">
        <v>14404</v>
      </c>
      <c r="D92" t="s">
        <v>4879</v>
      </c>
    </row>
    <row r="93" spans="1:4" x14ac:dyDescent="0.25">
      <c r="A93">
        <v>309254678</v>
      </c>
      <c r="B93" t="s">
        <v>24117</v>
      </c>
      <c r="C93" t="s">
        <v>14529</v>
      </c>
      <c r="D93" t="s">
        <v>4879</v>
      </c>
    </row>
    <row r="94" spans="1:4" x14ac:dyDescent="0.25">
      <c r="A94">
        <v>309254676</v>
      </c>
      <c r="B94" t="s">
        <v>24118</v>
      </c>
      <c r="C94" t="s">
        <v>14531</v>
      </c>
      <c r="D94" t="s">
        <v>4879</v>
      </c>
    </row>
    <row r="95" spans="1:4" x14ac:dyDescent="0.25">
      <c r="A95">
        <v>309254462</v>
      </c>
      <c r="B95" t="s">
        <v>24119</v>
      </c>
      <c r="C95" t="s">
        <v>14533</v>
      </c>
      <c r="D95" t="s">
        <v>4879</v>
      </c>
    </row>
    <row r="96" spans="1:4" x14ac:dyDescent="0.25">
      <c r="A96">
        <v>309254460</v>
      </c>
      <c r="B96" t="s">
        <v>24120</v>
      </c>
      <c r="C96" t="s">
        <v>14535</v>
      </c>
      <c r="D96" t="s">
        <v>4879</v>
      </c>
    </row>
    <row r="97" spans="1:4" x14ac:dyDescent="0.25">
      <c r="A97">
        <v>309254450</v>
      </c>
      <c r="B97" t="s">
        <v>24121</v>
      </c>
      <c r="C97" t="s">
        <v>14436</v>
      </c>
      <c r="D97" t="s">
        <v>4879</v>
      </c>
    </row>
    <row r="98" spans="1:4" x14ac:dyDescent="0.25">
      <c r="A98">
        <v>309254458</v>
      </c>
      <c r="B98" t="s">
        <v>24122</v>
      </c>
      <c r="C98" t="s">
        <v>14538</v>
      </c>
      <c r="D98" t="s">
        <v>4879</v>
      </c>
    </row>
    <row r="99" spans="1:4" x14ac:dyDescent="0.25">
      <c r="A99">
        <v>309254456</v>
      </c>
      <c r="B99" t="s">
        <v>24123</v>
      </c>
      <c r="C99" t="s">
        <v>14454</v>
      </c>
      <c r="D99" t="s">
        <v>4879</v>
      </c>
    </row>
    <row r="100" spans="1:4" x14ac:dyDescent="0.25">
      <c r="A100">
        <v>309254454</v>
      </c>
      <c r="B100" t="s">
        <v>24124</v>
      </c>
      <c r="C100" t="s">
        <v>14436</v>
      </c>
      <c r="D100" t="s">
        <v>4879</v>
      </c>
    </row>
    <row r="101" spans="1:4" x14ac:dyDescent="0.25">
      <c r="A101">
        <v>309254452</v>
      </c>
      <c r="B101" t="s">
        <v>24125</v>
      </c>
      <c r="C101" t="s">
        <v>14436</v>
      </c>
      <c r="D101" t="s">
        <v>4879</v>
      </c>
    </row>
    <row r="102" spans="1:4" x14ac:dyDescent="0.25">
      <c r="A102">
        <v>309254238</v>
      </c>
      <c r="B102" t="s">
        <v>24126</v>
      </c>
      <c r="C102" t="s">
        <v>14543</v>
      </c>
      <c r="D102" t="s">
        <v>4879</v>
      </c>
    </row>
    <row r="103" spans="1:4" x14ac:dyDescent="0.25">
      <c r="A103">
        <v>309254236</v>
      </c>
      <c r="B103" t="s">
        <v>24127</v>
      </c>
      <c r="C103" t="s">
        <v>14462</v>
      </c>
      <c r="D103" t="s">
        <v>4879</v>
      </c>
    </row>
    <row r="104" spans="1:4" x14ac:dyDescent="0.25">
      <c r="A104">
        <v>309254226</v>
      </c>
      <c r="B104" t="s">
        <v>24128</v>
      </c>
      <c r="C104" t="s">
        <v>14458</v>
      </c>
      <c r="D104" t="s">
        <v>4879</v>
      </c>
    </row>
    <row r="105" spans="1:4" x14ac:dyDescent="0.25">
      <c r="A105">
        <v>309254234</v>
      </c>
      <c r="B105" t="s">
        <v>24129</v>
      </c>
      <c r="C105" t="s">
        <v>14547</v>
      </c>
      <c r="D105" t="s">
        <v>4879</v>
      </c>
    </row>
    <row r="106" spans="1:4" x14ac:dyDescent="0.25">
      <c r="A106">
        <v>309254232</v>
      </c>
      <c r="B106" t="s">
        <v>24130</v>
      </c>
      <c r="C106" t="s">
        <v>14462</v>
      </c>
      <c r="D106" t="s">
        <v>4879</v>
      </c>
    </row>
    <row r="107" spans="1:4" x14ac:dyDescent="0.25">
      <c r="A107">
        <v>309254230</v>
      </c>
      <c r="B107" t="s">
        <v>24131</v>
      </c>
      <c r="C107" t="s">
        <v>14408</v>
      </c>
      <c r="D107" t="s">
        <v>4879</v>
      </c>
    </row>
    <row r="108" spans="1:4" x14ac:dyDescent="0.25">
      <c r="A108">
        <v>309254228</v>
      </c>
      <c r="B108" t="s">
        <v>24132</v>
      </c>
      <c r="C108" t="s">
        <v>14454</v>
      </c>
      <c r="D108" t="s">
        <v>4879</v>
      </c>
    </row>
    <row r="109" spans="1:4" x14ac:dyDescent="0.25">
      <c r="A109">
        <v>309254014</v>
      </c>
      <c r="B109" t="s">
        <v>24133</v>
      </c>
      <c r="C109" t="s">
        <v>14404</v>
      </c>
      <c r="D109" t="s">
        <v>4879</v>
      </c>
    </row>
    <row r="110" spans="1:4" x14ac:dyDescent="0.25">
      <c r="A110">
        <v>309254012</v>
      </c>
      <c r="B110" t="s">
        <v>24134</v>
      </c>
      <c r="C110" t="s">
        <v>14481</v>
      </c>
      <c r="D110" t="s">
        <v>4879</v>
      </c>
    </row>
    <row r="111" spans="1:4" x14ac:dyDescent="0.25">
      <c r="A111">
        <v>309254002</v>
      </c>
      <c r="B111" t="s">
        <v>24135</v>
      </c>
      <c r="C111" t="s">
        <v>14554</v>
      </c>
      <c r="D111" t="s">
        <v>4879</v>
      </c>
    </row>
    <row r="112" spans="1:4" x14ac:dyDescent="0.25">
      <c r="A112">
        <v>309254010</v>
      </c>
      <c r="B112" t="s">
        <v>24136</v>
      </c>
      <c r="C112" t="s">
        <v>14476</v>
      </c>
      <c r="D112" t="s">
        <v>4879</v>
      </c>
    </row>
    <row r="113" spans="1:4" x14ac:dyDescent="0.25">
      <c r="A113">
        <v>309254008</v>
      </c>
      <c r="B113" t="s">
        <v>24137</v>
      </c>
      <c r="C113" t="s">
        <v>14491</v>
      </c>
      <c r="D113" t="s">
        <v>4879</v>
      </c>
    </row>
    <row r="114" spans="1:4" x14ac:dyDescent="0.25">
      <c r="A114">
        <v>309254006</v>
      </c>
      <c r="B114" t="s">
        <v>24138</v>
      </c>
      <c r="C114" t="s">
        <v>14558</v>
      </c>
      <c r="D114" t="s">
        <v>4879</v>
      </c>
    </row>
    <row r="115" spans="1:4" x14ac:dyDescent="0.25">
      <c r="A115">
        <v>309254004</v>
      </c>
      <c r="B115" t="s">
        <v>24139</v>
      </c>
      <c r="C115" t="s">
        <v>14481</v>
      </c>
      <c r="D115" t="s">
        <v>4879</v>
      </c>
    </row>
    <row r="116" spans="1:4" x14ac:dyDescent="0.25">
      <c r="A116">
        <v>309255566</v>
      </c>
      <c r="B116" t="s">
        <v>24140</v>
      </c>
      <c r="C116" t="s">
        <v>14404</v>
      </c>
      <c r="D116" t="s">
        <v>4879</v>
      </c>
    </row>
    <row r="117" spans="1:4" x14ac:dyDescent="0.25">
      <c r="A117">
        <v>309255564</v>
      </c>
      <c r="B117" t="s">
        <v>24141</v>
      </c>
      <c r="C117" t="s">
        <v>14562</v>
      </c>
      <c r="D117" t="s">
        <v>4879</v>
      </c>
    </row>
    <row r="118" spans="1:4" x14ac:dyDescent="0.25">
      <c r="A118">
        <v>309255554</v>
      </c>
      <c r="B118" t="s">
        <v>24142</v>
      </c>
      <c r="C118" t="s">
        <v>14412</v>
      </c>
      <c r="D118" t="s">
        <v>4879</v>
      </c>
    </row>
    <row r="119" spans="1:4" x14ac:dyDescent="0.25">
      <c r="A119">
        <v>309255562</v>
      </c>
      <c r="B119" t="s">
        <v>24143</v>
      </c>
      <c r="C119" t="s">
        <v>14565</v>
      </c>
      <c r="D119" t="s">
        <v>4879</v>
      </c>
    </row>
    <row r="120" spans="1:4" x14ac:dyDescent="0.25">
      <c r="A120">
        <v>309255560</v>
      </c>
      <c r="B120" t="s">
        <v>24144</v>
      </c>
      <c r="C120" t="s">
        <v>14567</v>
      </c>
      <c r="D120" t="s">
        <v>4879</v>
      </c>
    </row>
    <row r="121" spans="1:4" x14ac:dyDescent="0.25">
      <c r="A121">
        <v>309255558</v>
      </c>
      <c r="B121" t="s">
        <v>24145</v>
      </c>
      <c r="C121" t="s">
        <v>14420</v>
      </c>
      <c r="D121" t="s">
        <v>4879</v>
      </c>
    </row>
    <row r="122" spans="1:4" x14ac:dyDescent="0.25">
      <c r="A122">
        <v>309255556</v>
      </c>
      <c r="B122" t="s">
        <v>24146</v>
      </c>
      <c r="C122" t="s">
        <v>14570</v>
      </c>
      <c r="D122" t="s">
        <v>4879</v>
      </c>
    </row>
    <row r="123" spans="1:4" x14ac:dyDescent="0.25">
      <c r="A123">
        <v>309255342</v>
      </c>
      <c r="B123" t="s">
        <v>24147</v>
      </c>
      <c r="C123" t="s">
        <v>14572</v>
      </c>
      <c r="D123" t="s">
        <v>4879</v>
      </c>
    </row>
    <row r="124" spans="1:4" x14ac:dyDescent="0.25">
      <c r="A124">
        <v>309255340</v>
      </c>
      <c r="B124" t="s">
        <v>24148</v>
      </c>
      <c r="C124" t="s">
        <v>14570</v>
      </c>
      <c r="D124" t="s">
        <v>4879</v>
      </c>
    </row>
    <row r="125" spans="1:4" x14ac:dyDescent="0.25">
      <c r="A125">
        <v>309255330</v>
      </c>
      <c r="B125" t="s">
        <v>24149</v>
      </c>
      <c r="C125" t="s">
        <v>14476</v>
      </c>
      <c r="D125" t="s">
        <v>4879</v>
      </c>
    </row>
    <row r="126" spans="1:4" x14ac:dyDescent="0.25">
      <c r="A126">
        <v>309255338</v>
      </c>
      <c r="B126" t="s">
        <v>24150</v>
      </c>
      <c r="C126" t="s">
        <v>14408</v>
      </c>
      <c r="D126" t="s">
        <v>4879</v>
      </c>
    </row>
    <row r="127" spans="1:4" x14ac:dyDescent="0.25">
      <c r="A127">
        <v>309255336</v>
      </c>
      <c r="B127" t="s">
        <v>24151</v>
      </c>
      <c r="C127" t="s">
        <v>14408</v>
      </c>
      <c r="D127" t="s">
        <v>4879</v>
      </c>
    </row>
    <row r="128" spans="1:4" x14ac:dyDescent="0.25">
      <c r="A128">
        <v>309255334</v>
      </c>
      <c r="B128" t="s">
        <v>24152</v>
      </c>
      <c r="C128" t="s">
        <v>14408</v>
      </c>
      <c r="D128" t="s">
        <v>4879</v>
      </c>
    </row>
    <row r="129" spans="1:4" x14ac:dyDescent="0.25">
      <c r="A129">
        <v>309255332</v>
      </c>
      <c r="B129" t="s">
        <v>24153</v>
      </c>
      <c r="C129" t="s">
        <v>14579</v>
      </c>
      <c r="D129" t="s">
        <v>4879</v>
      </c>
    </row>
    <row r="130" spans="1:4" x14ac:dyDescent="0.25">
      <c r="A130">
        <v>309255120</v>
      </c>
      <c r="B130" t="s">
        <v>24154</v>
      </c>
      <c r="C130" t="s">
        <v>14581</v>
      </c>
      <c r="D130" t="s">
        <v>4879</v>
      </c>
    </row>
    <row r="131" spans="1:4" x14ac:dyDescent="0.25">
      <c r="A131">
        <v>309255118</v>
      </c>
      <c r="B131" t="s">
        <v>24155</v>
      </c>
      <c r="C131" t="s">
        <v>14583</v>
      </c>
      <c r="D131" t="s">
        <v>4879</v>
      </c>
    </row>
    <row r="132" spans="1:4" x14ac:dyDescent="0.25">
      <c r="A132">
        <v>309255108</v>
      </c>
      <c r="B132" t="s">
        <v>24156</v>
      </c>
      <c r="C132" t="s">
        <v>14585</v>
      </c>
      <c r="D132" t="s">
        <v>4879</v>
      </c>
    </row>
    <row r="133" spans="1:4" x14ac:dyDescent="0.25">
      <c r="A133">
        <v>309255116</v>
      </c>
      <c r="B133" t="s">
        <v>24157</v>
      </c>
      <c r="C133" t="s">
        <v>14587</v>
      </c>
      <c r="D133" t="s">
        <v>4879</v>
      </c>
    </row>
    <row r="134" spans="1:4" x14ac:dyDescent="0.25">
      <c r="A134">
        <v>309255114</v>
      </c>
      <c r="B134" t="s">
        <v>24158</v>
      </c>
      <c r="C134" t="s">
        <v>14587</v>
      </c>
      <c r="D134" t="s">
        <v>4879</v>
      </c>
    </row>
    <row r="135" spans="1:4" x14ac:dyDescent="0.25">
      <c r="A135">
        <v>309255112</v>
      </c>
      <c r="B135" t="s">
        <v>24159</v>
      </c>
      <c r="C135" t="s">
        <v>14408</v>
      </c>
      <c r="D135" t="s">
        <v>4879</v>
      </c>
    </row>
    <row r="136" spans="1:4" x14ac:dyDescent="0.25">
      <c r="A136">
        <v>309255110</v>
      </c>
      <c r="B136" t="s">
        <v>24160</v>
      </c>
      <c r="C136" t="s">
        <v>14412</v>
      </c>
      <c r="D136" t="s">
        <v>4879</v>
      </c>
    </row>
    <row r="137" spans="1:4" x14ac:dyDescent="0.25">
      <c r="A137">
        <v>309254896</v>
      </c>
      <c r="B137" t="s">
        <v>24161</v>
      </c>
      <c r="C137" t="s">
        <v>14592</v>
      </c>
      <c r="D137" t="s">
        <v>4879</v>
      </c>
    </row>
    <row r="138" spans="1:4" x14ac:dyDescent="0.25">
      <c r="A138">
        <v>309254894</v>
      </c>
      <c r="B138" t="s">
        <v>24162</v>
      </c>
      <c r="C138" t="s">
        <v>14594</v>
      </c>
      <c r="D138" t="s">
        <v>4879</v>
      </c>
    </row>
    <row r="139" spans="1:4" x14ac:dyDescent="0.25">
      <c r="A139">
        <v>309254892</v>
      </c>
      <c r="B139" t="s">
        <v>24163</v>
      </c>
      <c r="C139" t="s">
        <v>14596</v>
      </c>
      <c r="D139" t="s">
        <v>4879</v>
      </c>
    </row>
    <row r="140" spans="1:4" x14ac:dyDescent="0.25">
      <c r="A140">
        <v>309254890</v>
      </c>
      <c r="B140" t="s">
        <v>24164</v>
      </c>
      <c r="C140" t="s">
        <v>14518</v>
      </c>
      <c r="D140" t="s">
        <v>4879</v>
      </c>
    </row>
    <row r="141" spans="1:4" x14ac:dyDescent="0.25">
      <c r="A141">
        <v>309254888</v>
      </c>
      <c r="B141" t="s">
        <v>24165</v>
      </c>
      <c r="C141" t="s">
        <v>14596</v>
      </c>
      <c r="D141" t="s">
        <v>4879</v>
      </c>
    </row>
    <row r="142" spans="1:4" x14ac:dyDescent="0.25">
      <c r="A142">
        <v>309254886</v>
      </c>
      <c r="B142" t="s">
        <v>24166</v>
      </c>
      <c r="C142" t="s">
        <v>14596</v>
      </c>
      <c r="D142" t="s">
        <v>4879</v>
      </c>
    </row>
    <row r="143" spans="1:4" x14ac:dyDescent="0.25">
      <c r="A143">
        <v>309254884</v>
      </c>
      <c r="B143" t="s">
        <v>24167</v>
      </c>
      <c r="C143" t="s">
        <v>14518</v>
      </c>
      <c r="D143" t="s">
        <v>4879</v>
      </c>
    </row>
    <row r="144" spans="1:4" x14ac:dyDescent="0.25">
      <c r="A144">
        <v>309254672</v>
      </c>
      <c r="B144" t="s">
        <v>24168</v>
      </c>
      <c r="C144" t="s">
        <v>14436</v>
      </c>
      <c r="D144" t="s">
        <v>4879</v>
      </c>
    </row>
    <row r="145" spans="1:4" x14ac:dyDescent="0.25">
      <c r="A145">
        <v>309254670</v>
      </c>
      <c r="B145" t="s">
        <v>24169</v>
      </c>
      <c r="C145" t="s">
        <v>14404</v>
      </c>
      <c r="D145" t="s">
        <v>4879</v>
      </c>
    </row>
    <row r="146" spans="1:4" x14ac:dyDescent="0.25">
      <c r="A146">
        <v>309254660</v>
      </c>
      <c r="B146" t="s">
        <v>24170</v>
      </c>
      <c r="C146" t="s">
        <v>14604</v>
      </c>
      <c r="D146" t="s">
        <v>4879</v>
      </c>
    </row>
    <row r="147" spans="1:4" x14ac:dyDescent="0.25">
      <c r="A147">
        <v>309254668</v>
      </c>
      <c r="B147" t="s">
        <v>24171</v>
      </c>
      <c r="C147" t="s">
        <v>14422</v>
      </c>
      <c r="D147" t="s">
        <v>4879</v>
      </c>
    </row>
    <row r="148" spans="1:4" x14ac:dyDescent="0.25">
      <c r="A148">
        <v>309254666</v>
      </c>
      <c r="B148" t="s">
        <v>24172</v>
      </c>
      <c r="C148" t="s">
        <v>14607</v>
      </c>
      <c r="D148" t="s">
        <v>4879</v>
      </c>
    </row>
    <row r="149" spans="1:4" x14ac:dyDescent="0.25">
      <c r="A149">
        <v>309254664</v>
      </c>
      <c r="B149" t="s">
        <v>24173</v>
      </c>
      <c r="C149" t="s">
        <v>14607</v>
      </c>
      <c r="D149" t="s">
        <v>4879</v>
      </c>
    </row>
    <row r="150" spans="1:4" x14ac:dyDescent="0.25">
      <c r="A150">
        <v>309254662</v>
      </c>
      <c r="B150" t="s">
        <v>24174</v>
      </c>
      <c r="C150" t="s">
        <v>14610</v>
      </c>
      <c r="D150" t="s">
        <v>4879</v>
      </c>
    </row>
    <row r="151" spans="1:4" x14ac:dyDescent="0.25">
      <c r="A151">
        <v>309254448</v>
      </c>
      <c r="B151" t="s">
        <v>24175</v>
      </c>
      <c r="C151" t="s">
        <v>14408</v>
      </c>
      <c r="D151" t="s">
        <v>4879</v>
      </c>
    </row>
    <row r="152" spans="1:4" x14ac:dyDescent="0.25">
      <c r="A152">
        <v>309254446</v>
      </c>
      <c r="B152" t="s">
        <v>24176</v>
      </c>
      <c r="C152" t="s">
        <v>14454</v>
      </c>
      <c r="D152" t="s">
        <v>4879</v>
      </c>
    </row>
    <row r="153" spans="1:4" x14ac:dyDescent="0.25">
      <c r="A153">
        <v>309254436</v>
      </c>
      <c r="B153" t="s">
        <v>24177</v>
      </c>
      <c r="C153" t="s">
        <v>14614</v>
      </c>
      <c r="D153" t="s">
        <v>4879</v>
      </c>
    </row>
    <row r="154" spans="1:4" x14ac:dyDescent="0.25">
      <c r="A154">
        <v>309254444</v>
      </c>
      <c r="B154" t="s">
        <v>24178</v>
      </c>
      <c r="C154" t="s">
        <v>14391</v>
      </c>
      <c r="D154" t="s">
        <v>4879</v>
      </c>
    </row>
    <row r="155" spans="1:4" x14ac:dyDescent="0.25">
      <c r="A155">
        <v>309254442</v>
      </c>
      <c r="B155" t="s">
        <v>24179</v>
      </c>
      <c r="C155" t="s">
        <v>14617</v>
      </c>
      <c r="D155" t="s">
        <v>4879</v>
      </c>
    </row>
    <row r="156" spans="1:4" x14ac:dyDescent="0.25">
      <c r="A156">
        <v>309254440</v>
      </c>
      <c r="B156" t="s">
        <v>24180</v>
      </c>
      <c r="C156" t="s">
        <v>14614</v>
      </c>
      <c r="D156" t="s">
        <v>4879</v>
      </c>
    </row>
    <row r="157" spans="1:4" x14ac:dyDescent="0.25">
      <c r="A157">
        <v>309254438</v>
      </c>
      <c r="B157" t="s">
        <v>24181</v>
      </c>
      <c r="C157" t="s">
        <v>14565</v>
      </c>
      <c r="D157" t="s">
        <v>4879</v>
      </c>
    </row>
    <row r="158" spans="1:4" x14ac:dyDescent="0.25">
      <c r="A158">
        <v>309254224</v>
      </c>
      <c r="B158" t="s">
        <v>24182</v>
      </c>
      <c r="C158" t="s">
        <v>14621</v>
      </c>
      <c r="D158" t="s">
        <v>4879</v>
      </c>
    </row>
    <row r="159" spans="1:4" x14ac:dyDescent="0.25">
      <c r="A159">
        <v>309254222</v>
      </c>
      <c r="B159" t="s">
        <v>24183</v>
      </c>
      <c r="C159" t="s">
        <v>14495</v>
      </c>
      <c r="D159" t="s">
        <v>4879</v>
      </c>
    </row>
    <row r="160" spans="1:4" x14ac:dyDescent="0.25">
      <c r="A160">
        <v>309254212</v>
      </c>
      <c r="B160" t="s">
        <v>24184</v>
      </c>
      <c r="C160" t="s">
        <v>14385</v>
      </c>
      <c r="D160" t="s">
        <v>4879</v>
      </c>
    </row>
    <row r="161" spans="1:4" x14ac:dyDescent="0.25">
      <c r="A161">
        <v>309254220</v>
      </c>
      <c r="B161" t="s">
        <v>24185</v>
      </c>
      <c r="C161" t="s">
        <v>14412</v>
      </c>
      <c r="D161" t="s">
        <v>4879</v>
      </c>
    </row>
    <row r="162" spans="1:4" x14ac:dyDescent="0.25">
      <c r="A162">
        <v>309254218</v>
      </c>
      <c r="B162" t="s">
        <v>24186</v>
      </c>
      <c r="C162" t="s">
        <v>14626</v>
      </c>
      <c r="D162" t="s">
        <v>4879</v>
      </c>
    </row>
    <row r="163" spans="1:4" x14ac:dyDescent="0.25">
      <c r="A163">
        <v>309254216</v>
      </c>
      <c r="B163" t="s">
        <v>24187</v>
      </c>
      <c r="C163" t="s">
        <v>14628</v>
      </c>
      <c r="D163" t="s">
        <v>4879</v>
      </c>
    </row>
    <row r="164" spans="1:4" x14ac:dyDescent="0.25">
      <c r="A164">
        <v>309254214</v>
      </c>
      <c r="B164" t="s">
        <v>24188</v>
      </c>
      <c r="C164" t="s">
        <v>14408</v>
      </c>
      <c r="D164" t="s">
        <v>4879</v>
      </c>
    </row>
    <row r="165" spans="1:4" x14ac:dyDescent="0.25">
      <c r="A165">
        <v>309254000</v>
      </c>
      <c r="B165" t="s">
        <v>24189</v>
      </c>
      <c r="C165" t="s">
        <v>14558</v>
      </c>
      <c r="D165" t="s">
        <v>4879</v>
      </c>
    </row>
    <row r="166" spans="1:4" x14ac:dyDescent="0.25">
      <c r="A166">
        <v>309253998</v>
      </c>
      <c r="B166" t="s">
        <v>24190</v>
      </c>
      <c r="C166" t="s">
        <v>14562</v>
      </c>
      <c r="D166" t="s">
        <v>4879</v>
      </c>
    </row>
    <row r="167" spans="1:4" x14ac:dyDescent="0.25">
      <c r="A167">
        <v>309253996</v>
      </c>
      <c r="B167" t="s">
        <v>24191</v>
      </c>
      <c r="C167" t="s">
        <v>14562</v>
      </c>
      <c r="D167" t="s">
        <v>4879</v>
      </c>
    </row>
    <row r="168" spans="1:4" x14ac:dyDescent="0.25">
      <c r="A168">
        <v>309253994</v>
      </c>
      <c r="B168" t="s">
        <v>24192</v>
      </c>
      <c r="C168" t="s">
        <v>14471</v>
      </c>
      <c r="D168" t="s">
        <v>4879</v>
      </c>
    </row>
    <row r="169" spans="1:4" x14ac:dyDescent="0.25">
      <c r="A169">
        <v>309253992</v>
      </c>
      <c r="B169" t="s">
        <v>24193</v>
      </c>
      <c r="C169" t="s">
        <v>14476</v>
      </c>
      <c r="D169" t="s">
        <v>4879</v>
      </c>
    </row>
    <row r="170" spans="1:4" x14ac:dyDescent="0.25">
      <c r="A170">
        <v>309253990</v>
      </c>
      <c r="B170" t="s">
        <v>24194</v>
      </c>
      <c r="C170" t="s">
        <v>14562</v>
      </c>
      <c r="D170" t="s">
        <v>4879</v>
      </c>
    </row>
    <row r="171" spans="1:4" x14ac:dyDescent="0.25">
      <c r="A171">
        <v>309253988</v>
      </c>
      <c r="B171" t="s">
        <v>24195</v>
      </c>
      <c r="C171" t="s">
        <v>14637</v>
      </c>
      <c r="D171" t="s">
        <v>4879</v>
      </c>
    </row>
    <row r="172" spans="1:4" x14ac:dyDescent="0.25">
      <c r="A172">
        <v>309255552</v>
      </c>
      <c r="B172" t="s">
        <v>24196</v>
      </c>
      <c r="C172" t="s">
        <v>14639</v>
      </c>
      <c r="D172" t="s">
        <v>4879</v>
      </c>
    </row>
    <row r="173" spans="1:4" x14ac:dyDescent="0.25">
      <c r="A173">
        <v>309255550</v>
      </c>
      <c r="B173" t="s">
        <v>24197</v>
      </c>
      <c r="C173" t="s">
        <v>14641</v>
      </c>
      <c r="D173" t="s">
        <v>4879</v>
      </c>
    </row>
    <row r="174" spans="1:4" x14ac:dyDescent="0.25">
      <c r="A174">
        <v>309255540</v>
      </c>
      <c r="B174" t="s">
        <v>24198</v>
      </c>
      <c r="C174" t="s">
        <v>14643</v>
      </c>
      <c r="D174" t="s">
        <v>4879</v>
      </c>
    </row>
    <row r="175" spans="1:4" x14ac:dyDescent="0.25">
      <c r="A175">
        <v>309255548</v>
      </c>
      <c r="B175" t="s">
        <v>24199</v>
      </c>
      <c r="C175" t="s">
        <v>14645</v>
      </c>
      <c r="D175" t="s">
        <v>4879</v>
      </c>
    </row>
    <row r="176" spans="1:4" x14ac:dyDescent="0.25">
      <c r="A176">
        <v>309255546</v>
      </c>
      <c r="B176" t="s">
        <v>24200</v>
      </c>
      <c r="C176" t="s">
        <v>14422</v>
      </c>
      <c r="D176" t="s">
        <v>4879</v>
      </c>
    </row>
    <row r="177" spans="1:4" x14ac:dyDescent="0.25">
      <c r="A177">
        <v>309255544</v>
      </c>
      <c r="B177" t="s">
        <v>24201</v>
      </c>
      <c r="C177" t="s">
        <v>14648</v>
      </c>
      <c r="D177" t="s">
        <v>4879</v>
      </c>
    </row>
    <row r="178" spans="1:4" x14ac:dyDescent="0.25">
      <c r="A178">
        <v>309255542</v>
      </c>
      <c r="B178" t="s">
        <v>24202</v>
      </c>
      <c r="C178" t="s">
        <v>14650</v>
      </c>
      <c r="D178" t="s">
        <v>4879</v>
      </c>
    </row>
    <row r="179" spans="1:4" x14ac:dyDescent="0.25">
      <c r="A179">
        <v>309255328</v>
      </c>
      <c r="B179" t="s">
        <v>24203</v>
      </c>
      <c r="C179" t="s">
        <v>14400</v>
      </c>
      <c r="D179" t="s">
        <v>4879</v>
      </c>
    </row>
    <row r="180" spans="1:4" x14ac:dyDescent="0.25">
      <c r="A180">
        <v>309255326</v>
      </c>
      <c r="B180" t="s">
        <v>24204</v>
      </c>
      <c r="C180" t="s">
        <v>14436</v>
      </c>
      <c r="D180" t="s">
        <v>4879</v>
      </c>
    </row>
    <row r="181" spans="1:4" x14ac:dyDescent="0.25">
      <c r="A181">
        <v>309255316</v>
      </c>
      <c r="B181" t="s">
        <v>24205</v>
      </c>
      <c r="C181" t="s">
        <v>14654</v>
      </c>
      <c r="D181" t="s">
        <v>4879</v>
      </c>
    </row>
    <row r="182" spans="1:4" x14ac:dyDescent="0.25">
      <c r="A182">
        <v>309255324</v>
      </c>
      <c r="B182" t="s">
        <v>24206</v>
      </c>
      <c r="C182" t="s">
        <v>14495</v>
      </c>
      <c r="D182" t="s">
        <v>4879</v>
      </c>
    </row>
    <row r="183" spans="1:4" x14ac:dyDescent="0.25">
      <c r="A183">
        <v>309255322</v>
      </c>
      <c r="B183" t="s">
        <v>24207</v>
      </c>
      <c r="C183" t="s">
        <v>14400</v>
      </c>
      <c r="D183" t="s">
        <v>4879</v>
      </c>
    </row>
    <row r="184" spans="1:4" x14ac:dyDescent="0.25">
      <c r="A184">
        <v>309255320</v>
      </c>
      <c r="B184" t="s">
        <v>24208</v>
      </c>
      <c r="C184" t="s">
        <v>14476</v>
      </c>
      <c r="D184" t="s">
        <v>4879</v>
      </c>
    </row>
    <row r="185" spans="1:4" x14ac:dyDescent="0.25">
      <c r="A185">
        <v>309255318</v>
      </c>
      <c r="B185" t="s">
        <v>24209</v>
      </c>
      <c r="C185" t="s">
        <v>14436</v>
      </c>
      <c r="D185" t="s">
        <v>4879</v>
      </c>
    </row>
    <row r="186" spans="1:4" x14ac:dyDescent="0.25">
      <c r="A186">
        <v>309255106</v>
      </c>
      <c r="B186" t="s">
        <v>24210</v>
      </c>
      <c r="C186" t="s">
        <v>14454</v>
      </c>
      <c r="D186" t="s">
        <v>4879</v>
      </c>
    </row>
    <row r="187" spans="1:4" x14ac:dyDescent="0.25">
      <c r="A187">
        <v>309255104</v>
      </c>
      <c r="B187" t="s">
        <v>24211</v>
      </c>
      <c r="C187" t="s">
        <v>14661</v>
      </c>
      <c r="D187" t="s">
        <v>4879</v>
      </c>
    </row>
    <row r="188" spans="1:4" x14ac:dyDescent="0.25">
      <c r="A188">
        <v>309255094</v>
      </c>
      <c r="B188" t="s">
        <v>24212</v>
      </c>
      <c r="C188" t="s">
        <v>14663</v>
      </c>
      <c r="D188" t="s">
        <v>4879</v>
      </c>
    </row>
    <row r="189" spans="1:4" x14ac:dyDescent="0.25">
      <c r="A189">
        <v>309255102</v>
      </c>
      <c r="B189" t="s">
        <v>24213</v>
      </c>
      <c r="C189" t="s">
        <v>14476</v>
      </c>
      <c r="D189" t="s">
        <v>4879</v>
      </c>
    </row>
    <row r="190" spans="1:4" x14ac:dyDescent="0.25">
      <c r="A190">
        <v>309255100</v>
      </c>
      <c r="B190" t="s">
        <v>24214</v>
      </c>
      <c r="C190" t="s">
        <v>14661</v>
      </c>
      <c r="D190" t="s">
        <v>4879</v>
      </c>
    </row>
    <row r="191" spans="1:4" x14ac:dyDescent="0.25">
      <c r="A191">
        <v>309255098</v>
      </c>
      <c r="B191" t="s">
        <v>24215</v>
      </c>
      <c r="C191" t="s">
        <v>14667</v>
      </c>
      <c r="D191" t="s">
        <v>4879</v>
      </c>
    </row>
    <row r="192" spans="1:4" x14ac:dyDescent="0.25">
      <c r="A192">
        <v>309255096</v>
      </c>
      <c r="B192" t="s">
        <v>24216</v>
      </c>
      <c r="C192" t="s">
        <v>14669</v>
      </c>
      <c r="D192" t="s">
        <v>4879</v>
      </c>
    </row>
    <row r="193" spans="1:4" x14ac:dyDescent="0.25">
      <c r="A193">
        <v>309254882</v>
      </c>
      <c r="B193" t="s">
        <v>24217</v>
      </c>
      <c r="C193" t="s">
        <v>14596</v>
      </c>
      <c r="D193" t="s">
        <v>4879</v>
      </c>
    </row>
    <row r="194" spans="1:4" x14ac:dyDescent="0.25">
      <c r="A194">
        <v>309254880</v>
      </c>
      <c r="B194" t="s">
        <v>24218</v>
      </c>
      <c r="C194" t="s">
        <v>14672</v>
      </c>
      <c r="D194" t="s">
        <v>4879</v>
      </c>
    </row>
    <row r="195" spans="1:4" x14ac:dyDescent="0.25">
      <c r="A195">
        <v>309254870</v>
      </c>
      <c r="B195" t="s">
        <v>24219</v>
      </c>
      <c r="C195" t="s">
        <v>14674</v>
      </c>
      <c r="D195" t="s">
        <v>4879</v>
      </c>
    </row>
    <row r="196" spans="1:4" x14ac:dyDescent="0.25">
      <c r="A196">
        <v>309254878</v>
      </c>
      <c r="B196" t="s">
        <v>24220</v>
      </c>
      <c r="C196" t="s">
        <v>14676</v>
      </c>
      <c r="D196" t="s">
        <v>4879</v>
      </c>
    </row>
    <row r="197" spans="1:4" x14ac:dyDescent="0.25">
      <c r="A197">
        <v>309254876</v>
      </c>
      <c r="B197" t="s">
        <v>24221</v>
      </c>
      <c r="C197" t="s">
        <v>14678</v>
      </c>
      <c r="D197" t="s">
        <v>4879</v>
      </c>
    </row>
    <row r="198" spans="1:4" x14ac:dyDescent="0.25">
      <c r="A198">
        <v>309254874</v>
      </c>
      <c r="B198" t="s">
        <v>24222</v>
      </c>
      <c r="C198" t="s">
        <v>14436</v>
      </c>
      <c r="D198" t="s">
        <v>4879</v>
      </c>
    </row>
    <row r="199" spans="1:4" x14ac:dyDescent="0.25">
      <c r="A199">
        <v>309254872</v>
      </c>
      <c r="B199" t="s">
        <v>24223</v>
      </c>
      <c r="C199" t="s">
        <v>14466</v>
      </c>
      <c r="D199" t="s">
        <v>4879</v>
      </c>
    </row>
    <row r="200" spans="1:4" x14ac:dyDescent="0.25">
      <c r="A200">
        <v>309254658</v>
      </c>
      <c r="B200" t="s">
        <v>24224</v>
      </c>
      <c r="C200" t="s">
        <v>14682</v>
      </c>
      <c r="D200" t="s">
        <v>4879</v>
      </c>
    </row>
    <row r="201" spans="1:4" x14ac:dyDescent="0.25">
      <c r="A201">
        <v>309254656</v>
      </c>
      <c r="B201" t="s">
        <v>24225</v>
      </c>
      <c r="C201" t="s">
        <v>14511</v>
      </c>
      <c r="D201" t="s">
        <v>4879</v>
      </c>
    </row>
    <row r="202" spans="1:4" x14ac:dyDescent="0.25">
      <c r="A202">
        <v>309254646</v>
      </c>
      <c r="B202" t="s">
        <v>24226</v>
      </c>
      <c r="C202" t="s">
        <v>14436</v>
      </c>
      <c r="D202" t="s">
        <v>4879</v>
      </c>
    </row>
    <row r="203" spans="1:4" x14ac:dyDescent="0.25">
      <c r="A203">
        <v>309254654</v>
      </c>
      <c r="B203" t="s">
        <v>24227</v>
      </c>
      <c r="C203" t="s">
        <v>14686</v>
      </c>
      <c r="D203" t="s">
        <v>4879</v>
      </c>
    </row>
    <row r="204" spans="1:4" x14ac:dyDescent="0.25">
      <c r="A204">
        <v>309254652</v>
      </c>
      <c r="B204" t="s">
        <v>24228</v>
      </c>
      <c r="C204" t="s">
        <v>14688</v>
      </c>
      <c r="D204" t="s">
        <v>4879</v>
      </c>
    </row>
    <row r="205" spans="1:4" x14ac:dyDescent="0.25">
      <c r="A205">
        <v>309254650</v>
      </c>
      <c r="B205" t="s">
        <v>24229</v>
      </c>
      <c r="C205" t="s">
        <v>14690</v>
      </c>
      <c r="D205" t="s">
        <v>4879</v>
      </c>
    </row>
    <row r="206" spans="1:4" x14ac:dyDescent="0.25">
      <c r="A206">
        <v>309254648</v>
      </c>
      <c r="B206" t="s">
        <v>24230</v>
      </c>
      <c r="C206" t="s">
        <v>14692</v>
      </c>
      <c r="D206" t="s">
        <v>4879</v>
      </c>
    </row>
    <row r="207" spans="1:4" x14ac:dyDescent="0.25">
      <c r="A207">
        <v>309254434</v>
      </c>
      <c r="B207" t="s">
        <v>24231</v>
      </c>
      <c r="C207" t="s">
        <v>14483</v>
      </c>
      <c r="D207" t="s">
        <v>4879</v>
      </c>
    </row>
    <row r="208" spans="1:4" x14ac:dyDescent="0.25">
      <c r="A208">
        <v>309254432</v>
      </c>
      <c r="B208" t="s">
        <v>24232</v>
      </c>
      <c r="C208" t="s">
        <v>14436</v>
      </c>
      <c r="D208" t="s">
        <v>4879</v>
      </c>
    </row>
    <row r="209" spans="1:4" x14ac:dyDescent="0.25">
      <c r="A209">
        <v>309254422</v>
      </c>
      <c r="B209" t="s">
        <v>24233</v>
      </c>
      <c r="C209" t="s">
        <v>14696</v>
      </c>
      <c r="D209" t="s">
        <v>4879</v>
      </c>
    </row>
    <row r="210" spans="1:4" x14ac:dyDescent="0.25">
      <c r="A210">
        <v>309254430</v>
      </c>
      <c r="B210" t="s">
        <v>24234</v>
      </c>
      <c r="C210" t="s">
        <v>14436</v>
      </c>
      <c r="D210" t="s">
        <v>4879</v>
      </c>
    </row>
    <row r="211" spans="1:4" x14ac:dyDescent="0.25">
      <c r="A211">
        <v>309254428</v>
      </c>
      <c r="B211" t="s">
        <v>24235</v>
      </c>
      <c r="C211" t="s">
        <v>14699</v>
      </c>
      <c r="D211" t="s">
        <v>4879</v>
      </c>
    </row>
    <row r="212" spans="1:4" x14ac:dyDescent="0.25">
      <c r="A212">
        <v>309254426</v>
      </c>
      <c r="B212" t="s">
        <v>24236</v>
      </c>
      <c r="C212" t="s">
        <v>14701</v>
      </c>
      <c r="D212" t="s">
        <v>4879</v>
      </c>
    </row>
    <row r="213" spans="1:4" x14ac:dyDescent="0.25">
      <c r="A213">
        <v>309254424</v>
      </c>
      <c r="B213" t="s">
        <v>24237</v>
      </c>
      <c r="C213" t="s">
        <v>14703</v>
      </c>
      <c r="D213" t="s">
        <v>4879</v>
      </c>
    </row>
    <row r="214" spans="1:4" x14ac:dyDescent="0.25">
      <c r="A214">
        <v>309254210</v>
      </c>
      <c r="B214" t="s">
        <v>24238</v>
      </c>
      <c r="C214" t="s">
        <v>14661</v>
      </c>
      <c r="D214" t="s">
        <v>4879</v>
      </c>
    </row>
    <row r="215" spans="1:4" x14ac:dyDescent="0.25">
      <c r="A215">
        <v>309254208</v>
      </c>
      <c r="B215" t="s">
        <v>24239</v>
      </c>
      <c r="C215" t="s">
        <v>14436</v>
      </c>
      <c r="D215" t="s">
        <v>4879</v>
      </c>
    </row>
    <row r="216" spans="1:4" x14ac:dyDescent="0.25">
      <c r="A216">
        <v>309254198</v>
      </c>
      <c r="B216" t="s">
        <v>24240</v>
      </c>
      <c r="C216" t="s">
        <v>14404</v>
      </c>
      <c r="D216" t="s">
        <v>4879</v>
      </c>
    </row>
    <row r="217" spans="1:4" x14ac:dyDescent="0.25">
      <c r="A217">
        <v>309254206</v>
      </c>
      <c r="B217" t="s">
        <v>24241</v>
      </c>
      <c r="C217" t="s">
        <v>14708</v>
      </c>
      <c r="D217" t="s">
        <v>4879</v>
      </c>
    </row>
    <row r="218" spans="1:4" x14ac:dyDescent="0.25">
      <c r="A218">
        <v>309254204</v>
      </c>
      <c r="B218" t="s">
        <v>24242</v>
      </c>
      <c r="C218" t="s">
        <v>14710</v>
      </c>
      <c r="D218" t="s">
        <v>4879</v>
      </c>
    </row>
    <row r="219" spans="1:4" x14ac:dyDescent="0.25">
      <c r="A219">
        <v>309254202</v>
      </c>
      <c r="B219" t="s">
        <v>24243</v>
      </c>
      <c r="C219" t="s">
        <v>14712</v>
      </c>
      <c r="D219" t="s">
        <v>4879</v>
      </c>
    </row>
    <row r="220" spans="1:4" x14ac:dyDescent="0.25">
      <c r="A220">
        <v>309254200</v>
      </c>
      <c r="B220" t="s">
        <v>24244</v>
      </c>
      <c r="C220" t="s">
        <v>14570</v>
      </c>
      <c r="D220" t="s">
        <v>4879</v>
      </c>
    </row>
    <row r="221" spans="1:4" x14ac:dyDescent="0.25">
      <c r="A221">
        <v>309253986</v>
      </c>
      <c r="B221" t="s">
        <v>24245</v>
      </c>
      <c r="C221" t="s">
        <v>14471</v>
      </c>
      <c r="D221" t="s">
        <v>4879</v>
      </c>
    </row>
    <row r="222" spans="1:4" x14ac:dyDescent="0.25">
      <c r="A222">
        <v>309253984</v>
      </c>
      <c r="B222" t="s">
        <v>24246</v>
      </c>
      <c r="C222" t="s">
        <v>14562</v>
      </c>
      <c r="D222" t="s">
        <v>4879</v>
      </c>
    </row>
    <row r="223" spans="1:4" x14ac:dyDescent="0.25">
      <c r="A223">
        <v>309253974</v>
      </c>
      <c r="B223" t="s">
        <v>24247</v>
      </c>
      <c r="C223" t="s">
        <v>14562</v>
      </c>
      <c r="D223" t="s">
        <v>4879</v>
      </c>
    </row>
    <row r="224" spans="1:4" x14ac:dyDescent="0.25">
      <c r="A224">
        <v>309253982</v>
      </c>
      <c r="B224" t="s">
        <v>24248</v>
      </c>
      <c r="C224" t="s">
        <v>14471</v>
      </c>
      <c r="D224" t="s">
        <v>4879</v>
      </c>
    </row>
    <row r="225" spans="1:4" x14ac:dyDescent="0.25">
      <c r="A225">
        <v>309253980</v>
      </c>
      <c r="B225" t="s">
        <v>24249</v>
      </c>
      <c r="C225" t="s">
        <v>14562</v>
      </c>
      <c r="D225" t="s">
        <v>4879</v>
      </c>
    </row>
    <row r="226" spans="1:4" x14ac:dyDescent="0.25">
      <c r="A226">
        <v>309253978</v>
      </c>
      <c r="B226" t="s">
        <v>24250</v>
      </c>
      <c r="C226" t="s">
        <v>14436</v>
      </c>
      <c r="D226" t="s">
        <v>4879</v>
      </c>
    </row>
    <row r="227" spans="1:4" x14ac:dyDescent="0.25">
      <c r="A227">
        <v>309253976</v>
      </c>
      <c r="B227" t="s">
        <v>24251</v>
      </c>
      <c r="C227" t="s">
        <v>14565</v>
      </c>
      <c r="D227" t="s">
        <v>4879</v>
      </c>
    </row>
    <row r="228" spans="1:4" x14ac:dyDescent="0.25">
      <c r="A228">
        <v>309255538</v>
      </c>
      <c r="B228" t="s">
        <v>24252</v>
      </c>
      <c r="C228" t="s">
        <v>14722</v>
      </c>
      <c r="D228" t="s">
        <v>4879</v>
      </c>
    </row>
    <row r="229" spans="1:4" x14ac:dyDescent="0.25">
      <c r="A229">
        <v>309255536</v>
      </c>
      <c r="B229" t="s">
        <v>24253</v>
      </c>
      <c r="C229" t="s">
        <v>14436</v>
      </c>
      <c r="D229" t="s">
        <v>4879</v>
      </c>
    </row>
    <row r="230" spans="1:4" x14ac:dyDescent="0.25">
      <c r="A230">
        <v>309255526</v>
      </c>
      <c r="B230" t="s">
        <v>24254</v>
      </c>
      <c r="C230" t="s">
        <v>14725</v>
      </c>
      <c r="D230" t="s">
        <v>4879</v>
      </c>
    </row>
    <row r="231" spans="1:4" x14ac:dyDescent="0.25">
      <c r="A231">
        <v>309255534</v>
      </c>
      <c r="B231" t="s">
        <v>24255</v>
      </c>
      <c r="C231" t="s">
        <v>14518</v>
      </c>
      <c r="D231" t="s">
        <v>4879</v>
      </c>
    </row>
    <row r="232" spans="1:4" x14ac:dyDescent="0.25">
      <c r="A232">
        <v>309255532</v>
      </c>
      <c r="B232" t="s">
        <v>24256</v>
      </c>
      <c r="C232" t="s">
        <v>14728</v>
      </c>
      <c r="D232" t="s">
        <v>4879</v>
      </c>
    </row>
    <row r="233" spans="1:4" x14ac:dyDescent="0.25">
      <c r="A233">
        <v>309255530</v>
      </c>
      <c r="B233" t="s">
        <v>24257</v>
      </c>
      <c r="C233" t="s">
        <v>14730</v>
      </c>
      <c r="D233" t="s">
        <v>4879</v>
      </c>
    </row>
    <row r="234" spans="1:4" x14ac:dyDescent="0.25">
      <c r="A234">
        <v>309255528</v>
      </c>
      <c r="B234" t="s">
        <v>24258</v>
      </c>
      <c r="C234" t="s">
        <v>14732</v>
      </c>
      <c r="D234" t="s">
        <v>4879</v>
      </c>
    </row>
    <row r="235" spans="1:4" x14ac:dyDescent="0.25">
      <c r="A235">
        <v>309255314</v>
      </c>
      <c r="B235" t="s">
        <v>24259</v>
      </c>
      <c r="C235" t="s">
        <v>14734</v>
      </c>
      <c r="D235" t="s">
        <v>4879</v>
      </c>
    </row>
    <row r="236" spans="1:4" x14ac:dyDescent="0.25">
      <c r="A236">
        <v>309255312</v>
      </c>
      <c r="B236" t="s">
        <v>24260</v>
      </c>
      <c r="C236" t="s">
        <v>14408</v>
      </c>
      <c r="D236" t="s">
        <v>4879</v>
      </c>
    </row>
    <row r="237" spans="1:4" x14ac:dyDescent="0.25">
      <c r="A237">
        <v>309255302</v>
      </c>
      <c r="B237" t="s">
        <v>24261</v>
      </c>
      <c r="C237" t="s">
        <v>14737</v>
      </c>
      <c r="D237" t="s">
        <v>4879</v>
      </c>
    </row>
    <row r="238" spans="1:4" x14ac:dyDescent="0.25">
      <c r="A238">
        <v>309255310</v>
      </c>
      <c r="B238" t="s">
        <v>24262</v>
      </c>
      <c r="C238" t="s">
        <v>14402</v>
      </c>
      <c r="D238" t="s">
        <v>4879</v>
      </c>
    </row>
    <row r="239" spans="1:4" x14ac:dyDescent="0.25">
      <c r="A239">
        <v>309255308</v>
      </c>
      <c r="B239" t="s">
        <v>24263</v>
      </c>
      <c r="C239" t="s">
        <v>14740</v>
      </c>
      <c r="D239" t="s">
        <v>4879</v>
      </c>
    </row>
    <row r="240" spans="1:4" x14ac:dyDescent="0.25">
      <c r="A240">
        <v>309255306</v>
      </c>
      <c r="B240" t="s">
        <v>24264</v>
      </c>
      <c r="C240" t="s">
        <v>14742</v>
      </c>
      <c r="D240" t="s">
        <v>4879</v>
      </c>
    </row>
    <row r="241" spans="1:4" x14ac:dyDescent="0.25">
      <c r="A241">
        <v>309255304</v>
      </c>
      <c r="B241" t="s">
        <v>24265</v>
      </c>
      <c r="C241" t="s">
        <v>14744</v>
      </c>
      <c r="D241" t="s">
        <v>4879</v>
      </c>
    </row>
    <row r="242" spans="1:4" x14ac:dyDescent="0.25">
      <c r="A242">
        <v>309255092</v>
      </c>
      <c r="B242" t="s">
        <v>24266</v>
      </c>
      <c r="C242" t="s">
        <v>14746</v>
      </c>
      <c r="D242" t="s">
        <v>4879</v>
      </c>
    </row>
    <row r="243" spans="1:4" x14ac:dyDescent="0.25">
      <c r="A243">
        <v>309255090</v>
      </c>
      <c r="B243" t="s">
        <v>24267</v>
      </c>
      <c r="C243" t="s">
        <v>14748</v>
      </c>
      <c r="D243" t="s">
        <v>4879</v>
      </c>
    </row>
    <row r="244" spans="1:4" x14ac:dyDescent="0.25">
      <c r="A244">
        <v>309255080</v>
      </c>
      <c r="B244" t="s">
        <v>24268</v>
      </c>
      <c r="C244" t="s">
        <v>14750</v>
      </c>
      <c r="D244" t="s">
        <v>4879</v>
      </c>
    </row>
    <row r="245" spans="1:4" x14ac:dyDescent="0.25">
      <c r="A245">
        <v>309255088</v>
      </c>
      <c r="B245" t="s">
        <v>24269</v>
      </c>
      <c r="C245" t="s">
        <v>14752</v>
      </c>
      <c r="D245" t="s">
        <v>4879</v>
      </c>
    </row>
    <row r="246" spans="1:4" x14ac:dyDescent="0.25">
      <c r="A246">
        <v>309255086</v>
      </c>
      <c r="B246" t="s">
        <v>24270</v>
      </c>
      <c r="C246" t="s">
        <v>14754</v>
      </c>
      <c r="D246" t="s">
        <v>4879</v>
      </c>
    </row>
    <row r="247" spans="1:4" x14ac:dyDescent="0.25">
      <c r="A247">
        <v>309255084</v>
      </c>
      <c r="B247" t="s">
        <v>24271</v>
      </c>
      <c r="C247" t="s">
        <v>14462</v>
      </c>
      <c r="D247" t="s">
        <v>4879</v>
      </c>
    </row>
    <row r="248" spans="1:4" x14ac:dyDescent="0.25">
      <c r="A248">
        <v>309255082</v>
      </c>
      <c r="B248" t="s">
        <v>24272</v>
      </c>
      <c r="C248" t="s">
        <v>14408</v>
      </c>
      <c r="D248" t="s">
        <v>4879</v>
      </c>
    </row>
    <row r="249" spans="1:4" x14ac:dyDescent="0.25">
      <c r="A249">
        <v>309254868</v>
      </c>
      <c r="B249" t="s">
        <v>24273</v>
      </c>
      <c r="C249" t="s">
        <v>14758</v>
      </c>
      <c r="D249" t="s">
        <v>4879</v>
      </c>
    </row>
    <row r="250" spans="1:4" x14ac:dyDescent="0.25">
      <c r="A250">
        <v>309254866</v>
      </c>
      <c r="B250" t="s">
        <v>24274</v>
      </c>
      <c r="C250" t="s">
        <v>14760</v>
      </c>
      <c r="D250" t="s">
        <v>4879</v>
      </c>
    </row>
    <row r="251" spans="1:4" x14ac:dyDescent="0.25">
      <c r="A251">
        <v>309254856</v>
      </c>
      <c r="B251" t="s">
        <v>24275</v>
      </c>
      <c r="C251" t="s">
        <v>14762</v>
      </c>
      <c r="D251" t="s">
        <v>4879</v>
      </c>
    </row>
    <row r="252" spans="1:4" x14ac:dyDescent="0.25">
      <c r="A252">
        <v>309254864</v>
      </c>
      <c r="B252" t="s">
        <v>24276</v>
      </c>
      <c r="C252" t="s">
        <v>14764</v>
      </c>
      <c r="D252" t="s">
        <v>4879</v>
      </c>
    </row>
    <row r="253" spans="1:4" x14ac:dyDescent="0.25">
      <c r="A253">
        <v>309254862</v>
      </c>
      <c r="B253" t="s">
        <v>24277</v>
      </c>
      <c r="C253" t="s">
        <v>14766</v>
      </c>
      <c r="D253" t="s">
        <v>4879</v>
      </c>
    </row>
    <row r="254" spans="1:4" x14ac:dyDescent="0.25">
      <c r="A254">
        <v>309254860</v>
      </c>
      <c r="B254" t="s">
        <v>24278</v>
      </c>
      <c r="C254" t="s">
        <v>14768</v>
      </c>
      <c r="D254" t="s">
        <v>4879</v>
      </c>
    </row>
    <row r="255" spans="1:4" x14ac:dyDescent="0.25">
      <c r="A255">
        <v>309254858</v>
      </c>
      <c r="B255" t="s">
        <v>24279</v>
      </c>
      <c r="C255" t="s">
        <v>14770</v>
      </c>
      <c r="D255" t="s">
        <v>4879</v>
      </c>
    </row>
    <row r="256" spans="1:4" x14ac:dyDescent="0.25">
      <c r="A256">
        <v>309254644</v>
      </c>
      <c r="B256" t="s">
        <v>24280</v>
      </c>
      <c r="C256" t="s">
        <v>14436</v>
      </c>
      <c r="D256" t="s">
        <v>4879</v>
      </c>
    </row>
    <row r="257" spans="1:4" x14ac:dyDescent="0.25">
      <c r="A257">
        <v>309254642</v>
      </c>
      <c r="B257" t="s">
        <v>24281</v>
      </c>
      <c r="C257" t="s">
        <v>14436</v>
      </c>
      <c r="D257" t="s">
        <v>4879</v>
      </c>
    </row>
    <row r="258" spans="1:4" x14ac:dyDescent="0.25">
      <c r="A258">
        <v>309254632</v>
      </c>
      <c r="B258" t="s">
        <v>24282</v>
      </c>
      <c r="C258" t="s">
        <v>14774</v>
      </c>
      <c r="D258" t="s">
        <v>4879</v>
      </c>
    </row>
    <row r="259" spans="1:4" x14ac:dyDescent="0.25">
      <c r="A259">
        <v>309254640</v>
      </c>
      <c r="B259" t="s">
        <v>24283</v>
      </c>
      <c r="C259" t="s">
        <v>14436</v>
      </c>
      <c r="D259" t="s">
        <v>4879</v>
      </c>
    </row>
    <row r="260" spans="1:4" x14ac:dyDescent="0.25">
      <c r="A260">
        <v>309254638</v>
      </c>
      <c r="B260" t="s">
        <v>24284</v>
      </c>
      <c r="C260" t="s">
        <v>14436</v>
      </c>
      <c r="D260" t="s">
        <v>4879</v>
      </c>
    </row>
    <row r="261" spans="1:4" x14ac:dyDescent="0.25">
      <c r="A261">
        <v>309254636</v>
      </c>
      <c r="B261" t="s">
        <v>24285</v>
      </c>
      <c r="C261" t="s">
        <v>14774</v>
      </c>
      <c r="D261" t="s">
        <v>4879</v>
      </c>
    </row>
    <row r="262" spans="1:4" x14ac:dyDescent="0.25">
      <c r="A262">
        <v>309254634</v>
      </c>
      <c r="B262" t="s">
        <v>24286</v>
      </c>
      <c r="C262" t="s">
        <v>14779</v>
      </c>
      <c r="D262" t="s">
        <v>4879</v>
      </c>
    </row>
    <row r="263" spans="1:4" x14ac:dyDescent="0.25">
      <c r="A263">
        <v>309254420</v>
      </c>
      <c r="B263" t="s">
        <v>24287</v>
      </c>
      <c r="C263" t="s">
        <v>14781</v>
      </c>
      <c r="D263" t="s">
        <v>4879</v>
      </c>
    </row>
    <row r="264" spans="1:4" x14ac:dyDescent="0.25">
      <c r="A264">
        <v>309254418</v>
      </c>
      <c r="B264" t="s">
        <v>24288</v>
      </c>
      <c r="C264" t="s">
        <v>14781</v>
      </c>
      <c r="D264" t="s">
        <v>4879</v>
      </c>
    </row>
    <row r="265" spans="1:4" x14ac:dyDescent="0.25">
      <c r="A265">
        <v>309254408</v>
      </c>
      <c r="B265" t="s">
        <v>24289</v>
      </c>
      <c r="C265" t="s">
        <v>14784</v>
      </c>
      <c r="D265" t="s">
        <v>4879</v>
      </c>
    </row>
    <row r="266" spans="1:4" x14ac:dyDescent="0.25">
      <c r="A266">
        <v>309254416</v>
      </c>
      <c r="B266" t="s">
        <v>24290</v>
      </c>
      <c r="C266" t="s">
        <v>14786</v>
      </c>
      <c r="D266" t="s">
        <v>4879</v>
      </c>
    </row>
    <row r="267" spans="1:4" x14ac:dyDescent="0.25">
      <c r="A267">
        <v>309254414</v>
      </c>
      <c r="B267" t="s">
        <v>24291</v>
      </c>
      <c r="C267" t="s">
        <v>14661</v>
      </c>
      <c r="D267" t="s">
        <v>4879</v>
      </c>
    </row>
    <row r="268" spans="1:4" x14ac:dyDescent="0.25">
      <c r="A268">
        <v>309254412</v>
      </c>
      <c r="B268" t="s">
        <v>24292</v>
      </c>
      <c r="C268" t="s">
        <v>14385</v>
      </c>
      <c r="D268" t="s">
        <v>4879</v>
      </c>
    </row>
    <row r="269" spans="1:4" x14ac:dyDescent="0.25">
      <c r="A269">
        <v>309254410</v>
      </c>
      <c r="B269" t="s">
        <v>24293</v>
      </c>
      <c r="C269" t="s">
        <v>14790</v>
      </c>
      <c r="D269" t="s">
        <v>4879</v>
      </c>
    </row>
    <row r="270" spans="1:4" x14ac:dyDescent="0.25">
      <c r="A270">
        <v>309254196</v>
      </c>
      <c r="B270" t="s">
        <v>24294</v>
      </c>
      <c r="C270" t="s">
        <v>14792</v>
      </c>
      <c r="D270" t="s">
        <v>4879</v>
      </c>
    </row>
    <row r="271" spans="1:4" x14ac:dyDescent="0.25">
      <c r="A271">
        <v>309254194</v>
      </c>
      <c r="B271" t="s">
        <v>24295</v>
      </c>
      <c r="C271" t="s">
        <v>14794</v>
      </c>
      <c r="D271" t="s">
        <v>4879</v>
      </c>
    </row>
    <row r="272" spans="1:4" x14ac:dyDescent="0.25">
      <c r="A272">
        <v>309254184</v>
      </c>
      <c r="B272" t="s">
        <v>24296</v>
      </c>
      <c r="C272" t="s">
        <v>14796</v>
      </c>
      <c r="D272" t="s">
        <v>4879</v>
      </c>
    </row>
    <row r="273" spans="1:4" x14ac:dyDescent="0.25">
      <c r="A273">
        <v>309254192</v>
      </c>
      <c r="B273" t="s">
        <v>24297</v>
      </c>
      <c r="C273" t="s">
        <v>14570</v>
      </c>
      <c r="D273" t="s">
        <v>4879</v>
      </c>
    </row>
    <row r="274" spans="1:4" x14ac:dyDescent="0.25">
      <c r="A274">
        <v>309254190</v>
      </c>
      <c r="B274" t="s">
        <v>24298</v>
      </c>
      <c r="C274" t="s">
        <v>14799</v>
      </c>
      <c r="D274" t="s">
        <v>4879</v>
      </c>
    </row>
    <row r="275" spans="1:4" x14ac:dyDescent="0.25">
      <c r="A275">
        <v>309254188</v>
      </c>
      <c r="B275" t="s">
        <v>24299</v>
      </c>
      <c r="C275" t="s">
        <v>14801</v>
      </c>
      <c r="D275" t="s">
        <v>4879</v>
      </c>
    </row>
    <row r="276" spans="1:4" x14ac:dyDescent="0.25">
      <c r="A276">
        <v>309254186</v>
      </c>
      <c r="B276" t="s">
        <v>24300</v>
      </c>
      <c r="C276" t="s">
        <v>14803</v>
      </c>
      <c r="D276" t="s">
        <v>4879</v>
      </c>
    </row>
    <row r="277" spans="1:4" x14ac:dyDescent="0.25">
      <c r="A277">
        <v>309253972</v>
      </c>
      <c r="B277" t="s">
        <v>24301</v>
      </c>
      <c r="C277" t="s">
        <v>14562</v>
      </c>
      <c r="D277" t="s">
        <v>4879</v>
      </c>
    </row>
    <row r="278" spans="1:4" x14ac:dyDescent="0.25">
      <c r="A278">
        <v>309253970</v>
      </c>
      <c r="B278" t="s">
        <v>24302</v>
      </c>
      <c r="C278" t="s">
        <v>14806</v>
      </c>
      <c r="D278" t="s">
        <v>4879</v>
      </c>
    </row>
    <row r="279" spans="1:4" x14ac:dyDescent="0.25">
      <c r="A279">
        <v>309253960</v>
      </c>
      <c r="B279" t="s">
        <v>24303</v>
      </c>
      <c r="C279" t="s">
        <v>14570</v>
      </c>
      <c r="D279" t="s">
        <v>4879</v>
      </c>
    </row>
    <row r="280" spans="1:4" x14ac:dyDescent="0.25">
      <c r="A280">
        <v>309253968</v>
      </c>
      <c r="B280" t="s">
        <v>24304</v>
      </c>
      <c r="C280" t="s">
        <v>14809</v>
      </c>
      <c r="D280" t="s">
        <v>4879</v>
      </c>
    </row>
    <row r="281" spans="1:4" x14ac:dyDescent="0.25">
      <c r="A281">
        <v>309253966</v>
      </c>
      <c r="B281" t="s">
        <v>24305</v>
      </c>
      <c r="C281" t="s">
        <v>14811</v>
      </c>
      <c r="D281" t="s">
        <v>4879</v>
      </c>
    </row>
    <row r="282" spans="1:4" x14ac:dyDescent="0.25">
      <c r="A282">
        <v>309253964</v>
      </c>
      <c r="B282" t="s">
        <v>24306</v>
      </c>
      <c r="C282" t="s">
        <v>14813</v>
      </c>
      <c r="D282" t="s">
        <v>4879</v>
      </c>
    </row>
    <row r="283" spans="1:4" x14ac:dyDescent="0.25">
      <c r="A283">
        <v>309253962</v>
      </c>
      <c r="B283" t="s">
        <v>24307</v>
      </c>
      <c r="C283" t="s">
        <v>14815</v>
      </c>
      <c r="D283" t="s">
        <v>4879</v>
      </c>
    </row>
    <row r="284" spans="1:4" x14ac:dyDescent="0.25">
      <c r="A284">
        <v>309255736</v>
      </c>
      <c r="B284" t="s">
        <v>24308</v>
      </c>
      <c r="C284" t="s">
        <v>14817</v>
      </c>
      <c r="D284" t="s">
        <v>4879</v>
      </c>
    </row>
    <row r="285" spans="1:4" x14ac:dyDescent="0.25">
      <c r="A285">
        <v>309255740</v>
      </c>
      <c r="B285" t="s">
        <v>24309</v>
      </c>
      <c r="C285" t="s">
        <v>14436</v>
      </c>
      <c r="D285" t="s">
        <v>4879</v>
      </c>
    </row>
    <row r="286" spans="1:4" x14ac:dyDescent="0.25">
      <c r="A286">
        <v>309255738</v>
      </c>
      <c r="B286" t="s">
        <v>24310</v>
      </c>
      <c r="C286" t="s">
        <v>14408</v>
      </c>
      <c r="D286" t="s">
        <v>4879</v>
      </c>
    </row>
    <row r="287" spans="1:4" x14ac:dyDescent="0.25">
      <c r="A287">
        <v>309255524</v>
      </c>
      <c r="B287" t="s">
        <v>24311</v>
      </c>
      <c r="C287" t="s">
        <v>14436</v>
      </c>
      <c r="D287" t="s">
        <v>4879</v>
      </c>
    </row>
    <row r="288" spans="1:4" x14ac:dyDescent="0.25">
      <c r="A288">
        <v>309255522</v>
      </c>
      <c r="B288" t="s">
        <v>24312</v>
      </c>
      <c r="C288" t="s">
        <v>14822</v>
      </c>
      <c r="D288" t="s">
        <v>4879</v>
      </c>
    </row>
    <row r="289" spans="1:4" x14ac:dyDescent="0.25">
      <c r="A289">
        <v>309255512</v>
      </c>
      <c r="B289" t="s">
        <v>24313</v>
      </c>
      <c r="C289" t="s">
        <v>14781</v>
      </c>
      <c r="D289" t="s">
        <v>4879</v>
      </c>
    </row>
    <row r="290" spans="1:4" x14ac:dyDescent="0.25">
      <c r="A290">
        <v>309255520</v>
      </c>
      <c r="B290" t="s">
        <v>24314</v>
      </c>
      <c r="C290" t="s">
        <v>14825</v>
      </c>
      <c r="D290" t="s">
        <v>4879</v>
      </c>
    </row>
    <row r="291" spans="1:4" x14ac:dyDescent="0.25">
      <c r="A291">
        <v>309255518</v>
      </c>
      <c r="B291" t="s">
        <v>24315</v>
      </c>
      <c r="C291" t="s">
        <v>14827</v>
      </c>
      <c r="D291" t="s">
        <v>4879</v>
      </c>
    </row>
    <row r="292" spans="1:4" x14ac:dyDescent="0.25">
      <c r="A292">
        <v>309255516</v>
      </c>
      <c r="B292" t="s">
        <v>24316</v>
      </c>
      <c r="C292" t="s">
        <v>14829</v>
      </c>
      <c r="D292" t="s">
        <v>4879</v>
      </c>
    </row>
    <row r="293" spans="1:4" x14ac:dyDescent="0.25">
      <c r="A293">
        <v>309255514</v>
      </c>
      <c r="B293" t="s">
        <v>24317</v>
      </c>
      <c r="C293" t="s">
        <v>14831</v>
      </c>
      <c r="D293" t="s">
        <v>4879</v>
      </c>
    </row>
    <row r="294" spans="1:4" x14ac:dyDescent="0.25">
      <c r="A294">
        <v>309255300</v>
      </c>
      <c r="B294" t="s">
        <v>24318</v>
      </c>
      <c r="C294" t="s">
        <v>14833</v>
      </c>
      <c r="D294" t="s">
        <v>4879</v>
      </c>
    </row>
    <row r="295" spans="1:4" x14ac:dyDescent="0.25">
      <c r="A295">
        <v>309255298</v>
      </c>
      <c r="B295" t="s">
        <v>24319</v>
      </c>
      <c r="C295" t="s">
        <v>14835</v>
      </c>
      <c r="D295" t="s">
        <v>4879</v>
      </c>
    </row>
    <row r="296" spans="1:4" x14ac:dyDescent="0.25">
      <c r="A296">
        <v>309255288</v>
      </c>
      <c r="B296" t="s">
        <v>24320</v>
      </c>
      <c r="C296" t="s">
        <v>14837</v>
      </c>
      <c r="D296" t="s">
        <v>4879</v>
      </c>
    </row>
    <row r="297" spans="1:4" x14ac:dyDescent="0.25">
      <c r="A297">
        <v>309255296</v>
      </c>
      <c r="B297" t="s">
        <v>24321</v>
      </c>
      <c r="C297" t="s">
        <v>14481</v>
      </c>
      <c r="D297" t="s">
        <v>4879</v>
      </c>
    </row>
    <row r="298" spans="1:4" x14ac:dyDescent="0.25">
      <c r="A298">
        <v>309255294</v>
      </c>
      <c r="B298" t="s">
        <v>24322</v>
      </c>
      <c r="C298" t="s">
        <v>14614</v>
      </c>
      <c r="D298" t="s">
        <v>4879</v>
      </c>
    </row>
    <row r="299" spans="1:4" x14ac:dyDescent="0.25">
      <c r="A299">
        <v>309255292</v>
      </c>
      <c r="B299" t="s">
        <v>24323</v>
      </c>
      <c r="C299" t="s">
        <v>14710</v>
      </c>
      <c r="D299" t="s">
        <v>4879</v>
      </c>
    </row>
    <row r="300" spans="1:4" x14ac:dyDescent="0.25">
      <c r="A300">
        <v>309255290</v>
      </c>
      <c r="B300" t="s">
        <v>24324</v>
      </c>
      <c r="C300" t="s">
        <v>14495</v>
      </c>
      <c r="D300" t="s">
        <v>4879</v>
      </c>
    </row>
    <row r="301" spans="1:4" x14ac:dyDescent="0.25">
      <c r="A301">
        <v>309255078</v>
      </c>
      <c r="B301" t="s">
        <v>24325</v>
      </c>
      <c r="C301" t="s">
        <v>14843</v>
      </c>
      <c r="D301" t="s">
        <v>4879</v>
      </c>
    </row>
    <row r="302" spans="1:4" x14ac:dyDescent="0.25">
      <c r="A302">
        <v>309255076</v>
      </c>
      <c r="B302" t="s">
        <v>24326</v>
      </c>
      <c r="C302" t="s">
        <v>14446</v>
      </c>
      <c r="D302" t="s">
        <v>4879</v>
      </c>
    </row>
    <row r="303" spans="1:4" x14ac:dyDescent="0.25">
      <c r="A303">
        <v>309255066</v>
      </c>
      <c r="B303" t="s">
        <v>24327</v>
      </c>
      <c r="C303" t="s">
        <v>14454</v>
      </c>
      <c r="D303" t="s">
        <v>4879</v>
      </c>
    </row>
    <row r="304" spans="1:4" x14ac:dyDescent="0.25">
      <c r="A304">
        <v>309255074</v>
      </c>
      <c r="B304" t="s">
        <v>24328</v>
      </c>
      <c r="C304" t="s">
        <v>14779</v>
      </c>
      <c r="D304" t="s">
        <v>4879</v>
      </c>
    </row>
    <row r="305" spans="1:4" x14ac:dyDescent="0.25">
      <c r="A305">
        <v>309255072</v>
      </c>
      <c r="B305" t="s">
        <v>24329</v>
      </c>
      <c r="C305" t="s">
        <v>14408</v>
      </c>
      <c r="D305" t="s">
        <v>4879</v>
      </c>
    </row>
    <row r="306" spans="1:4" x14ac:dyDescent="0.25">
      <c r="A306">
        <v>309255070</v>
      </c>
      <c r="B306" t="s">
        <v>24330</v>
      </c>
      <c r="C306" t="s">
        <v>14412</v>
      </c>
      <c r="D306" t="s">
        <v>4879</v>
      </c>
    </row>
    <row r="307" spans="1:4" x14ac:dyDescent="0.25">
      <c r="A307">
        <v>309255068</v>
      </c>
      <c r="B307" t="s">
        <v>24331</v>
      </c>
      <c r="C307" t="s">
        <v>14850</v>
      </c>
      <c r="D307" t="s">
        <v>4879</v>
      </c>
    </row>
    <row r="308" spans="1:4" x14ac:dyDescent="0.25">
      <c r="A308">
        <v>309254854</v>
      </c>
      <c r="B308" t="s">
        <v>24332</v>
      </c>
      <c r="C308" t="s">
        <v>14852</v>
      </c>
      <c r="D308" t="s">
        <v>4879</v>
      </c>
    </row>
    <row r="309" spans="1:4" x14ac:dyDescent="0.25">
      <c r="A309">
        <v>309254852</v>
      </c>
      <c r="B309" t="s">
        <v>24333</v>
      </c>
      <c r="C309" t="s">
        <v>14854</v>
      </c>
      <c r="D309" t="s">
        <v>4879</v>
      </c>
    </row>
    <row r="310" spans="1:4" x14ac:dyDescent="0.25">
      <c r="A310">
        <v>309254842</v>
      </c>
      <c r="B310" t="s">
        <v>24334</v>
      </c>
      <c r="C310" t="s">
        <v>14436</v>
      </c>
      <c r="D310" t="s">
        <v>4879</v>
      </c>
    </row>
    <row r="311" spans="1:4" x14ac:dyDescent="0.25">
      <c r="A311">
        <v>309254850</v>
      </c>
      <c r="B311" t="s">
        <v>24335</v>
      </c>
      <c r="C311" t="s">
        <v>14436</v>
      </c>
      <c r="D311" t="s">
        <v>4879</v>
      </c>
    </row>
    <row r="312" spans="1:4" x14ac:dyDescent="0.25">
      <c r="A312">
        <v>309254848</v>
      </c>
      <c r="B312" t="s">
        <v>24336</v>
      </c>
      <c r="C312" t="s">
        <v>14436</v>
      </c>
      <c r="D312" t="s">
        <v>4879</v>
      </c>
    </row>
    <row r="313" spans="1:4" x14ac:dyDescent="0.25">
      <c r="A313">
        <v>309254846</v>
      </c>
      <c r="B313" t="s">
        <v>24337</v>
      </c>
      <c r="C313" t="s">
        <v>14436</v>
      </c>
      <c r="D313" t="s">
        <v>4879</v>
      </c>
    </row>
    <row r="314" spans="1:4" x14ac:dyDescent="0.25">
      <c r="A314">
        <v>309254844</v>
      </c>
      <c r="B314" t="s">
        <v>24338</v>
      </c>
      <c r="C314" t="s">
        <v>14436</v>
      </c>
      <c r="D314" t="s">
        <v>4879</v>
      </c>
    </row>
    <row r="315" spans="1:4" x14ac:dyDescent="0.25">
      <c r="A315">
        <v>309254630</v>
      </c>
      <c r="B315" t="s">
        <v>24339</v>
      </c>
      <c r="C315" t="s">
        <v>14436</v>
      </c>
      <c r="D315" t="s">
        <v>4879</v>
      </c>
    </row>
    <row r="316" spans="1:4" x14ac:dyDescent="0.25">
      <c r="A316">
        <v>309254628</v>
      </c>
      <c r="B316" t="s">
        <v>24340</v>
      </c>
      <c r="C316" t="s">
        <v>14436</v>
      </c>
      <c r="D316" t="s">
        <v>4879</v>
      </c>
    </row>
    <row r="317" spans="1:4" x14ac:dyDescent="0.25">
      <c r="A317">
        <v>309254618</v>
      </c>
      <c r="B317" t="s">
        <v>24341</v>
      </c>
      <c r="C317" t="s">
        <v>14436</v>
      </c>
      <c r="D317" t="s">
        <v>4879</v>
      </c>
    </row>
    <row r="318" spans="1:4" x14ac:dyDescent="0.25">
      <c r="A318">
        <v>309254626</v>
      </c>
      <c r="B318" t="s">
        <v>24342</v>
      </c>
      <c r="C318" t="s">
        <v>14436</v>
      </c>
      <c r="D318" t="s">
        <v>4879</v>
      </c>
    </row>
    <row r="319" spans="1:4" x14ac:dyDescent="0.25">
      <c r="A319">
        <v>309254624</v>
      </c>
      <c r="B319" t="s">
        <v>24343</v>
      </c>
      <c r="C319" t="s">
        <v>14436</v>
      </c>
      <c r="D319" t="s">
        <v>4879</v>
      </c>
    </row>
    <row r="320" spans="1:4" x14ac:dyDescent="0.25">
      <c r="A320">
        <v>309254622</v>
      </c>
      <c r="B320" t="s">
        <v>24344</v>
      </c>
      <c r="C320" t="s">
        <v>14436</v>
      </c>
      <c r="D320" t="s">
        <v>4879</v>
      </c>
    </row>
    <row r="321" spans="1:4" x14ac:dyDescent="0.25">
      <c r="A321">
        <v>309254620</v>
      </c>
      <c r="B321" t="s">
        <v>24345</v>
      </c>
      <c r="C321" t="s">
        <v>14436</v>
      </c>
      <c r="D321" t="s">
        <v>4879</v>
      </c>
    </row>
    <row r="322" spans="1:4" x14ac:dyDescent="0.25">
      <c r="A322">
        <v>309254406</v>
      </c>
      <c r="B322" t="s">
        <v>24346</v>
      </c>
      <c r="C322" t="s">
        <v>14385</v>
      </c>
      <c r="D322" t="s">
        <v>4879</v>
      </c>
    </row>
    <row r="323" spans="1:4" x14ac:dyDescent="0.25">
      <c r="A323">
        <v>309254404</v>
      </c>
      <c r="B323" t="s">
        <v>24347</v>
      </c>
      <c r="C323" t="s">
        <v>14454</v>
      </c>
      <c r="D323" t="s">
        <v>4879</v>
      </c>
    </row>
    <row r="324" spans="1:4" x14ac:dyDescent="0.25">
      <c r="A324">
        <v>309254394</v>
      </c>
      <c r="B324" t="s">
        <v>24348</v>
      </c>
      <c r="C324" t="s">
        <v>14870</v>
      </c>
      <c r="D324" t="s">
        <v>4879</v>
      </c>
    </row>
    <row r="325" spans="1:4" x14ac:dyDescent="0.25">
      <c r="A325">
        <v>309254402</v>
      </c>
      <c r="B325" t="s">
        <v>24349</v>
      </c>
      <c r="C325" t="s">
        <v>14872</v>
      </c>
      <c r="D325" t="s">
        <v>4879</v>
      </c>
    </row>
    <row r="326" spans="1:4" x14ac:dyDescent="0.25">
      <c r="A326">
        <v>309254400</v>
      </c>
      <c r="B326" t="s">
        <v>24350</v>
      </c>
      <c r="C326" t="s">
        <v>14815</v>
      </c>
      <c r="D326" t="s">
        <v>4879</v>
      </c>
    </row>
    <row r="327" spans="1:4" x14ac:dyDescent="0.25">
      <c r="A327">
        <v>309254398</v>
      </c>
      <c r="B327" t="s">
        <v>24351</v>
      </c>
      <c r="C327" t="s">
        <v>14483</v>
      </c>
      <c r="D327" t="s">
        <v>4879</v>
      </c>
    </row>
    <row r="328" spans="1:4" x14ac:dyDescent="0.25">
      <c r="A328">
        <v>309254396</v>
      </c>
      <c r="B328" t="s">
        <v>24352</v>
      </c>
      <c r="C328" t="s">
        <v>14876</v>
      </c>
      <c r="D328" t="s">
        <v>4879</v>
      </c>
    </row>
    <row r="329" spans="1:4" x14ac:dyDescent="0.25">
      <c r="A329">
        <v>309254182</v>
      </c>
      <c r="B329" t="s">
        <v>24353</v>
      </c>
      <c r="C329" t="s">
        <v>14412</v>
      </c>
      <c r="D329" t="s">
        <v>4879</v>
      </c>
    </row>
    <row r="330" spans="1:4" x14ac:dyDescent="0.25">
      <c r="A330">
        <v>309254180</v>
      </c>
      <c r="B330" t="s">
        <v>24354</v>
      </c>
      <c r="C330" t="s">
        <v>14408</v>
      </c>
      <c r="D330" t="s">
        <v>4879</v>
      </c>
    </row>
    <row r="331" spans="1:4" x14ac:dyDescent="0.25">
      <c r="A331">
        <v>309254170</v>
      </c>
      <c r="B331" t="s">
        <v>24355</v>
      </c>
      <c r="C331" t="s">
        <v>14385</v>
      </c>
      <c r="D331" t="s">
        <v>4879</v>
      </c>
    </row>
    <row r="332" spans="1:4" x14ac:dyDescent="0.25">
      <c r="A332">
        <v>309254178</v>
      </c>
      <c r="B332" t="s">
        <v>24356</v>
      </c>
      <c r="C332" t="s">
        <v>14570</v>
      </c>
      <c r="D332" t="s">
        <v>4879</v>
      </c>
    </row>
    <row r="333" spans="1:4" x14ac:dyDescent="0.25">
      <c r="A333">
        <v>309254176</v>
      </c>
      <c r="B333" t="s">
        <v>24357</v>
      </c>
      <c r="C333" t="s">
        <v>14481</v>
      </c>
      <c r="D333" t="s">
        <v>4879</v>
      </c>
    </row>
    <row r="334" spans="1:4" x14ac:dyDescent="0.25">
      <c r="A334">
        <v>309254174</v>
      </c>
      <c r="B334" t="s">
        <v>24358</v>
      </c>
      <c r="C334" t="s">
        <v>14661</v>
      </c>
      <c r="D334" t="s">
        <v>4879</v>
      </c>
    </row>
    <row r="335" spans="1:4" x14ac:dyDescent="0.25">
      <c r="A335">
        <v>309254172</v>
      </c>
      <c r="B335" t="s">
        <v>24359</v>
      </c>
      <c r="C335" t="s">
        <v>14385</v>
      </c>
      <c r="D335" t="s">
        <v>4879</v>
      </c>
    </row>
    <row r="336" spans="1:4" x14ac:dyDescent="0.25">
      <c r="A336">
        <v>309253958</v>
      </c>
      <c r="B336" t="s">
        <v>24360</v>
      </c>
      <c r="C336" t="s">
        <v>14422</v>
      </c>
      <c r="D336" t="s">
        <v>4879</v>
      </c>
    </row>
    <row r="337" spans="1:4" x14ac:dyDescent="0.25">
      <c r="A337">
        <v>309253956</v>
      </c>
      <c r="B337" t="s">
        <v>24361</v>
      </c>
      <c r="C337" t="s">
        <v>14436</v>
      </c>
      <c r="D337" t="s">
        <v>4879</v>
      </c>
    </row>
    <row r="338" spans="1:4" x14ac:dyDescent="0.25">
      <c r="A338">
        <v>309253946</v>
      </c>
      <c r="B338" t="s">
        <v>24362</v>
      </c>
      <c r="C338" t="s">
        <v>14887</v>
      </c>
      <c r="D338" t="s">
        <v>4879</v>
      </c>
    </row>
    <row r="339" spans="1:4" x14ac:dyDescent="0.25">
      <c r="A339">
        <v>309253954</v>
      </c>
      <c r="B339" t="s">
        <v>24363</v>
      </c>
      <c r="C339" t="s">
        <v>14889</v>
      </c>
      <c r="D339" t="s">
        <v>4879</v>
      </c>
    </row>
    <row r="340" spans="1:4" x14ac:dyDescent="0.25">
      <c r="A340">
        <v>309253952</v>
      </c>
      <c r="B340" t="s">
        <v>24364</v>
      </c>
      <c r="C340" t="s">
        <v>14891</v>
      </c>
      <c r="D340" t="s">
        <v>4879</v>
      </c>
    </row>
    <row r="341" spans="1:4" x14ac:dyDescent="0.25">
      <c r="A341">
        <v>309253950</v>
      </c>
      <c r="B341" t="s">
        <v>24365</v>
      </c>
      <c r="C341" t="s">
        <v>14893</v>
      </c>
      <c r="D341" t="s">
        <v>4879</v>
      </c>
    </row>
    <row r="342" spans="1:4" x14ac:dyDescent="0.25">
      <c r="A342">
        <v>309253948</v>
      </c>
      <c r="B342" t="s">
        <v>24366</v>
      </c>
      <c r="C342" t="s">
        <v>14408</v>
      </c>
      <c r="D342" t="s">
        <v>4879</v>
      </c>
    </row>
    <row r="343" spans="1:4" x14ac:dyDescent="0.25">
      <c r="A343">
        <v>309255734</v>
      </c>
      <c r="B343" t="s">
        <v>24367</v>
      </c>
      <c r="C343" t="s">
        <v>14454</v>
      </c>
      <c r="D343" t="s">
        <v>4879</v>
      </c>
    </row>
    <row r="344" spans="1:4" x14ac:dyDescent="0.25">
      <c r="A344">
        <v>309255732</v>
      </c>
      <c r="B344" t="s">
        <v>24368</v>
      </c>
      <c r="C344" t="s">
        <v>14710</v>
      </c>
      <c r="D344" t="s">
        <v>4879</v>
      </c>
    </row>
    <row r="345" spans="1:4" x14ac:dyDescent="0.25">
      <c r="A345">
        <v>309255722</v>
      </c>
      <c r="B345" t="s">
        <v>24369</v>
      </c>
      <c r="C345" t="s">
        <v>14474</v>
      </c>
      <c r="D345" t="s">
        <v>4879</v>
      </c>
    </row>
    <row r="346" spans="1:4" x14ac:dyDescent="0.25">
      <c r="A346">
        <v>309255730</v>
      </c>
      <c r="B346" t="s">
        <v>24370</v>
      </c>
      <c r="C346" t="s">
        <v>14456</v>
      </c>
      <c r="D346" t="s">
        <v>4879</v>
      </c>
    </row>
    <row r="347" spans="1:4" x14ac:dyDescent="0.25">
      <c r="A347">
        <v>309255728</v>
      </c>
      <c r="B347" t="s">
        <v>24371</v>
      </c>
      <c r="C347" t="s">
        <v>14533</v>
      </c>
      <c r="D347" t="s">
        <v>4879</v>
      </c>
    </row>
    <row r="348" spans="1:4" x14ac:dyDescent="0.25">
      <c r="A348">
        <v>309255726</v>
      </c>
      <c r="B348" t="s">
        <v>24372</v>
      </c>
      <c r="C348" t="s">
        <v>14901</v>
      </c>
      <c r="D348" t="s">
        <v>4879</v>
      </c>
    </row>
    <row r="349" spans="1:4" x14ac:dyDescent="0.25">
      <c r="A349">
        <v>309255724</v>
      </c>
      <c r="B349" t="s">
        <v>24373</v>
      </c>
      <c r="C349" t="s">
        <v>14533</v>
      </c>
      <c r="D349" t="s">
        <v>4879</v>
      </c>
    </row>
    <row r="350" spans="1:4" x14ac:dyDescent="0.25">
      <c r="A350">
        <v>309255510</v>
      </c>
      <c r="B350" t="s">
        <v>24374</v>
      </c>
      <c r="C350" t="s">
        <v>14594</v>
      </c>
      <c r="D350" t="s">
        <v>4879</v>
      </c>
    </row>
    <row r="351" spans="1:4" x14ac:dyDescent="0.25">
      <c r="A351">
        <v>309255508</v>
      </c>
      <c r="B351" t="s">
        <v>24375</v>
      </c>
      <c r="C351" t="s">
        <v>14905</v>
      </c>
      <c r="D351" t="s">
        <v>4879</v>
      </c>
    </row>
    <row r="352" spans="1:4" x14ac:dyDescent="0.25">
      <c r="A352">
        <v>309255506</v>
      </c>
      <c r="B352" t="s">
        <v>24376</v>
      </c>
      <c r="C352" t="s">
        <v>14907</v>
      </c>
      <c r="D352" t="s">
        <v>4879</v>
      </c>
    </row>
    <row r="353" spans="1:4" x14ac:dyDescent="0.25">
      <c r="A353">
        <v>309255504</v>
      </c>
      <c r="B353" t="s">
        <v>24377</v>
      </c>
      <c r="C353" t="s">
        <v>14907</v>
      </c>
      <c r="D353" t="s">
        <v>4879</v>
      </c>
    </row>
    <row r="354" spans="1:4" x14ac:dyDescent="0.25">
      <c r="A354">
        <v>309255502</v>
      </c>
      <c r="B354" t="s">
        <v>24378</v>
      </c>
      <c r="C354" t="s">
        <v>14907</v>
      </c>
      <c r="D354" t="s">
        <v>4879</v>
      </c>
    </row>
    <row r="355" spans="1:4" x14ac:dyDescent="0.25">
      <c r="A355">
        <v>309255500</v>
      </c>
      <c r="B355" t="s">
        <v>24379</v>
      </c>
      <c r="C355" t="s">
        <v>14907</v>
      </c>
      <c r="D355" t="s">
        <v>4879</v>
      </c>
    </row>
    <row r="356" spans="1:4" x14ac:dyDescent="0.25">
      <c r="A356">
        <v>309255498</v>
      </c>
      <c r="B356" t="s">
        <v>24380</v>
      </c>
      <c r="C356" t="s">
        <v>14907</v>
      </c>
      <c r="D356" t="s">
        <v>4879</v>
      </c>
    </row>
    <row r="357" spans="1:4" x14ac:dyDescent="0.25">
      <c r="A357">
        <v>309255286</v>
      </c>
      <c r="B357" t="s">
        <v>24381</v>
      </c>
      <c r="C357" t="s">
        <v>14913</v>
      </c>
      <c r="D357" t="s">
        <v>4879</v>
      </c>
    </row>
    <row r="358" spans="1:4" x14ac:dyDescent="0.25">
      <c r="A358">
        <v>309255284</v>
      </c>
      <c r="B358" t="s">
        <v>24382</v>
      </c>
      <c r="C358" t="s">
        <v>14400</v>
      </c>
      <c r="D358" t="s">
        <v>4879</v>
      </c>
    </row>
    <row r="359" spans="1:4" x14ac:dyDescent="0.25">
      <c r="A359">
        <v>309255274</v>
      </c>
      <c r="B359" t="s">
        <v>24383</v>
      </c>
      <c r="C359" t="s">
        <v>14916</v>
      </c>
      <c r="D359" t="s">
        <v>4879</v>
      </c>
    </row>
    <row r="360" spans="1:4" x14ac:dyDescent="0.25">
      <c r="A360">
        <v>309255282</v>
      </c>
      <c r="B360" t="s">
        <v>24384</v>
      </c>
      <c r="C360" t="s">
        <v>14404</v>
      </c>
      <c r="D360" t="s">
        <v>4879</v>
      </c>
    </row>
    <row r="361" spans="1:4" x14ac:dyDescent="0.25">
      <c r="A361">
        <v>309255280</v>
      </c>
      <c r="B361" t="s">
        <v>24385</v>
      </c>
      <c r="C361" t="s">
        <v>14919</v>
      </c>
      <c r="D361" t="s">
        <v>4879</v>
      </c>
    </row>
    <row r="362" spans="1:4" x14ac:dyDescent="0.25">
      <c r="A362">
        <v>309255278</v>
      </c>
      <c r="B362" t="s">
        <v>24386</v>
      </c>
      <c r="C362" t="s">
        <v>14408</v>
      </c>
      <c r="D362" t="s">
        <v>4879</v>
      </c>
    </row>
    <row r="363" spans="1:4" x14ac:dyDescent="0.25">
      <c r="A363">
        <v>309255276</v>
      </c>
      <c r="B363" t="s">
        <v>24387</v>
      </c>
      <c r="C363" t="s">
        <v>14742</v>
      </c>
      <c r="D363" t="s">
        <v>4879</v>
      </c>
    </row>
    <row r="364" spans="1:4" x14ac:dyDescent="0.25">
      <c r="A364">
        <v>309255064</v>
      </c>
      <c r="B364" t="s">
        <v>24388</v>
      </c>
      <c r="C364" t="s">
        <v>14585</v>
      </c>
      <c r="D364" t="s">
        <v>4879</v>
      </c>
    </row>
    <row r="365" spans="1:4" x14ac:dyDescent="0.25">
      <c r="A365">
        <v>309255062</v>
      </c>
      <c r="B365" t="s">
        <v>24389</v>
      </c>
      <c r="C365" t="s">
        <v>14924</v>
      </c>
      <c r="D365" t="s">
        <v>4879</v>
      </c>
    </row>
    <row r="366" spans="1:4" x14ac:dyDescent="0.25">
      <c r="A366">
        <v>309255052</v>
      </c>
      <c r="B366" t="s">
        <v>24390</v>
      </c>
      <c r="C366" t="s">
        <v>14570</v>
      </c>
      <c r="D366" t="s">
        <v>4879</v>
      </c>
    </row>
    <row r="367" spans="1:4" x14ac:dyDescent="0.25">
      <c r="A367">
        <v>309255060</v>
      </c>
      <c r="B367" t="s">
        <v>24391</v>
      </c>
      <c r="C367" t="s">
        <v>14583</v>
      </c>
      <c r="D367" t="s">
        <v>4879</v>
      </c>
    </row>
    <row r="368" spans="1:4" x14ac:dyDescent="0.25">
      <c r="A368">
        <v>309255058</v>
      </c>
      <c r="B368" t="s">
        <v>24392</v>
      </c>
      <c r="C368" t="s">
        <v>14583</v>
      </c>
      <c r="D368" t="s">
        <v>4879</v>
      </c>
    </row>
    <row r="369" spans="1:4" x14ac:dyDescent="0.25">
      <c r="A369">
        <v>309255056</v>
      </c>
      <c r="B369" t="s">
        <v>24393</v>
      </c>
      <c r="C369" t="s">
        <v>14436</v>
      </c>
      <c r="D369" t="s">
        <v>4879</v>
      </c>
    </row>
    <row r="370" spans="1:4" x14ac:dyDescent="0.25">
      <c r="A370">
        <v>309255054</v>
      </c>
      <c r="B370" t="s">
        <v>24394</v>
      </c>
      <c r="C370" t="s">
        <v>14436</v>
      </c>
      <c r="D370" t="s">
        <v>4879</v>
      </c>
    </row>
    <row r="371" spans="1:4" x14ac:dyDescent="0.25">
      <c r="A371">
        <v>309254840</v>
      </c>
      <c r="B371" t="s">
        <v>24395</v>
      </c>
      <c r="C371" t="s">
        <v>14774</v>
      </c>
      <c r="D371" t="s">
        <v>4879</v>
      </c>
    </row>
    <row r="372" spans="1:4" x14ac:dyDescent="0.25">
      <c r="A372">
        <v>309254838</v>
      </c>
      <c r="B372" t="s">
        <v>24396</v>
      </c>
      <c r="C372" t="s">
        <v>14436</v>
      </c>
      <c r="D372" t="s">
        <v>4879</v>
      </c>
    </row>
    <row r="373" spans="1:4" x14ac:dyDescent="0.25">
      <c r="A373">
        <v>309254828</v>
      </c>
      <c r="B373" t="s">
        <v>24397</v>
      </c>
      <c r="C373" t="s">
        <v>14436</v>
      </c>
      <c r="D373" t="s">
        <v>4879</v>
      </c>
    </row>
    <row r="374" spans="1:4" x14ac:dyDescent="0.25">
      <c r="A374">
        <v>309254836</v>
      </c>
      <c r="B374" t="s">
        <v>24398</v>
      </c>
      <c r="C374" t="s">
        <v>14436</v>
      </c>
      <c r="D374" t="s">
        <v>4879</v>
      </c>
    </row>
    <row r="375" spans="1:4" x14ac:dyDescent="0.25">
      <c r="A375">
        <v>309254834</v>
      </c>
      <c r="B375" t="s">
        <v>24399</v>
      </c>
      <c r="C375" t="s">
        <v>14436</v>
      </c>
      <c r="D375" t="s">
        <v>4879</v>
      </c>
    </row>
    <row r="376" spans="1:4" x14ac:dyDescent="0.25">
      <c r="A376">
        <v>309254832</v>
      </c>
      <c r="B376" t="s">
        <v>24400</v>
      </c>
      <c r="C376" t="s">
        <v>14436</v>
      </c>
      <c r="D376" t="s">
        <v>4879</v>
      </c>
    </row>
    <row r="377" spans="1:4" x14ac:dyDescent="0.25">
      <c r="A377">
        <v>309254830</v>
      </c>
      <c r="B377" t="s">
        <v>24401</v>
      </c>
      <c r="C377" t="s">
        <v>14436</v>
      </c>
      <c r="D377" t="s">
        <v>4879</v>
      </c>
    </row>
    <row r="378" spans="1:4" x14ac:dyDescent="0.25">
      <c r="A378">
        <v>309254616</v>
      </c>
      <c r="B378" t="s">
        <v>24402</v>
      </c>
      <c r="C378" t="s">
        <v>14436</v>
      </c>
      <c r="D378" t="s">
        <v>4879</v>
      </c>
    </row>
    <row r="379" spans="1:4" x14ac:dyDescent="0.25">
      <c r="A379">
        <v>309254614</v>
      </c>
      <c r="B379" t="s">
        <v>24403</v>
      </c>
      <c r="C379" t="s">
        <v>14436</v>
      </c>
      <c r="D379" t="s">
        <v>4879</v>
      </c>
    </row>
    <row r="380" spans="1:4" x14ac:dyDescent="0.25">
      <c r="A380">
        <v>309254604</v>
      </c>
      <c r="B380" t="s">
        <v>24404</v>
      </c>
      <c r="C380" t="s">
        <v>14774</v>
      </c>
      <c r="D380" t="s">
        <v>4879</v>
      </c>
    </row>
    <row r="381" spans="1:4" x14ac:dyDescent="0.25">
      <c r="A381">
        <v>309254612</v>
      </c>
      <c r="B381" t="s">
        <v>24405</v>
      </c>
      <c r="C381" t="s">
        <v>14436</v>
      </c>
      <c r="D381" t="s">
        <v>4879</v>
      </c>
    </row>
    <row r="382" spans="1:4" x14ac:dyDescent="0.25">
      <c r="A382">
        <v>309254610</v>
      </c>
      <c r="B382" t="s">
        <v>24406</v>
      </c>
      <c r="C382" t="s">
        <v>14436</v>
      </c>
      <c r="D382" t="s">
        <v>4879</v>
      </c>
    </row>
    <row r="383" spans="1:4" x14ac:dyDescent="0.25">
      <c r="A383">
        <v>309254608</v>
      </c>
      <c r="B383" t="s">
        <v>24407</v>
      </c>
      <c r="C383" t="s">
        <v>14436</v>
      </c>
      <c r="D383" t="s">
        <v>4879</v>
      </c>
    </row>
    <row r="384" spans="1:4" x14ac:dyDescent="0.25">
      <c r="A384">
        <v>309254606</v>
      </c>
      <c r="B384" t="s">
        <v>24408</v>
      </c>
      <c r="C384" t="s">
        <v>14436</v>
      </c>
      <c r="D384" t="s">
        <v>4879</v>
      </c>
    </row>
    <row r="385" spans="1:4" x14ac:dyDescent="0.25">
      <c r="A385">
        <v>309254392</v>
      </c>
      <c r="B385" t="s">
        <v>24409</v>
      </c>
      <c r="C385" t="s">
        <v>14436</v>
      </c>
      <c r="D385" t="s">
        <v>4879</v>
      </c>
    </row>
    <row r="386" spans="1:4" x14ac:dyDescent="0.25">
      <c r="A386">
        <v>309254390</v>
      </c>
      <c r="B386" t="s">
        <v>24410</v>
      </c>
      <c r="C386" t="s">
        <v>14408</v>
      </c>
      <c r="D386" t="s">
        <v>4879</v>
      </c>
    </row>
    <row r="387" spans="1:4" x14ac:dyDescent="0.25">
      <c r="A387">
        <v>309254380</v>
      </c>
      <c r="B387" t="s">
        <v>24411</v>
      </c>
      <c r="C387" t="s">
        <v>14947</v>
      </c>
      <c r="D387" t="s">
        <v>4879</v>
      </c>
    </row>
    <row r="388" spans="1:4" x14ac:dyDescent="0.25">
      <c r="A388">
        <v>309254388</v>
      </c>
      <c r="B388" t="s">
        <v>24412</v>
      </c>
      <c r="C388" t="s">
        <v>14454</v>
      </c>
      <c r="D388" t="s">
        <v>4879</v>
      </c>
    </row>
    <row r="389" spans="1:4" x14ac:dyDescent="0.25">
      <c r="A389">
        <v>309254386</v>
      </c>
      <c r="B389" t="s">
        <v>24413</v>
      </c>
      <c r="C389" t="s">
        <v>14744</v>
      </c>
      <c r="D389" t="s">
        <v>4879</v>
      </c>
    </row>
    <row r="390" spans="1:4" x14ac:dyDescent="0.25">
      <c r="A390">
        <v>309254384</v>
      </c>
      <c r="B390" t="s">
        <v>24414</v>
      </c>
      <c r="C390" t="s">
        <v>14837</v>
      </c>
      <c r="D390" t="s">
        <v>4879</v>
      </c>
    </row>
    <row r="391" spans="1:4" x14ac:dyDescent="0.25">
      <c r="A391">
        <v>309254382</v>
      </c>
      <c r="B391" t="s">
        <v>24415</v>
      </c>
      <c r="C391" t="s">
        <v>14454</v>
      </c>
      <c r="D391" t="s">
        <v>4879</v>
      </c>
    </row>
    <row r="392" spans="1:4" x14ac:dyDescent="0.25">
      <c r="A392">
        <v>309254168</v>
      </c>
      <c r="B392" t="s">
        <v>24416</v>
      </c>
      <c r="C392" t="s">
        <v>14400</v>
      </c>
      <c r="D392" t="s">
        <v>4879</v>
      </c>
    </row>
    <row r="393" spans="1:4" x14ac:dyDescent="0.25">
      <c r="A393">
        <v>309254166</v>
      </c>
      <c r="B393" t="s">
        <v>24417</v>
      </c>
      <c r="C393" t="s">
        <v>14954</v>
      </c>
      <c r="D393" t="s">
        <v>4879</v>
      </c>
    </row>
    <row r="394" spans="1:4" x14ac:dyDescent="0.25">
      <c r="A394">
        <v>309254156</v>
      </c>
      <c r="B394" t="s">
        <v>24418</v>
      </c>
      <c r="C394" t="s">
        <v>14454</v>
      </c>
      <c r="D394" t="s">
        <v>4879</v>
      </c>
    </row>
    <row r="395" spans="1:4" x14ac:dyDescent="0.25">
      <c r="A395">
        <v>309254164</v>
      </c>
      <c r="B395" t="s">
        <v>24419</v>
      </c>
      <c r="C395" t="s">
        <v>14454</v>
      </c>
      <c r="D395" t="s">
        <v>4879</v>
      </c>
    </row>
    <row r="396" spans="1:4" x14ac:dyDescent="0.25">
      <c r="A396">
        <v>309254162</v>
      </c>
      <c r="B396" t="s">
        <v>24420</v>
      </c>
      <c r="C396" t="s">
        <v>14454</v>
      </c>
      <c r="D396" t="s">
        <v>4879</v>
      </c>
    </row>
    <row r="397" spans="1:4" x14ac:dyDescent="0.25">
      <c r="A397">
        <v>309254160</v>
      </c>
      <c r="B397" t="s">
        <v>24421</v>
      </c>
      <c r="C397" t="s">
        <v>14454</v>
      </c>
      <c r="D397" t="s">
        <v>4879</v>
      </c>
    </row>
    <row r="398" spans="1:4" x14ac:dyDescent="0.25">
      <c r="A398">
        <v>309254158</v>
      </c>
      <c r="B398" t="s">
        <v>24422</v>
      </c>
      <c r="C398" t="s">
        <v>14454</v>
      </c>
      <c r="D398" t="s">
        <v>4879</v>
      </c>
    </row>
    <row r="399" spans="1:4" x14ac:dyDescent="0.25">
      <c r="A399">
        <v>309253944</v>
      </c>
      <c r="B399" t="s">
        <v>24423</v>
      </c>
      <c r="C399" t="s">
        <v>14454</v>
      </c>
      <c r="D399" t="s">
        <v>4879</v>
      </c>
    </row>
    <row r="400" spans="1:4" x14ac:dyDescent="0.25">
      <c r="A400">
        <v>309253934</v>
      </c>
      <c r="B400" t="s">
        <v>24424</v>
      </c>
      <c r="C400" t="s">
        <v>14962</v>
      </c>
      <c r="D400" t="s">
        <v>4879</v>
      </c>
    </row>
    <row r="401" spans="1:4" x14ac:dyDescent="0.25">
      <c r="A401">
        <v>309253942</v>
      </c>
      <c r="B401" t="s">
        <v>24425</v>
      </c>
      <c r="C401" t="s">
        <v>14964</v>
      </c>
      <c r="D401" t="s">
        <v>4879</v>
      </c>
    </row>
    <row r="402" spans="1:4" x14ac:dyDescent="0.25">
      <c r="A402">
        <v>309253940</v>
      </c>
      <c r="B402" t="s">
        <v>24426</v>
      </c>
      <c r="C402" t="s">
        <v>14385</v>
      </c>
      <c r="D402" t="s">
        <v>4879</v>
      </c>
    </row>
    <row r="403" spans="1:4" x14ac:dyDescent="0.25">
      <c r="A403">
        <v>309253938</v>
      </c>
      <c r="B403" t="s">
        <v>24427</v>
      </c>
      <c r="C403" t="s">
        <v>14799</v>
      </c>
      <c r="D403" t="s">
        <v>4879</v>
      </c>
    </row>
    <row r="404" spans="1:4" x14ac:dyDescent="0.25">
      <c r="A404">
        <v>309253936</v>
      </c>
      <c r="B404" t="s">
        <v>24428</v>
      </c>
      <c r="C404" t="s">
        <v>14968</v>
      </c>
      <c r="D404" t="s">
        <v>4879</v>
      </c>
    </row>
    <row r="405" spans="1:4" x14ac:dyDescent="0.25">
      <c r="A405">
        <v>309255720</v>
      </c>
      <c r="B405" t="s">
        <v>24429</v>
      </c>
      <c r="C405" t="s">
        <v>14970</v>
      </c>
      <c r="D405" t="s">
        <v>4879</v>
      </c>
    </row>
    <row r="406" spans="1:4" x14ac:dyDescent="0.25">
      <c r="A406">
        <v>309255718</v>
      </c>
      <c r="B406" t="s">
        <v>24430</v>
      </c>
      <c r="C406" t="s">
        <v>14462</v>
      </c>
      <c r="D406" t="s">
        <v>4879</v>
      </c>
    </row>
    <row r="407" spans="1:4" x14ac:dyDescent="0.25">
      <c r="A407">
        <v>309255708</v>
      </c>
      <c r="B407" t="s">
        <v>24431</v>
      </c>
      <c r="C407" t="s">
        <v>14786</v>
      </c>
      <c r="D407" t="s">
        <v>4879</v>
      </c>
    </row>
    <row r="408" spans="1:4" x14ac:dyDescent="0.25">
      <c r="A408">
        <v>309255716</v>
      </c>
      <c r="B408" t="s">
        <v>24432</v>
      </c>
      <c r="C408" t="s">
        <v>14974</v>
      </c>
      <c r="D408" t="s">
        <v>4879</v>
      </c>
    </row>
    <row r="409" spans="1:4" x14ac:dyDescent="0.25">
      <c r="A409">
        <v>309255714</v>
      </c>
      <c r="B409" t="s">
        <v>24433</v>
      </c>
      <c r="C409" t="s">
        <v>14408</v>
      </c>
      <c r="D409" t="s">
        <v>4879</v>
      </c>
    </row>
    <row r="410" spans="1:4" x14ac:dyDescent="0.25">
      <c r="A410">
        <v>309255712</v>
      </c>
      <c r="B410" t="s">
        <v>24434</v>
      </c>
      <c r="C410" t="s">
        <v>14617</v>
      </c>
      <c r="D410" t="s">
        <v>4879</v>
      </c>
    </row>
    <row r="411" spans="1:4" x14ac:dyDescent="0.25">
      <c r="A411">
        <v>309255710</v>
      </c>
      <c r="B411" t="s">
        <v>24435</v>
      </c>
      <c r="C411" t="s">
        <v>14978</v>
      </c>
      <c r="D411" t="s">
        <v>4879</v>
      </c>
    </row>
    <row r="412" spans="1:4" x14ac:dyDescent="0.25">
      <c r="A412">
        <v>309255496</v>
      </c>
      <c r="B412" t="s">
        <v>24436</v>
      </c>
      <c r="C412" t="s">
        <v>14907</v>
      </c>
      <c r="D412" t="s">
        <v>4879</v>
      </c>
    </row>
    <row r="413" spans="1:4" x14ac:dyDescent="0.25">
      <c r="A413">
        <v>309255494</v>
      </c>
      <c r="B413" t="s">
        <v>24437</v>
      </c>
      <c r="C413" t="s">
        <v>14907</v>
      </c>
      <c r="D413" t="s">
        <v>4879</v>
      </c>
    </row>
    <row r="414" spans="1:4" x14ac:dyDescent="0.25">
      <c r="A414">
        <v>309255484</v>
      </c>
      <c r="B414" t="s">
        <v>24438</v>
      </c>
      <c r="C414" t="s">
        <v>14982</v>
      </c>
      <c r="D414" t="s">
        <v>4879</v>
      </c>
    </row>
    <row r="415" spans="1:4" x14ac:dyDescent="0.25">
      <c r="A415">
        <v>309255492</v>
      </c>
      <c r="B415" t="s">
        <v>24439</v>
      </c>
      <c r="C415" t="s">
        <v>14907</v>
      </c>
      <c r="D415" t="s">
        <v>4879</v>
      </c>
    </row>
    <row r="416" spans="1:4" x14ac:dyDescent="0.25">
      <c r="A416">
        <v>309255490</v>
      </c>
      <c r="B416" t="s">
        <v>24440</v>
      </c>
      <c r="C416" t="s">
        <v>14907</v>
      </c>
      <c r="D416" t="s">
        <v>4879</v>
      </c>
    </row>
    <row r="417" spans="1:4" x14ac:dyDescent="0.25">
      <c r="A417">
        <v>309255488</v>
      </c>
      <c r="B417" t="s">
        <v>24441</v>
      </c>
      <c r="C417" t="s">
        <v>14907</v>
      </c>
      <c r="D417" t="s">
        <v>4879</v>
      </c>
    </row>
    <row r="418" spans="1:4" x14ac:dyDescent="0.25">
      <c r="A418">
        <v>309255486</v>
      </c>
      <c r="B418" t="s">
        <v>24442</v>
      </c>
      <c r="C418" t="s">
        <v>14982</v>
      </c>
      <c r="D418" t="s">
        <v>4879</v>
      </c>
    </row>
    <row r="419" spans="1:4" x14ac:dyDescent="0.25">
      <c r="A419">
        <v>309255272</v>
      </c>
      <c r="B419" t="s">
        <v>24443</v>
      </c>
      <c r="C419" t="s">
        <v>14988</v>
      </c>
      <c r="D419" t="s">
        <v>4879</v>
      </c>
    </row>
    <row r="420" spans="1:4" x14ac:dyDescent="0.25">
      <c r="A420">
        <v>309255270</v>
      </c>
      <c r="B420" t="s">
        <v>24444</v>
      </c>
      <c r="C420" t="s">
        <v>14456</v>
      </c>
      <c r="D420" t="s">
        <v>4879</v>
      </c>
    </row>
    <row r="421" spans="1:4" x14ac:dyDescent="0.25">
      <c r="A421">
        <v>309255260</v>
      </c>
      <c r="B421" t="s">
        <v>24445</v>
      </c>
      <c r="C421" t="s">
        <v>14404</v>
      </c>
      <c r="D421" t="s">
        <v>4879</v>
      </c>
    </row>
    <row r="422" spans="1:4" x14ac:dyDescent="0.25">
      <c r="A422">
        <v>309255268</v>
      </c>
      <c r="B422" t="s">
        <v>24446</v>
      </c>
      <c r="C422" t="s">
        <v>14992</v>
      </c>
      <c r="D422" t="s">
        <v>4879</v>
      </c>
    </row>
    <row r="423" spans="1:4" x14ac:dyDescent="0.25">
      <c r="A423">
        <v>309255266</v>
      </c>
      <c r="B423" t="s">
        <v>24447</v>
      </c>
      <c r="C423" t="s">
        <v>14994</v>
      </c>
      <c r="D423" t="s">
        <v>4879</v>
      </c>
    </row>
    <row r="424" spans="1:4" x14ac:dyDescent="0.25">
      <c r="A424">
        <v>309255264</v>
      </c>
      <c r="B424" t="s">
        <v>24448</v>
      </c>
      <c r="C424" t="s">
        <v>14570</v>
      </c>
      <c r="D424" t="s">
        <v>4879</v>
      </c>
    </row>
    <row r="425" spans="1:4" x14ac:dyDescent="0.25">
      <c r="A425">
        <v>309255262</v>
      </c>
      <c r="B425" t="s">
        <v>24449</v>
      </c>
      <c r="C425" t="s">
        <v>14404</v>
      </c>
      <c r="D425" t="s">
        <v>4879</v>
      </c>
    </row>
    <row r="426" spans="1:4" x14ac:dyDescent="0.25">
      <c r="A426">
        <v>309255050</v>
      </c>
      <c r="B426" t="s">
        <v>24450</v>
      </c>
      <c r="C426" t="s">
        <v>14998</v>
      </c>
      <c r="D426" t="s">
        <v>4879</v>
      </c>
    </row>
    <row r="427" spans="1:4" x14ac:dyDescent="0.25">
      <c r="A427">
        <v>309255048</v>
      </c>
      <c r="B427" t="s">
        <v>24451</v>
      </c>
      <c r="C427" t="s">
        <v>14454</v>
      </c>
      <c r="D427" t="s">
        <v>4879</v>
      </c>
    </row>
    <row r="428" spans="1:4" x14ac:dyDescent="0.25">
      <c r="A428">
        <v>309255038</v>
      </c>
      <c r="B428" t="s">
        <v>24452</v>
      </c>
      <c r="C428" t="s">
        <v>15001</v>
      </c>
      <c r="D428" t="s">
        <v>4879</v>
      </c>
    </row>
    <row r="429" spans="1:4" x14ac:dyDescent="0.25">
      <c r="A429">
        <v>309255046</v>
      </c>
      <c r="B429" t="s">
        <v>24453</v>
      </c>
      <c r="C429" t="s">
        <v>14387</v>
      </c>
      <c r="D429" t="s">
        <v>4879</v>
      </c>
    </row>
    <row r="430" spans="1:4" x14ac:dyDescent="0.25">
      <c r="A430">
        <v>309255044</v>
      </c>
      <c r="B430" t="s">
        <v>24454</v>
      </c>
      <c r="C430" t="s">
        <v>14385</v>
      </c>
      <c r="D430" t="s">
        <v>4879</v>
      </c>
    </row>
    <row r="431" spans="1:4" x14ac:dyDescent="0.25">
      <c r="A431">
        <v>309255042</v>
      </c>
      <c r="B431" t="s">
        <v>24455</v>
      </c>
      <c r="C431" t="s">
        <v>15005</v>
      </c>
      <c r="D431" t="s">
        <v>4879</v>
      </c>
    </row>
    <row r="432" spans="1:4" x14ac:dyDescent="0.25">
      <c r="A432">
        <v>309255040</v>
      </c>
      <c r="B432" t="s">
        <v>24456</v>
      </c>
      <c r="C432" t="s">
        <v>14436</v>
      </c>
      <c r="D432" t="s">
        <v>4879</v>
      </c>
    </row>
    <row r="433" spans="1:4" x14ac:dyDescent="0.25">
      <c r="A433">
        <v>309254826</v>
      </c>
      <c r="B433" t="s">
        <v>24457</v>
      </c>
      <c r="C433" t="s">
        <v>14614</v>
      </c>
      <c r="D433" t="s">
        <v>4879</v>
      </c>
    </row>
    <row r="434" spans="1:4" x14ac:dyDescent="0.25">
      <c r="A434">
        <v>309254824</v>
      </c>
      <c r="B434" t="s">
        <v>24458</v>
      </c>
      <c r="C434" t="s">
        <v>14436</v>
      </c>
      <c r="D434" t="s">
        <v>4879</v>
      </c>
    </row>
    <row r="435" spans="1:4" x14ac:dyDescent="0.25">
      <c r="A435">
        <v>309254814</v>
      </c>
      <c r="B435" t="s">
        <v>24459</v>
      </c>
      <c r="C435" t="s">
        <v>14422</v>
      </c>
      <c r="D435" t="s">
        <v>4879</v>
      </c>
    </row>
    <row r="436" spans="1:4" x14ac:dyDescent="0.25">
      <c r="A436">
        <v>309254822</v>
      </c>
      <c r="B436" t="s">
        <v>24460</v>
      </c>
      <c r="C436" t="s">
        <v>14436</v>
      </c>
      <c r="D436" t="s">
        <v>4879</v>
      </c>
    </row>
    <row r="437" spans="1:4" x14ac:dyDescent="0.25">
      <c r="A437">
        <v>309254820</v>
      </c>
      <c r="B437" t="s">
        <v>24461</v>
      </c>
      <c r="C437" t="s">
        <v>15012</v>
      </c>
      <c r="D437" t="s">
        <v>4879</v>
      </c>
    </row>
    <row r="438" spans="1:4" x14ac:dyDescent="0.25">
      <c r="A438">
        <v>309254818</v>
      </c>
      <c r="B438" t="s">
        <v>24462</v>
      </c>
      <c r="C438" t="s">
        <v>15014</v>
      </c>
      <c r="D438" t="s">
        <v>4879</v>
      </c>
    </row>
    <row r="439" spans="1:4" x14ac:dyDescent="0.25">
      <c r="A439">
        <v>309254816</v>
      </c>
      <c r="B439" t="s">
        <v>24463</v>
      </c>
      <c r="C439" t="s">
        <v>15016</v>
      </c>
      <c r="D439" t="s">
        <v>4879</v>
      </c>
    </row>
    <row r="440" spans="1:4" x14ac:dyDescent="0.25">
      <c r="A440">
        <v>309254602</v>
      </c>
      <c r="B440" t="s">
        <v>24464</v>
      </c>
      <c r="C440" t="s">
        <v>14412</v>
      </c>
      <c r="D440" t="s">
        <v>4879</v>
      </c>
    </row>
    <row r="441" spans="1:4" x14ac:dyDescent="0.25">
      <c r="A441">
        <v>309254600</v>
      </c>
      <c r="B441" t="s">
        <v>24465</v>
      </c>
      <c r="C441" t="s">
        <v>14436</v>
      </c>
      <c r="D441" t="s">
        <v>4879</v>
      </c>
    </row>
    <row r="442" spans="1:4" x14ac:dyDescent="0.25">
      <c r="A442">
        <v>309254590</v>
      </c>
      <c r="B442" t="s">
        <v>24466</v>
      </c>
      <c r="C442" t="s">
        <v>14436</v>
      </c>
      <c r="D442" t="s">
        <v>4879</v>
      </c>
    </row>
    <row r="443" spans="1:4" x14ac:dyDescent="0.25">
      <c r="A443">
        <v>309254598</v>
      </c>
      <c r="B443" t="s">
        <v>24467</v>
      </c>
      <c r="C443" t="s">
        <v>14404</v>
      </c>
      <c r="D443" t="s">
        <v>4879</v>
      </c>
    </row>
    <row r="444" spans="1:4" x14ac:dyDescent="0.25">
      <c r="A444">
        <v>309254596</v>
      </c>
      <c r="B444" t="s">
        <v>24468</v>
      </c>
      <c r="C444" t="s">
        <v>14436</v>
      </c>
      <c r="D444" t="s">
        <v>4879</v>
      </c>
    </row>
    <row r="445" spans="1:4" x14ac:dyDescent="0.25">
      <c r="A445">
        <v>309254594</v>
      </c>
      <c r="B445" t="s">
        <v>24469</v>
      </c>
      <c r="C445" t="s">
        <v>14436</v>
      </c>
      <c r="D445" t="s">
        <v>4879</v>
      </c>
    </row>
    <row r="446" spans="1:4" x14ac:dyDescent="0.25">
      <c r="A446">
        <v>309254592</v>
      </c>
      <c r="B446" t="s">
        <v>24470</v>
      </c>
      <c r="C446" t="s">
        <v>14436</v>
      </c>
      <c r="D446" t="s">
        <v>4879</v>
      </c>
    </row>
    <row r="447" spans="1:4" x14ac:dyDescent="0.25">
      <c r="A447">
        <v>309254378</v>
      </c>
      <c r="B447" t="s">
        <v>24471</v>
      </c>
      <c r="C447" t="s">
        <v>14394</v>
      </c>
      <c r="D447" t="s">
        <v>4879</v>
      </c>
    </row>
    <row r="448" spans="1:4" x14ac:dyDescent="0.25">
      <c r="A448">
        <v>309254376</v>
      </c>
      <c r="B448" t="s">
        <v>24472</v>
      </c>
      <c r="C448" t="s">
        <v>14385</v>
      </c>
      <c r="D448" t="s">
        <v>4879</v>
      </c>
    </row>
    <row r="449" spans="1:4" x14ac:dyDescent="0.25">
      <c r="A449">
        <v>309254366</v>
      </c>
      <c r="B449" t="s">
        <v>24473</v>
      </c>
      <c r="C449" t="s">
        <v>14710</v>
      </c>
      <c r="D449" t="s">
        <v>4879</v>
      </c>
    </row>
    <row r="450" spans="1:4" x14ac:dyDescent="0.25">
      <c r="A450">
        <v>309254374</v>
      </c>
      <c r="B450" t="s">
        <v>24474</v>
      </c>
      <c r="C450" t="s">
        <v>14416</v>
      </c>
      <c r="D450" t="s">
        <v>4879</v>
      </c>
    </row>
    <row r="451" spans="1:4" x14ac:dyDescent="0.25">
      <c r="A451">
        <v>309254372</v>
      </c>
      <c r="B451" t="s">
        <v>24475</v>
      </c>
      <c r="C451" t="s">
        <v>14784</v>
      </c>
      <c r="D451" t="s">
        <v>4879</v>
      </c>
    </row>
    <row r="452" spans="1:4" x14ac:dyDescent="0.25">
      <c r="A452">
        <v>309254370</v>
      </c>
      <c r="B452" t="s">
        <v>24476</v>
      </c>
      <c r="C452" t="s">
        <v>15030</v>
      </c>
      <c r="D452" t="s">
        <v>4879</v>
      </c>
    </row>
    <row r="453" spans="1:4" x14ac:dyDescent="0.25">
      <c r="A453">
        <v>309254368</v>
      </c>
      <c r="B453" t="s">
        <v>24477</v>
      </c>
      <c r="C453" t="s">
        <v>15032</v>
      </c>
      <c r="D453" t="s">
        <v>4879</v>
      </c>
    </row>
    <row r="454" spans="1:4" x14ac:dyDescent="0.25">
      <c r="A454">
        <v>309254154</v>
      </c>
      <c r="B454" t="s">
        <v>24478</v>
      </c>
      <c r="C454" t="s">
        <v>14408</v>
      </c>
      <c r="D454" t="s">
        <v>4879</v>
      </c>
    </row>
    <row r="455" spans="1:4" x14ac:dyDescent="0.25">
      <c r="A455">
        <v>309254152</v>
      </c>
      <c r="B455" t="s">
        <v>24479</v>
      </c>
      <c r="C455" t="s">
        <v>14400</v>
      </c>
      <c r="D455" t="s">
        <v>4879</v>
      </c>
    </row>
    <row r="456" spans="1:4" x14ac:dyDescent="0.25">
      <c r="A456">
        <v>309254142</v>
      </c>
      <c r="B456" t="s">
        <v>24480</v>
      </c>
      <c r="C456" t="s">
        <v>14570</v>
      </c>
      <c r="D456" t="s">
        <v>4879</v>
      </c>
    </row>
    <row r="457" spans="1:4" x14ac:dyDescent="0.25">
      <c r="A457">
        <v>309254150</v>
      </c>
      <c r="B457" t="s">
        <v>24481</v>
      </c>
      <c r="C457" t="s">
        <v>14964</v>
      </c>
      <c r="D457" t="s">
        <v>4879</v>
      </c>
    </row>
    <row r="458" spans="1:4" x14ac:dyDescent="0.25">
      <c r="A458">
        <v>309254148</v>
      </c>
      <c r="B458" t="s">
        <v>24482</v>
      </c>
      <c r="C458" t="s">
        <v>14661</v>
      </c>
      <c r="D458" t="s">
        <v>4879</v>
      </c>
    </row>
    <row r="459" spans="1:4" x14ac:dyDescent="0.25">
      <c r="A459">
        <v>309254146</v>
      </c>
      <c r="B459" t="s">
        <v>24483</v>
      </c>
      <c r="C459" t="s">
        <v>14408</v>
      </c>
      <c r="D459" t="s">
        <v>4879</v>
      </c>
    </row>
    <row r="460" spans="1:4" x14ac:dyDescent="0.25">
      <c r="A460">
        <v>309254144</v>
      </c>
      <c r="B460" t="s">
        <v>24484</v>
      </c>
      <c r="C460" t="s">
        <v>14385</v>
      </c>
      <c r="D460" t="s">
        <v>4879</v>
      </c>
    </row>
    <row r="461" spans="1:4" x14ac:dyDescent="0.25">
      <c r="A461">
        <v>309255706</v>
      </c>
      <c r="B461" t="s">
        <v>24485</v>
      </c>
      <c r="C461" t="s">
        <v>15041</v>
      </c>
      <c r="D461" t="s">
        <v>4879</v>
      </c>
    </row>
    <row r="462" spans="1:4" x14ac:dyDescent="0.25">
      <c r="A462">
        <v>309255704</v>
      </c>
      <c r="B462" t="s">
        <v>24486</v>
      </c>
      <c r="C462" t="s">
        <v>14446</v>
      </c>
      <c r="D462" t="s">
        <v>4879</v>
      </c>
    </row>
    <row r="463" spans="1:4" x14ac:dyDescent="0.25">
      <c r="A463">
        <v>309255694</v>
      </c>
      <c r="B463" t="s">
        <v>24487</v>
      </c>
      <c r="C463" t="s">
        <v>14383</v>
      </c>
      <c r="D463" t="s">
        <v>4879</v>
      </c>
    </row>
    <row r="464" spans="1:4" x14ac:dyDescent="0.25">
      <c r="A464">
        <v>309255702</v>
      </c>
      <c r="B464" t="s">
        <v>24488</v>
      </c>
      <c r="C464" t="s">
        <v>14400</v>
      </c>
      <c r="D464" t="s">
        <v>4879</v>
      </c>
    </row>
    <row r="465" spans="1:4" x14ac:dyDescent="0.25">
      <c r="A465">
        <v>309255700</v>
      </c>
      <c r="B465" t="s">
        <v>24489</v>
      </c>
      <c r="C465" t="s">
        <v>15046</v>
      </c>
      <c r="D465" t="s">
        <v>4879</v>
      </c>
    </row>
    <row r="466" spans="1:4" x14ac:dyDescent="0.25">
      <c r="A466">
        <v>309255698</v>
      </c>
      <c r="B466" t="s">
        <v>24490</v>
      </c>
      <c r="C466" t="s">
        <v>15048</v>
      </c>
      <c r="D466" t="s">
        <v>4879</v>
      </c>
    </row>
    <row r="467" spans="1:4" x14ac:dyDescent="0.25">
      <c r="A467">
        <v>309255696</v>
      </c>
      <c r="B467" t="s">
        <v>24491</v>
      </c>
      <c r="C467" t="s">
        <v>14404</v>
      </c>
      <c r="D467" t="s">
        <v>4879</v>
      </c>
    </row>
    <row r="468" spans="1:4" x14ac:dyDescent="0.25">
      <c r="A468">
        <v>309255482</v>
      </c>
      <c r="B468" t="s">
        <v>24492</v>
      </c>
      <c r="C468" t="s">
        <v>14408</v>
      </c>
      <c r="D468" t="s">
        <v>4879</v>
      </c>
    </row>
    <row r="469" spans="1:4" x14ac:dyDescent="0.25">
      <c r="A469">
        <v>309255480</v>
      </c>
      <c r="B469" t="s">
        <v>24493</v>
      </c>
      <c r="C469" t="s">
        <v>14454</v>
      </c>
      <c r="D469" t="s">
        <v>4879</v>
      </c>
    </row>
    <row r="470" spans="1:4" x14ac:dyDescent="0.25">
      <c r="A470">
        <v>309255470</v>
      </c>
      <c r="B470" t="s">
        <v>24494</v>
      </c>
      <c r="C470" t="s">
        <v>15053</v>
      </c>
      <c r="D470" t="s">
        <v>4879</v>
      </c>
    </row>
    <row r="471" spans="1:4" x14ac:dyDescent="0.25">
      <c r="A471">
        <v>309255478</v>
      </c>
      <c r="B471" t="s">
        <v>24495</v>
      </c>
      <c r="C471" t="s">
        <v>15055</v>
      </c>
      <c r="D471" t="s">
        <v>4879</v>
      </c>
    </row>
    <row r="472" spans="1:4" x14ac:dyDescent="0.25">
      <c r="A472">
        <v>309255476</v>
      </c>
      <c r="B472" t="s">
        <v>24496</v>
      </c>
      <c r="C472" t="s">
        <v>15057</v>
      </c>
      <c r="D472" t="s">
        <v>4879</v>
      </c>
    </row>
    <row r="473" spans="1:4" x14ac:dyDescent="0.25">
      <c r="A473">
        <v>309255474</v>
      </c>
      <c r="B473" t="s">
        <v>24497</v>
      </c>
      <c r="C473" t="s">
        <v>14801</v>
      </c>
      <c r="D473" t="s">
        <v>4879</v>
      </c>
    </row>
    <row r="474" spans="1:4" x14ac:dyDescent="0.25">
      <c r="A474">
        <v>309255472</v>
      </c>
      <c r="B474" t="s">
        <v>24498</v>
      </c>
      <c r="C474" t="s">
        <v>15060</v>
      </c>
      <c r="D474" t="s">
        <v>4879</v>
      </c>
    </row>
    <row r="475" spans="1:4" x14ac:dyDescent="0.25">
      <c r="A475">
        <v>309255258</v>
      </c>
      <c r="B475" t="s">
        <v>24499</v>
      </c>
      <c r="C475" t="s">
        <v>14436</v>
      </c>
      <c r="D475" t="s">
        <v>4879</v>
      </c>
    </row>
    <row r="476" spans="1:4" x14ac:dyDescent="0.25">
      <c r="A476">
        <v>309255256</v>
      </c>
      <c r="B476" t="s">
        <v>24500</v>
      </c>
      <c r="C476" t="s">
        <v>14436</v>
      </c>
      <c r="D476" t="s">
        <v>4879</v>
      </c>
    </row>
    <row r="477" spans="1:4" x14ac:dyDescent="0.25">
      <c r="A477">
        <v>309255254</v>
      </c>
      <c r="B477" t="s">
        <v>24501</v>
      </c>
      <c r="C477" t="s">
        <v>14954</v>
      </c>
      <c r="D477" t="s">
        <v>4879</v>
      </c>
    </row>
    <row r="478" spans="1:4" x14ac:dyDescent="0.25">
      <c r="A478">
        <v>309255252</v>
      </c>
      <c r="B478" t="s">
        <v>24502</v>
      </c>
      <c r="C478" t="s">
        <v>14436</v>
      </c>
      <c r="D478" t="s">
        <v>4879</v>
      </c>
    </row>
    <row r="479" spans="1:4" x14ac:dyDescent="0.25">
      <c r="A479">
        <v>309255250</v>
      </c>
      <c r="B479" t="s">
        <v>24503</v>
      </c>
      <c r="C479" t="s">
        <v>14710</v>
      </c>
      <c r="D479" t="s">
        <v>4879</v>
      </c>
    </row>
    <row r="480" spans="1:4" x14ac:dyDescent="0.25">
      <c r="A480">
        <v>309255248</v>
      </c>
      <c r="B480" t="s">
        <v>24504</v>
      </c>
      <c r="C480" t="s">
        <v>14436</v>
      </c>
      <c r="D480" t="s">
        <v>4879</v>
      </c>
    </row>
    <row r="481" spans="1:4" x14ac:dyDescent="0.25">
      <c r="A481">
        <v>309255246</v>
      </c>
      <c r="B481" t="s">
        <v>24505</v>
      </c>
      <c r="C481" t="s">
        <v>14476</v>
      </c>
      <c r="D481" t="s">
        <v>4879</v>
      </c>
    </row>
    <row r="482" spans="1:4" x14ac:dyDescent="0.25">
      <c r="A482">
        <v>309255036</v>
      </c>
      <c r="B482" t="s">
        <v>24506</v>
      </c>
      <c r="C482" t="s">
        <v>15069</v>
      </c>
      <c r="D482" t="s">
        <v>4879</v>
      </c>
    </row>
    <row r="483" spans="1:4" x14ac:dyDescent="0.25">
      <c r="A483">
        <v>309255034</v>
      </c>
      <c r="B483" t="s">
        <v>24507</v>
      </c>
      <c r="C483" t="s">
        <v>15071</v>
      </c>
      <c r="D483" t="s">
        <v>4879</v>
      </c>
    </row>
    <row r="484" spans="1:4" x14ac:dyDescent="0.25">
      <c r="A484">
        <v>309255024</v>
      </c>
      <c r="B484" t="s">
        <v>24508</v>
      </c>
      <c r="C484" t="s">
        <v>14436</v>
      </c>
      <c r="D484" t="s">
        <v>4879</v>
      </c>
    </row>
    <row r="485" spans="1:4" x14ac:dyDescent="0.25">
      <c r="A485">
        <v>309255032</v>
      </c>
      <c r="B485" t="s">
        <v>24509</v>
      </c>
      <c r="C485" t="s">
        <v>15074</v>
      </c>
      <c r="D485" t="s">
        <v>4879</v>
      </c>
    </row>
    <row r="486" spans="1:4" x14ac:dyDescent="0.25">
      <c r="A486">
        <v>309255030</v>
      </c>
      <c r="B486" t="s">
        <v>24510</v>
      </c>
      <c r="C486" t="s">
        <v>14781</v>
      </c>
      <c r="D486" t="s">
        <v>4879</v>
      </c>
    </row>
    <row r="487" spans="1:4" x14ac:dyDescent="0.25">
      <c r="A487">
        <v>309255028</v>
      </c>
      <c r="B487" t="s">
        <v>24511</v>
      </c>
      <c r="C487" t="s">
        <v>14446</v>
      </c>
      <c r="D487" t="s">
        <v>4879</v>
      </c>
    </row>
    <row r="488" spans="1:4" x14ac:dyDescent="0.25">
      <c r="A488">
        <v>309255026</v>
      </c>
      <c r="B488" t="s">
        <v>24512</v>
      </c>
      <c r="C488" t="s">
        <v>14476</v>
      </c>
      <c r="D488" t="s">
        <v>4879</v>
      </c>
    </row>
    <row r="489" spans="1:4" x14ac:dyDescent="0.25">
      <c r="A489">
        <v>309254812</v>
      </c>
      <c r="B489" t="s">
        <v>24513</v>
      </c>
      <c r="C489" t="s">
        <v>14404</v>
      </c>
      <c r="D489" t="s">
        <v>4879</v>
      </c>
    </row>
    <row r="490" spans="1:4" x14ac:dyDescent="0.25">
      <c r="A490">
        <v>309254810</v>
      </c>
      <c r="B490" t="s">
        <v>24514</v>
      </c>
      <c r="C490" t="s">
        <v>14529</v>
      </c>
      <c r="D490" t="s">
        <v>4879</v>
      </c>
    </row>
    <row r="491" spans="1:4" x14ac:dyDescent="0.25">
      <c r="A491">
        <v>309254800</v>
      </c>
      <c r="B491" t="s">
        <v>24515</v>
      </c>
      <c r="C491" t="s">
        <v>15081</v>
      </c>
      <c r="D491" t="s">
        <v>4879</v>
      </c>
    </row>
    <row r="492" spans="1:4" x14ac:dyDescent="0.25">
      <c r="A492">
        <v>309254808</v>
      </c>
      <c r="B492" t="s">
        <v>24516</v>
      </c>
      <c r="C492" t="s">
        <v>14529</v>
      </c>
      <c r="D492" t="s">
        <v>4879</v>
      </c>
    </row>
    <row r="493" spans="1:4" x14ac:dyDescent="0.25">
      <c r="A493">
        <v>309254806</v>
      </c>
      <c r="B493" t="s">
        <v>24517</v>
      </c>
      <c r="C493" t="s">
        <v>14436</v>
      </c>
      <c r="D493" t="s">
        <v>4879</v>
      </c>
    </row>
    <row r="494" spans="1:4" x14ac:dyDescent="0.25">
      <c r="A494">
        <v>309254804</v>
      </c>
      <c r="B494" t="s">
        <v>24518</v>
      </c>
      <c r="C494" t="s">
        <v>14436</v>
      </c>
      <c r="D494" t="s">
        <v>4879</v>
      </c>
    </row>
    <row r="495" spans="1:4" x14ac:dyDescent="0.25">
      <c r="A495">
        <v>309254802</v>
      </c>
      <c r="B495" t="s">
        <v>24519</v>
      </c>
      <c r="C495" t="s">
        <v>15086</v>
      </c>
      <c r="D495" t="s">
        <v>4879</v>
      </c>
    </row>
    <row r="496" spans="1:4" x14ac:dyDescent="0.25">
      <c r="A496">
        <v>309254588</v>
      </c>
      <c r="B496" t="s">
        <v>24520</v>
      </c>
      <c r="C496" t="s">
        <v>15088</v>
      </c>
      <c r="D496" t="s">
        <v>4879</v>
      </c>
    </row>
    <row r="497" spans="1:4" x14ac:dyDescent="0.25">
      <c r="A497">
        <v>309254586</v>
      </c>
      <c r="B497" t="s">
        <v>24521</v>
      </c>
      <c r="C497" t="s">
        <v>15090</v>
      </c>
      <c r="D497" t="s">
        <v>4879</v>
      </c>
    </row>
    <row r="498" spans="1:4" x14ac:dyDescent="0.25">
      <c r="A498">
        <v>309254576</v>
      </c>
      <c r="B498" t="s">
        <v>24522</v>
      </c>
      <c r="C498" t="s">
        <v>15092</v>
      </c>
      <c r="D498" t="s">
        <v>4879</v>
      </c>
    </row>
    <row r="499" spans="1:4" x14ac:dyDescent="0.25">
      <c r="A499">
        <v>309254584</v>
      </c>
      <c r="B499" t="s">
        <v>24523</v>
      </c>
      <c r="C499" t="s">
        <v>14436</v>
      </c>
      <c r="D499" t="s">
        <v>4879</v>
      </c>
    </row>
    <row r="500" spans="1:4" x14ac:dyDescent="0.25">
      <c r="A500">
        <v>309254582</v>
      </c>
      <c r="B500" t="s">
        <v>24524</v>
      </c>
      <c r="C500" t="s">
        <v>15095</v>
      </c>
      <c r="D500" t="s">
        <v>4879</v>
      </c>
    </row>
    <row r="501" spans="1:4" x14ac:dyDescent="0.25">
      <c r="A501">
        <v>309254580</v>
      </c>
      <c r="B501" t="s">
        <v>24525</v>
      </c>
      <c r="C501" t="s">
        <v>14436</v>
      </c>
      <c r="D501" t="s">
        <v>4879</v>
      </c>
    </row>
    <row r="502" spans="1:4" x14ac:dyDescent="0.25">
      <c r="A502">
        <v>309254578</v>
      </c>
      <c r="B502" t="s">
        <v>24526</v>
      </c>
      <c r="C502" t="s">
        <v>14422</v>
      </c>
      <c r="D502" t="s">
        <v>4879</v>
      </c>
    </row>
    <row r="503" spans="1:4" x14ac:dyDescent="0.25">
      <c r="A503">
        <v>309254364</v>
      </c>
      <c r="B503" t="s">
        <v>24527</v>
      </c>
      <c r="C503" t="s">
        <v>14385</v>
      </c>
      <c r="D503" t="s">
        <v>4879</v>
      </c>
    </row>
    <row r="504" spans="1:4" x14ac:dyDescent="0.25">
      <c r="A504">
        <v>309254362</v>
      </c>
      <c r="B504" t="s">
        <v>24528</v>
      </c>
      <c r="C504" t="s">
        <v>15100</v>
      </c>
      <c r="D504" t="s">
        <v>4879</v>
      </c>
    </row>
    <row r="505" spans="1:4" x14ac:dyDescent="0.25">
      <c r="A505">
        <v>309254352</v>
      </c>
      <c r="B505" t="s">
        <v>24529</v>
      </c>
      <c r="C505" t="s">
        <v>14799</v>
      </c>
      <c r="D505" t="s">
        <v>4879</v>
      </c>
    </row>
    <row r="506" spans="1:4" x14ac:dyDescent="0.25">
      <c r="A506">
        <v>309254360</v>
      </c>
      <c r="B506" t="s">
        <v>24530</v>
      </c>
      <c r="C506" t="s">
        <v>15103</v>
      </c>
      <c r="D506" t="s">
        <v>4879</v>
      </c>
    </row>
    <row r="507" spans="1:4" x14ac:dyDescent="0.25">
      <c r="A507">
        <v>309254358</v>
      </c>
      <c r="B507" t="s">
        <v>24531</v>
      </c>
      <c r="C507" t="s">
        <v>14570</v>
      </c>
      <c r="D507" t="s">
        <v>4879</v>
      </c>
    </row>
    <row r="508" spans="1:4" x14ac:dyDescent="0.25">
      <c r="A508">
        <v>309254356</v>
      </c>
      <c r="B508" t="s">
        <v>24532</v>
      </c>
      <c r="C508" t="s">
        <v>14774</v>
      </c>
      <c r="D508" t="s">
        <v>4879</v>
      </c>
    </row>
    <row r="509" spans="1:4" x14ac:dyDescent="0.25">
      <c r="A509">
        <v>309254354</v>
      </c>
      <c r="B509" t="s">
        <v>24533</v>
      </c>
      <c r="C509" t="s">
        <v>14641</v>
      </c>
      <c r="D509" t="s">
        <v>4879</v>
      </c>
    </row>
    <row r="510" spans="1:4" x14ac:dyDescent="0.25">
      <c r="A510">
        <v>309254140</v>
      </c>
      <c r="B510" t="s">
        <v>24534</v>
      </c>
      <c r="C510" t="s">
        <v>14385</v>
      </c>
      <c r="D510" t="s">
        <v>4879</v>
      </c>
    </row>
    <row r="511" spans="1:4" x14ac:dyDescent="0.25">
      <c r="A511">
        <v>309254138</v>
      </c>
      <c r="B511" t="s">
        <v>24535</v>
      </c>
      <c r="C511" t="s">
        <v>15109</v>
      </c>
      <c r="D511" t="s">
        <v>4879</v>
      </c>
    </row>
    <row r="512" spans="1:4" x14ac:dyDescent="0.25">
      <c r="A512">
        <v>309254128</v>
      </c>
      <c r="B512" t="s">
        <v>24536</v>
      </c>
      <c r="C512" t="s">
        <v>15111</v>
      </c>
      <c r="D512" t="s">
        <v>4879</v>
      </c>
    </row>
    <row r="513" spans="1:4" x14ac:dyDescent="0.25">
      <c r="A513">
        <v>309254136</v>
      </c>
      <c r="B513" t="s">
        <v>24537</v>
      </c>
      <c r="C513" t="s">
        <v>14385</v>
      </c>
      <c r="D513" t="s">
        <v>4879</v>
      </c>
    </row>
    <row r="514" spans="1:4" x14ac:dyDescent="0.25">
      <c r="A514">
        <v>309254134</v>
      </c>
      <c r="B514" t="s">
        <v>24538</v>
      </c>
      <c r="C514" t="s">
        <v>14385</v>
      </c>
      <c r="D514" t="s">
        <v>4879</v>
      </c>
    </row>
    <row r="515" spans="1:4" x14ac:dyDescent="0.25">
      <c r="A515">
        <v>309254132</v>
      </c>
      <c r="B515" t="s">
        <v>24539</v>
      </c>
      <c r="C515" t="s">
        <v>14481</v>
      </c>
      <c r="D515" t="s">
        <v>4879</v>
      </c>
    </row>
    <row r="516" spans="1:4" x14ac:dyDescent="0.25">
      <c r="A516">
        <v>309254130</v>
      </c>
      <c r="B516" t="s">
        <v>24540</v>
      </c>
      <c r="C516" t="s">
        <v>15116</v>
      </c>
      <c r="D516" t="s">
        <v>4879</v>
      </c>
    </row>
    <row r="517" spans="1:4" x14ac:dyDescent="0.25">
      <c r="A517">
        <v>309255692</v>
      </c>
      <c r="B517" t="s">
        <v>24541</v>
      </c>
      <c r="C517" t="s">
        <v>14454</v>
      </c>
      <c r="D517" t="s">
        <v>4879</v>
      </c>
    </row>
    <row r="518" spans="1:4" x14ac:dyDescent="0.25">
      <c r="A518">
        <v>309255690</v>
      </c>
      <c r="B518" t="s">
        <v>24542</v>
      </c>
      <c r="C518" t="s">
        <v>14661</v>
      </c>
      <c r="D518" t="s">
        <v>4879</v>
      </c>
    </row>
    <row r="519" spans="1:4" x14ac:dyDescent="0.25">
      <c r="A519">
        <v>309255680</v>
      </c>
      <c r="B519" t="s">
        <v>24543</v>
      </c>
      <c r="C519" t="s">
        <v>15120</v>
      </c>
      <c r="D519" t="s">
        <v>4879</v>
      </c>
    </row>
    <row r="520" spans="1:4" x14ac:dyDescent="0.25">
      <c r="A520">
        <v>309255688</v>
      </c>
      <c r="B520" t="s">
        <v>24544</v>
      </c>
      <c r="C520" t="s">
        <v>14404</v>
      </c>
      <c r="D520" t="s">
        <v>4879</v>
      </c>
    </row>
    <row r="521" spans="1:4" x14ac:dyDescent="0.25">
      <c r="A521">
        <v>309255686</v>
      </c>
      <c r="B521" t="s">
        <v>24545</v>
      </c>
      <c r="C521" t="s">
        <v>15123</v>
      </c>
      <c r="D521" t="s">
        <v>4879</v>
      </c>
    </row>
    <row r="522" spans="1:4" x14ac:dyDescent="0.25">
      <c r="A522">
        <v>309255684</v>
      </c>
      <c r="B522" t="s">
        <v>24546</v>
      </c>
      <c r="C522" t="s">
        <v>15125</v>
      </c>
      <c r="D522" t="s">
        <v>4879</v>
      </c>
    </row>
    <row r="523" spans="1:4" x14ac:dyDescent="0.25">
      <c r="A523">
        <v>309255682</v>
      </c>
      <c r="B523" t="s">
        <v>24547</v>
      </c>
      <c r="C523" t="s">
        <v>15127</v>
      </c>
      <c r="D523" t="s">
        <v>4879</v>
      </c>
    </row>
    <row r="524" spans="1:4" x14ac:dyDescent="0.25">
      <c r="A524">
        <v>309255468</v>
      </c>
      <c r="B524" t="s">
        <v>24548</v>
      </c>
      <c r="C524" t="s">
        <v>14454</v>
      </c>
      <c r="D524" t="s">
        <v>4879</v>
      </c>
    </row>
    <row r="525" spans="1:4" x14ac:dyDescent="0.25">
      <c r="A525">
        <v>309255466</v>
      </c>
      <c r="B525" t="s">
        <v>24549</v>
      </c>
      <c r="C525" t="s">
        <v>14742</v>
      </c>
      <c r="D525" t="s">
        <v>4879</v>
      </c>
    </row>
    <row r="526" spans="1:4" x14ac:dyDescent="0.25">
      <c r="A526">
        <v>309255456</v>
      </c>
      <c r="B526" t="s">
        <v>24550</v>
      </c>
      <c r="C526" t="s">
        <v>14402</v>
      </c>
      <c r="D526" t="s">
        <v>4879</v>
      </c>
    </row>
    <row r="527" spans="1:4" x14ac:dyDescent="0.25">
      <c r="A527">
        <v>309255464</v>
      </c>
      <c r="B527" t="s">
        <v>24551</v>
      </c>
      <c r="C527" t="s">
        <v>15132</v>
      </c>
      <c r="D527" t="s">
        <v>4879</v>
      </c>
    </row>
    <row r="528" spans="1:4" x14ac:dyDescent="0.25">
      <c r="A528">
        <v>309255462</v>
      </c>
      <c r="B528" t="s">
        <v>24552</v>
      </c>
      <c r="C528" t="s">
        <v>14454</v>
      </c>
      <c r="D528" t="s">
        <v>4879</v>
      </c>
    </row>
    <row r="529" spans="1:4" x14ac:dyDescent="0.25">
      <c r="A529">
        <v>309255460</v>
      </c>
      <c r="B529" t="s">
        <v>24553</v>
      </c>
      <c r="C529" t="s">
        <v>14779</v>
      </c>
      <c r="D529" t="s">
        <v>4879</v>
      </c>
    </row>
    <row r="530" spans="1:4" x14ac:dyDescent="0.25">
      <c r="A530">
        <v>309255458</v>
      </c>
      <c r="B530" t="s">
        <v>24554</v>
      </c>
      <c r="C530" t="s">
        <v>14742</v>
      </c>
      <c r="D530" t="s">
        <v>4879</v>
      </c>
    </row>
    <row r="531" spans="1:4" x14ac:dyDescent="0.25">
      <c r="A531">
        <v>309255244</v>
      </c>
      <c r="B531" t="s">
        <v>24555</v>
      </c>
      <c r="C531" t="s">
        <v>14570</v>
      </c>
      <c r="D531" t="s">
        <v>4879</v>
      </c>
    </row>
    <row r="532" spans="1:4" x14ac:dyDescent="0.25">
      <c r="A532">
        <v>309255242</v>
      </c>
      <c r="B532" t="s">
        <v>24556</v>
      </c>
      <c r="C532" t="s">
        <v>14570</v>
      </c>
      <c r="D532" t="s">
        <v>4879</v>
      </c>
    </row>
    <row r="533" spans="1:4" x14ac:dyDescent="0.25">
      <c r="A533">
        <v>309255232</v>
      </c>
      <c r="B533" t="s">
        <v>24557</v>
      </c>
      <c r="C533" t="s">
        <v>14456</v>
      </c>
      <c r="D533" t="s">
        <v>4879</v>
      </c>
    </row>
    <row r="534" spans="1:4" x14ac:dyDescent="0.25">
      <c r="A534">
        <v>309255240</v>
      </c>
      <c r="B534" t="s">
        <v>24558</v>
      </c>
      <c r="C534" t="s">
        <v>14476</v>
      </c>
      <c r="D534" t="s">
        <v>4879</v>
      </c>
    </row>
    <row r="535" spans="1:4" x14ac:dyDescent="0.25">
      <c r="A535">
        <v>309255238</v>
      </c>
      <c r="B535" t="s">
        <v>24559</v>
      </c>
      <c r="C535" t="s">
        <v>14408</v>
      </c>
      <c r="D535" t="s">
        <v>4879</v>
      </c>
    </row>
    <row r="536" spans="1:4" x14ac:dyDescent="0.25">
      <c r="A536">
        <v>309255236</v>
      </c>
      <c r="B536" t="s">
        <v>24560</v>
      </c>
      <c r="C536" t="s">
        <v>14476</v>
      </c>
      <c r="D536" t="s">
        <v>4879</v>
      </c>
    </row>
    <row r="537" spans="1:4" x14ac:dyDescent="0.25">
      <c r="A537">
        <v>309255234</v>
      </c>
      <c r="B537" t="s">
        <v>24561</v>
      </c>
      <c r="C537" t="s">
        <v>14454</v>
      </c>
      <c r="D537" t="s">
        <v>4879</v>
      </c>
    </row>
    <row r="538" spans="1:4" x14ac:dyDescent="0.25">
      <c r="A538">
        <v>309255022</v>
      </c>
      <c r="B538" t="s">
        <v>24562</v>
      </c>
      <c r="C538" t="s">
        <v>15144</v>
      </c>
      <c r="D538" t="s">
        <v>4879</v>
      </c>
    </row>
    <row r="539" spans="1:4" x14ac:dyDescent="0.25">
      <c r="A539">
        <v>309255020</v>
      </c>
      <c r="B539" t="s">
        <v>24563</v>
      </c>
      <c r="C539" t="s">
        <v>14436</v>
      </c>
      <c r="D539" t="s">
        <v>4879</v>
      </c>
    </row>
    <row r="540" spans="1:4" x14ac:dyDescent="0.25">
      <c r="A540">
        <v>309255010</v>
      </c>
      <c r="B540" t="s">
        <v>24564</v>
      </c>
      <c r="C540" t="s">
        <v>15147</v>
      </c>
      <c r="D540" t="s">
        <v>4879</v>
      </c>
    </row>
    <row r="541" spans="1:4" x14ac:dyDescent="0.25">
      <c r="A541">
        <v>309255018</v>
      </c>
      <c r="B541" t="s">
        <v>24565</v>
      </c>
      <c r="C541" t="s">
        <v>15149</v>
      </c>
      <c r="D541" t="s">
        <v>4879</v>
      </c>
    </row>
    <row r="542" spans="1:4" x14ac:dyDescent="0.25">
      <c r="A542">
        <v>309255016</v>
      </c>
      <c r="B542" t="s">
        <v>24566</v>
      </c>
      <c r="C542" t="s">
        <v>15151</v>
      </c>
      <c r="D542" t="s">
        <v>4879</v>
      </c>
    </row>
    <row r="543" spans="1:4" x14ac:dyDescent="0.25">
      <c r="A543">
        <v>309255014</v>
      </c>
      <c r="B543" t="s">
        <v>24567</v>
      </c>
      <c r="C543" t="s">
        <v>15153</v>
      </c>
      <c r="D543" t="s">
        <v>4879</v>
      </c>
    </row>
    <row r="544" spans="1:4" x14ac:dyDescent="0.25">
      <c r="A544">
        <v>309255012</v>
      </c>
      <c r="B544" t="s">
        <v>24568</v>
      </c>
      <c r="C544" t="s">
        <v>15155</v>
      </c>
      <c r="D544" t="s">
        <v>4879</v>
      </c>
    </row>
    <row r="545" spans="1:4" x14ac:dyDescent="0.25">
      <c r="A545">
        <v>309254798</v>
      </c>
      <c r="B545" t="s">
        <v>24569</v>
      </c>
      <c r="C545" t="s">
        <v>15157</v>
      </c>
      <c r="D545" t="s">
        <v>4879</v>
      </c>
    </row>
    <row r="546" spans="1:4" x14ac:dyDescent="0.25">
      <c r="A546">
        <v>309254796</v>
      </c>
      <c r="B546" t="s">
        <v>24570</v>
      </c>
      <c r="C546" t="s">
        <v>15159</v>
      </c>
      <c r="D546" t="s">
        <v>4879</v>
      </c>
    </row>
    <row r="547" spans="1:4" x14ac:dyDescent="0.25">
      <c r="A547">
        <v>309254786</v>
      </c>
      <c r="B547" t="s">
        <v>24571</v>
      </c>
      <c r="C547" t="s">
        <v>15161</v>
      </c>
      <c r="D547" t="s">
        <v>4879</v>
      </c>
    </row>
    <row r="548" spans="1:4" x14ac:dyDescent="0.25">
      <c r="A548">
        <v>309254794</v>
      </c>
      <c r="B548" t="s">
        <v>24572</v>
      </c>
      <c r="C548" t="s">
        <v>15163</v>
      </c>
      <c r="D548" t="s">
        <v>4879</v>
      </c>
    </row>
    <row r="549" spans="1:4" x14ac:dyDescent="0.25">
      <c r="A549">
        <v>309254792</v>
      </c>
      <c r="B549" t="s">
        <v>24573</v>
      </c>
      <c r="C549" t="s">
        <v>14531</v>
      </c>
      <c r="D549" t="s">
        <v>4879</v>
      </c>
    </row>
    <row r="550" spans="1:4" x14ac:dyDescent="0.25">
      <c r="A550">
        <v>309254790</v>
      </c>
      <c r="B550" t="s">
        <v>24574</v>
      </c>
      <c r="C550" t="s">
        <v>15166</v>
      </c>
      <c r="D550" t="s">
        <v>4879</v>
      </c>
    </row>
    <row r="551" spans="1:4" x14ac:dyDescent="0.25">
      <c r="A551">
        <v>309254788</v>
      </c>
      <c r="B551" t="s">
        <v>24575</v>
      </c>
      <c r="C551" t="s">
        <v>15168</v>
      </c>
      <c r="D551" t="s">
        <v>4879</v>
      </c>
    </row>
    <row r="552" spans="1:4" x14ac:dyDescent="0.25">
      <c r="A552">
        <v>309254574</v>
      </c>
      <c r="B552" t="s">
        <v>24576</v>
      </c>
      <c r="C552" t="s">
        <v>14474</v>
      </c>
      <c r="D552" t="s">
        <v>4879</v>
      </c>
    </row>
    <row r="553" spans="1:4" x14ac:dyDescent="0.25">
      <c r="A553">
        <v>309254572</v>
      </c>
      <c r="B553" t="s">
        <v>24577</v>
      </c>
      <c r="C553" t="s">
        <v>15171</v>
      </c>
      <c r="D553" t="s">
        <v>4879</v>
      </c>
    </row>
    <row r="554" spans="1:4" x14ac:dyDescent="0.25">
      <c r="A554">
        <v>309254562</v>
      </c>
      <c r="B554" t="s">
        <v>24578</v>
      </c>
      <c r="C554" t="s">
        <v>15173</v>
      </c>
      <c r="D554" t="s">
        <v>4879</v>
      </c>
    </row>
    <row r="555" spans="1:4" x14ac:dyDescent="0.25">
      <c r="A555">
        <v>309254570</v>
      </c>
      <c r="B555" t="s">
        <v>24579</v>
      </c>
      <c r="C555" t="s">
        <v>15175</v>
      </c>
      <c r="D555" t="s">
        <v>4879</v>
      </c>
    </row>
    <row r="556" spans="1:4" x14ac:dyDescent="0.25">
      <c r="A556">
        <v>309254568</v>
      </c>
      <c r="B556" t="s">
        <v>24580</v>
      </c>
      <c r="C556" t="s">
        <v>15177</v>
      </c>
      <c r="D556" t="s">
        <v>4879</v>
      </c>
    </row>
    <row r="557" spans="1:4" x14ac:dyDescent="0.25">
      <c r="A557">
        <v>309254566</v>
      </c>
      <c r="B557" t="s">
        <v>24581</v>
      </c>
      <c r="C557" t="s">
        <v>15179</v>
      </c>
      <c r="D557" t="s">
        <v>4879</v>
      </c>
    </row>
    <row r="558" spans="1:4" x14ac:dyDescent="0.25">
      <c r="A558">
        <v>309254564</v>
      </c>
      <c r="B558" t="s">
        <v>24582</v>
      </c>
      <c r="C558" t="s">
        <v>15181</v>
      </c>
      <c r="D558" t="s">
        <v>4879</v>
      </c>
    </row>
    <row r="559" spans="1:4" x14ac:dyDescent="0.25">
      <c r="A559">
        <v>309254350</v>
      </c>
      <c r="B559" t="s">
        <v>24583</v>
      </c>
      <c r="C559" t="s">
        <v>14385</v>
      </c>
      <c r="D559" t="s">
        <v>4879</v>
      </c>
    </row>
    <row r="560" spans="1:4" x14ac:dyDescent="0.25">
      <c r="A560">
        <v>309254348</v>
      </c>
      <c r="B560" t="s">
        <v>24584</v>
      </c>
      <c r="C560" t="s">
        <v>15184</v>
      </c>
      <c r="D560" t="s">
        <v>4879</v>
      </c>
    </row>
    <row r="561" spans="1:4" x14ac:dyDescent="0.25">
      <c r="A561">
        <v>309254338</v>
      </c>
      <c r="B561" t="s">
        <v>24585</v>
      </c>
      <c r="C561" t="s">
        <v>14462</v>
      </c>
      <c r="D561" t="s">
        <v>4879</v>
      </c>
    </row>
    <row r="562" spans="1:4" x14ac:dyDescent="0.25">
      <c r="A562">
        <v>309254346</v>
      </c>
      <c r="B562" t="s">
        <v>24586</v>
      </c>
      <c r="C562" t="s">
        <v>15187</v>
      </c>
      <c r="D562" t="s">
        <v>4879</v>
      </c>
    </row>
    <row r="563" spans="1:4" x14ac:dyDescent="0.25">
      <c r="A563">
        <v>309254344</v>
      </c>
      <c r="B563" t="s">
        <v>24587</v>
      </c>
      <c r="C563" t="s">
        <v>14462</v>
      </c>
      <c r="D563" t="s">
        <v>4879</v>
      </c>
    </row>
    <row r="564" spans="1:4" x14ac:dyDescent="0.25">
      <c r="A564">
        <v>309254342</v>
      </c>
      <c r="B564" t="s">
        <v>24588</v>
      </c>
      <c r="C564" t="s">
        <v>14462</v>
      </c>
      <c r="D564" t="s">
        <v>4879</v>
      </c>
    </row>
    <row r="565" spans="1:4" x14ac:dyDescent="0.25">
      <c r="A565">
        <v>309254340</v>
      </c>
      <c r="B565" t="s">
        <v>24589</v>
      </c>
      <c r="C565" t="s">
        <v>14462</v>
      </c>
      <c r="D565" t="s">
        <v>4879</v>
      </c>
    </row>
    <row r="566" spans="1:4" x14ac:dyDescent="0.25">
      <c r="A566">
        <v>309254126</v>
      </c>
      <c r="B566" t="s">
        <v>24590</v>
      </c>
      <c r="C566" t="s">
        <v>15192</v>
      </c>
      <c r="D566" t="s">
        <v>4879</v>
      </c>
    </row>
    <row r="567" spans="1:4" x14ac:dyDescent="0.25">
      <c r="A567">
        <v>309254124</v>
      </c>
      <c r="B567" t="s">
        <v>24591</v>
      </c>
      <c r="C567" t="s">
        <v>14436</v>
      </c>
      <c r="D567" t="s">
        <v>4879</v>
      </c>
    </row>
    <row r="568" spans="1:4" x14ac:dyDescent="0.25">
      <c r="A568">
        <v>309254114</v>
      </c>
      <c r="B568" t="s">
        <v>24592</v>
      </c>
      <c r="C568" t="s">
        <v>14408</v>
      </c>
      <c r="D568" t="s">
        <v>4879</v>
      </c>
    </row>
    <row r="569" spans="1:4" x14ac:dyDescent="0.25">
      <c r="A569">
        <v>309254122</v>
      </c>
      <c r="B569" t="s">
        <v>24593</v>
      </c>
      <c r="C569" t="s">
        <v>14436</v>
      </c>
      <c r="D569" t="s">
        <v>4879</v>
      </c>
    </row>
    <row r="570" spans="1:4" x14ac:dyDescent="0.25">
      <c r="A570">
        <v>309254120</v>
      </c>
      <c r="B570" t="s">
        <v>24594</v>
      </c>
      <c r="C570" t="s">
        <v>14436</v>
      </c>
      <c r="D570" t="s">
        <v>4879</v>
      </c>
    </row>
    <row r="571" spans="1:4" x14ac:dyDescent="0.25">
      <c r="A571">
        <v>309254118</v>
      </c>
      <c r="B571" t="s">
        <v>24595</v>
      </c>
      <c r="C571" t="s">
        <v>14436</v>
      </c>
      <c r="D571" t="s">
        <v>4879</v>
      </c>
    </row>
    <row r="572" spans="1:4" x14ac:dyDescent="0.25">
      <c r="A572">
        <v>309254116</v>
      </c>
      <c r="B572" t="s">
        <v>24596</v>
      </c>
      <c r="C572" t="s">
        <v>14436</v>
      </c>
      <c r="D572" t="s">
        <v>4879</v>
      </c>
    </row>
    <row r="573" spans="1:4" x14ac:dyDescent="0.25">
      <c r="A573">
        <v>309255678</v>
      </c>
      <c r="B573" t="s">
        <v>24597</v>
      </c>
      <c r="C573" t="s">
        <v>15200</v>
      </c>
      <c r="D573" t="s">
        <v>4879</v>
      </c>
    </row>
    <row r="574" spans="1:4" x14ac:dyDescent="0.25">
      <c r="A574">
        <v>309255676</v>
      </c>
      <c r="B574" t="s">
        <v>24598</v>
      </c>
      <c r="C574" t="s">
        <v>14402</v>
      </c>
      <c r="D574" t="s">
        <v>4879</v>
      </c>
    </row>
    <row r="575" spans="1:4" x14ac:dyDescent="0.25">
      <c r="A575">
        <v>309255666</v>
      </c>
      <c r="B575" t="s">
        <v>24599</v>
      </c>
      <c r="C575" t="s">
        <v>15203</v>
      </c>
      <c r="D575" t="s">
        <v>4879</v>
      </c>
    </row>
    <row r="576" spans="1:4" x14ac:dyDescent="0.25">
      <c r="A576">
        <v>309255674</v>
      </c>
      <c r="B576" t="s">
        <v>24600</v>
      </c>
      <c r="C576" t="s">
        <v>14742</v>
      </c>
      <c r="D576" t="s">
        <v>4879</v>
      </c>
    </row>
    <row r="577" spans="1:4" x14ac:dyDescent="0.25">
      <c r="A577">
        <v>309255672</v>
      </c>
      <c r="B577" t="s">
        <v>24601</v>
      </c>
      <c r="C577" t="s">
        <v>14402</v>
      </c>
      <c r="D577" t="s">
        <v>4879</v>
      </c>
    </row>
    <row r="578" spans="1:4" x14ac:dyDescent="0.25">
      <c r="A578">
        <v>309255670</v>
      </c>
      <c r="B578" t="s">
        <v>24602</v>
      </c>
      <c r="C578" t="s">
        <v>15207</v>
      </c>
      <c r="D578" t="s">
        <v>4879</v>
      </c>
    </row>
    <row r="579" spans="1:4" x14ac:dyDescent="0.25">
      <c r="A579">
        <v>309255668</v>
      </c>
      <c r="B579" t="s">
        <v>24603</v>
      </c>
      <c r="C579" t="s">
        <v>14583</v>
      </c>
      <c r="D579" t="s">
        <v>4879</v>
      </c>
    </row>
    <row r="580" spans="1:4" x14ac:dyDescent="0.25">
      <c r="A580">
        <v>309255454</v>
      </c>
      <c r="B580" t="s">
        <v>24604</v>
      </c>
      <c r="C580" t="s">
        <v>14402</v>
      </c>
      <c r="D580" t="s">
        <v>4879</v>
      </c>
    </row>
    <row r="581" spans="1:4" x14ac:dyDescent="0.25">
      <c r="A581">
        <v>309255452</v>
      </c>
      <c r="B581" t="s">
        <v>24605</v>
      </c>
      <c r="C581" t="s">
        <v>14436</v>
      </c>
      <c r="D581" t="s">
        <v>4879</v>
      </c>
    </row>
    <row r="582" spans="1:4" x14ac:dyDescent="0.25">
      <c r="A582">
        <v>309255442</v>
      </c>
      <c r="B582" t="s">
        <v>24606</v>
      </c>
      <c r="C582" t="s">
        <v>14570</v>
      </c>
      <c r="D582" t="s">
        <v>4879</v>
      </c>
    </row>
    <row r="583" spans="1:4" x14ac:dyDescent="0.25">
      <c r="A583">
        <v>309255450</v>
      </c>
      <c r="B583" t="s">
        <v>24607</v>
      </c>
      <c r="C583" t="s">
        <v>14742</v>
      </c>
      <c r="D583" t="s">
        <v>4879</v>
      </c>
    </row>
    <row r="584" spans="1:4" x14ac:dyDescent="0.25">
      <c r="A584">
        <v>309255448</v>
      </c>
      <c r="B584" t="s">
        <v>24608</v>
      </c>
      <c r="C584" t="s">
        <v>14436</v>
      </c>
      <c r="D584" t="s">
        <v>4879</v>
      </c>
    </row>
    <row r="585" spans="1:4" x14ac:dyDescent="0.25">
      <c r="A585">
        <v>309255446</v>
      </c>
      <c r="B585" t="s">
        <v>24609</v>
      </c>
      <c r="C585" t="s">
        <v>14436</v>
      </c>
      <c r="D585" t="s">
        <v>4879</v>
      </c>
    </row>
    <row r="586" spans="1:4" x14ac:dyDescent="0.25">
      <c r="A586">
        <v>309255444</v>
      </c>
      <c r="B586" t="s">
        <v>24610</v>
      </c>
      <c r="C586" t="s">
        <v>14436</v>
      </c>
      <c r="D586" t="s">
        <v>4879</v>
      </c>
    </row>
    <row r="587" spans="1:4" x14ac:dyDescent="0.25">
      <c r="A587">
        <v>309255230</v>
      </c>
      <c r="B587" t="s">
        <v>24611</v>
      </c>
      <c r="C587" t="s">
        <v>14391</v>
      </c>
      <c r="D587" t="s">
        <v>4879</v>
      </c>
    </row>
    <row r="588" spans="1:4" x14ac:dyDescent="0.25">
      <c r="A588">
        <v>309255228</v>
      </c>
      <c r="B588" t="s">
        <v>24612</v>
      </c>
      <c r="C588" t="s">
        <v>14483</v>
      </c>
      <c r="D588" t="s">
        <v>4879</v>
      </c>
    </row>
    <row r="589" spans="1:4" x14ac:dyDescent="0.25">
      <c r="A589">
        <v>309255218</v>
      </c>
      <c r="B589" t="s">
        <v>24613</v>
      </c>
      <c r="C589" t="s">
        <v>15219</v>
      </c>
      <c r="D589" t="s">
        <v>4879</v>
      </c>
    </row>
    <row r="590" spans="1:4" x14ac:dyDescent="0.25">
      <c r="A590">
        <v>309255226</v>
      </c>
      <c r="B590" t="s">
        <v>24614</v>
      </c>
      <c r="C590" t="s">
        <v>14661</v>
      </c>
      <c r="D590" t="s">
        <v>4879</v>
      </c>
    </row>
    <row r="591" spans="1:4" x14ac:dyDescent="0.25">
      <c r="A591">
        <v>309255224</v>
      </c>
      <c r="B591" t="s">
        <v>24615</v>
      </c>
      <c r="C591" t="s">
        <v>15222</v>
      </c>
      <c r="D591" t="s">
        <v>4879</v>
      </c>
    </row>
    <row r="592" spans="1:4" x14ac:dyDescent="0.25">
      <c r="A592">
        <v>309255222</v>
      </c>
      <c r="B592" t="s">
        <v>24616</v>
      </c>
      <c r="C592" t="s">
        <v>15224</v>
      </c>
      <c r="D592" t="s">
        <v>4879</v>
      </c>
    </row>
    <row r="593" spans="1:4" x14ac:dyDescent="0.25">
      <c r="A593">
        <v>309255220</v>
      </c>
      <c r="B593" t="s">
        <v>24617</v>
      </c>
      <c r="C593" t="s">
        <v>15224</v>
      </c>
      <c r="D593" t="s">
        <v>4879</v>
      </c>
    </row>
    <row r="594" spans="1:4" x14ac:dyDescent="0.25">
      <c r="A594">
        <v>309255008</v>
      </c>
      <c r="B594" t="s">
        <v>24618</v>
      </c>
      <c r="C594" t="s">
        <v>15227</v>
      </c>
      <c r="D594" t="s">
        <v>4879</v>
      </c>
    </row>
    <row r="595" spans="1:4" x14ac:dyDescent="0.25">
      <c r="A595">
        <v>309255006</v>
      </c>
      <c r="B595" t="s">
        <v>24619</v>
      </c>
      <c r="C595" t="s">
        <v>15229</v>
      </c>
      <c r="D595" t="s">
        <v>4879</v>
      </c>
    </row>
    <row r="596" spans="1:4" x14ac:dyDescent="0.25">
      <c r="A596">
        <v>309255004</v>
      </c>
      <c r="B596" t="s">
        <v>24620</v>
      </c>
      <c r="C596" t="s">
        <v>15231</v>
      </c>
      <c r="D596" t="s">
        <v>4879</v>
      </c>
    </row>
    <row r="597" spans="1:4" x14ac:dyDescent="0.25">
      <c r="A597">
        <v>309255002</v>
      </c>
      <c r="B597" t="s">
        <v>24621</v>
      </c>
      <c r="C597" t="s">
        <v>15233</v>
      </c>
      <c r="D597" t="s">
        <v>4879</v>
      </c>
    </row>
    <row r="598" spans="1:4" x14ac:dyDescent="0.25">
      <c r="A598">
        <v>309255000</v>
      </c>
      <c r="B598" t="s">
        <v>24622</v>
      </c>
      <c r="C598" t="s">
        <v>15235</v>
      </c>
      <c r="D598" t="s">
        <v>4879</v>
      </c>
    </row>
    <row r="599" spans="1:4" x14ac:dyDescent="0.25">
      <c r="A599">
        <v>309254998</v>
      </c>
      <c r="B599" t="s">
        <v>24623</v>
      </c>
      <c r="C599" t="s">
        <v>14476</v>
      </c>
      <c r="D599" t="s">
        <v>4879</v>
      </c>
    </row>
    <row r="600" spans="1:4" x14ac:dyDescent="0.25">
      <c r="A600">
        <v>309254996</v>
      </c>
      <c r="B600" t="s">
        <v>24624</v>
      </c>
      <c r="C600" t="s">
        <v>14436</v>
      </c>
      <c r="D600" t="s">
        <v>4879</v>
      </c>
    </row>
    <row r="601" spans="1:4" x14ac:dyDescent="0.25">
      <c r="A601">
        <v>309254784</v>
      </c>
      <c r="B601" t="s">
        <v>24625</v>
      </c>
      <c r="C601" t="s">
        <v>14454</v>
      </c>
      <c r="D601" t="s">
        <v>4879</v>
      </c>
    </row>
    <row r="602" spans="1:4" x14ac:dyDescent="0.25">
      <c r="A602">
        <v>309254782</v>
      </c>
      <c r="B602" t="s">
        <v>24626</v>
      </c>
      <c r="C602" t="s">
        <v>14784</v>
      </c>
      <c r="D602" t="s">
        <v>4879</v>
      </c>
    </row>
    <row r="603" spans="1:4" x14ac:dyDescent="0.25">
      <c r="A603">
        <v>309254772</v>
      </c>
      <c r="B603" t="s">
        <v>24627</v>
      </c>
      <c r="C603" t="s">
        <v>15241</v>
      </c>
      <c r="D603" t="s">
        <v>4879</v>
      </c>
    </row>
    <row r="604" spans="1:4" x14ac:dyDescent="0.25">
      <c r="A604">
        <v>309254780</v>
      </c>
      <c r="B604" t="s">
        <v>24628</v>
      </c>
      <c r="C604" t="s">
        <v>15243</v>
      </c>
      <c r="D604" t="s">
        <v>4879</v>
      </c>
    </row>
    <row r="605" spans="1:4" x14ac:dyDescent="0.25">
      <c r="A605">
        <v>309254778</v>
      </c>
      <c r="B605" t="s">
        <v>24629</v>
      </c>
      <c r="C605" t="s">
        <v>15245</v>
      </c>
      <c r="D605" t="s">
        <v>4879</v>
      </c>
    </row>
    <row r="606" spans="1:4" x14ac:dyDescent="0.25">
      <c r="A606">
        <v>309254776</v>
      </c>
      <c r="B606" t="s">
        <v>24630</v>
      </c>
      <c r="C606" t="s">
        <v>15247</v>
      </c>
      <c r="D606" t="s">
        <v>4879</v>
      </c>
    </row>
    <row r="607" spans="1:4" x14ac:dyDescent="0.25">
      <c r="A607">
        <v>309254774</v>
      </c>
      <c r="B607" t="s">
        <v>24631</v>
      </c>
      <c r="C607" t="s">
        <v>14581</v>
      </c>
      <c r="D607" t="s">
        <v>4879</v>
      </c>
    </row>
    <row r="608" spans="1:4" x14ac:dyDescent="0.25">
      <c r="A608">
        <v>309254560</v>
      </c>
      <c r="B608" t="s">
        <v>24632</v>
      </c>
      <c r="C608" t="s">
        <v>15250</v>
      </c>
      <c r="D608" t="s">
        <v>4879</v>
      </c>
    </row>
    <row r="609" spans="1:4" x14ac:dyDescent="0.25">
      <c r="A609">
        <v>309254558</v>
      </c>
      <c r="B609" t="s">
        <v>24633</v>
      </c>
      <c r="C609" t="s">
        <v>15252</v>
      </c>
      <c r="D609" t="s">
        <v>4879</v>
      </c>
    </row>
    <row r="610" spans="1:4" x14ac:dyDescent="0.25">
      <c r="A610">
        <v>309254548</v>
      </c>
      <c r="B610" t="s">
        <v>24634</v>
      </c>
      <c r="C610" t="s">
        <v>14428</v>
      </c>
      <c r="D610" t="s">
        <v>4879</v>
      </c>
    </row>
    <row r="611" spans="1:4" x14ac:dyDescent="0.25">
      <c r="A611">
        <v>309254556</v>
      </c>
      <c r="B611" t="s">
        <v>24635</v>
      </c>
      <c r="C611" t="s">
        <v>15255</v>
      </c>
      <c r="D611" t="s">
        <v>4879</v>
      </c>
    </row>
    <row r="612" spans="1:4" x14ac:dyDescent="0.25">
      <c r="A612">
        <v>309254554</v>
      </c>
      <c r="B612" t="s">
        <v>24636</v>
      </c>
      <c r="C612" t="s">
        <v>15257</v>
      </c>
      <c r="D612" t="s">
        <v>4879</v>
      </c>
    </row>
    <row r="613" spans="1:4" x14ac:dyDescent="0.25">
      <c r="A613">
        <v>309254552</v>
      </c>
      <c r="B613" t="s">
        <v>24637</v>
      </c>
      <c r="C613" t="s">
        <v>15259</v>
      </c>
      <c r="D613" t="s">
        <v>4879</v>
      </c>
    </row>
    <row r="614" spans="1:4" x14ac:dyDescent="0.25">
      <c r="A614">
        <v>309254550</v>
      </c>
      <c r="B614" t="s">
        <v>24638</v>
      </c>
      <c r="C614" t="s">
        <v>15261</v>
      </c>
      <c r="D614" t="s">
        <v>4879</v>
      </c>
    </row>
    <row r="615" spans="1:4" x14ac:dyDescent="0.25">
      <c r="A615">
        <v>309254336</v>
      </c>
      <c r="B615" t="s">
        <v>24639</v>
      </c>
      <c r="C615" t="s">
        <v>15263</v>
      </c>
      <c r="D615" t="s">
        <v>4879</v>
      </c>
    </row>
    <row r="616" spans="1:4" x14ac:dyDescent="0.25">
      <c r="A616">
        <v>309254334</v>
      </c>
      <c r="B616" t="s">
        <v>24640</v>
      </c>
      <c r="C616" t="s">
        <v>15263</v>
      </c>
      <c r="D616" t="s">
        <v>4879</v>
      </c>
    </row>
    <row r="617" spans="1:4" x14ac:dyDescent="0.25">
      <c r="A617">
        <v>309254324</v>
      </c>
      <c r="B617" t="s">
        <v>24641</v>
      </c>
      <c r="C617" t="s">
        <v>15266</v>
      </c>
      <c r="D617" t="s">
        <v>4879</v>
      </c>
    </row>
    <row r="618" spans="1:4" x14ac:dyDescent="0.25">
      <c r="A618">
        <v>309254332</v>
      </c>
      <c r="B618" t="s">
        <v>24642</v>
      </c>
      <c r="C618" t="s">
        <v>15263</v>
      </c>
      <c r="D618" t="s">
        <v>4879</v>
      </c>
    </row>
    <row r="619" spans="1:4" x14ac:dyDescent="0.25">
      <c r="A619">
        <v>309254330</v>
      </c>
      <c r="B619" t="s">
        <v>24643</v>
      </c>
      <c r="C619" t="s">
        <v>15263</v>
      </c>
      <c r="D619" t="s">
        <v>4879</v>
      </c>
    </row>
    <row r="620" spans="1:4" x14ac:dyDescent="0.25">
      <c r="A620">
        <v>309254328</v>
      </c>
      <c r="B620" t="s">
        <v>24644</v>
      </c>
      <c r="C620" t="s">
        <v>15263</v>
      </c>
      <c r="D620" t="s">
        <v>4879</v>
      </c>
    </row>
    <row r="621" spans="1:4" x14ac:dyDescent="0.25">
      <c r="A621">
        <v>309254326</v>
      </c>
      <c r="B621" t="s">
        <v>24645</v>
      </c>
      <c r="C621" t="s">
        <v>15263</v>
      </c>
      <c r="D621" t="s">
        <v>4879</v>
      </c>
    </row>
    <row r="622" spans="1:4" x14ac:dyDescent="0.25">
      <c r="A622">
        <v>309254112</v>
      </c>
      <c r="B622" t="s">
        <v>24646</v>
      </c>
      <c r="C622" t="s">
        <v>14481</v>
      </c>
      <c r="D622" t="s">
        <v>4879</v>
      </c>
    </row>
    <row r="623" spans="1:4" x14ac:dyDescent="0.25">
      <c r="A623">
        <v>309254110</v>
      </c>
      <c r="B623" t="s">
        <v>24647</v>
      </c>
      <c r="C623" t="s">
        <v>14436</v>
      </c>
      <c r="D623" t="s">
        <v>4879</v>
      </c>
    </row>
    <row r="624" spans="1:4" x14ac:dyDescent="0.25">
      <c r="A624">
        <v>309254100</v>
      </c>
      <c r="B624" t="s">
        <v>24648</v>
      </c>
      <c r="C624" t="s">
        <v>14412</v>
      </c>
      <c r="D624" t="s">
        <v>4879</v>
      </c>
    </row>
    <row r="625" spans="1:4" x14ac:dyDescent="0.25">
      <c r="A625">
        <v>309254108</v>
      </c>
      <c r="B625" t="s">
        <v>24649</v>
      </c>
      <c r="C625" t="s">
        <v>14529</v>
      </c>
      <c r="D625" t="s">
        <v>4879</v>
      </c>
    </row>
    <row r="626" spans="1:4" x14ac:dyDescent="0.25">
      <c r="A626">
        <v>309254106</v>
      </c>
      <c r="B626" t="s">
        <v>24650</v>
      </c>
      <c r="C626" t="s">
        <v>14436</v>
      </c>
      <c r="D626" t="s">
        <v>4879</v>
      </c>
    </row>
    <row r="627" spans="1:4" x14ac:dyDescent="0.25">
      <c r="A627">
        <v>309254104</v>
      </c>
      <c r="B627" t="s">
        <v>24651</v>
      </c>
      <c r="C627" t="s">
        <v>15277</v>
      </c>
      <c r="D627" t="s">
        <v>4879</v>
      </c>
    </row>
    <row r="628" spans="1:4" x14ac:dyDescent="0.25">
      <c r="A628">
        <v>309254102</v>
      </c>
      <c r="B628" t="s">
        <v>24652</v>
      </c>
      <c r="C628" t="s">
        <v>14412</v>
      </c>
      <c r="D628" t="s">
        <v>4879</v>
      </c>
    </row>
    <row r="629" spans="1:4" x14ac:dyDescent="0.25">
      <c r="A629">
        <v>309255664</v>
      </c>
      <c r="B629" t="s">
        <v>24653</v>
      </c>
      <c r="C629" t="s">
        <v>14436</v>
      </c>
      <c r="D629" t="s">
        <v>4879</v>
      </c>
    </row>
    <row r="630" spans="1:4" x14ac:dyDescent="0.25">
      <c r="A630">
        <v>309255662</v>
      </c>
      <c r="B630" t="s">
        <v>24654</v>
      </c>
      <c r="C630" t="s">
        <v>14583</v>
      </c>
      <c r="D630" t="s">
        <v>4879</v>
      </c>
    </row>
    <row r="631" spans="1:4" x14ac:dyDescent="0.25">
      <c r="A631">
        <v>309255652</v>
      </c>
      <c r="B631" t="s">
        <v>24655</v>
      </c>
      <c r="C631" t="s">
        <v>14481</v>
      </c>
      <c r="D631" t="s">
        <v>4879</v>
      </c>
    </row>
    <row r="632" spans="1:4" x14ac:dyDescent="0.25">
      <c r="A632">
        <v>309255660</v>
      </c>
      <c r="B632" t="s">
        <v>24656</v>
      </c>
      <c r="C632" t="s">
        <v>15283</v>
      </c>
      <c r="D632" t="s">
        <v>4879</v>
      </c>
    </row>
    <row r="633" spans="1:4" x14ac:dyDescent="0.25">
      <c r="A633">
        <v>309255658</v>
      </c>
      <c r="B633" t="s">
        <v>24657</v>
      </c>
      <c r="C633" t="s">
        <v>15285</v>
      </c>
      <c r="D633" t="s">
        <v>4879</v>
      </c>
    </row>
    <row r="634" spans="1:4" x14ac:dyDescent="0.25">
      <c r="A634">
        <v>309255656</v>
      </c>
      <c r="B634" t="s">
        <v>24658</v>
      </c>
      <c r="C634" t="s">
        <v>15285</v>
      </c>
      <c r="D634" t="s">
        <v>4879</v>
      </c>
    </row>
    <row r="635" spans="1:4" x14ac:dyDescent="0.25">
      <c r="A635">
        <v>309255654</v>
      </c>
      <c r="B635" t="s">
        <v>24659</v>
      </c>
      <c r="C635" t="s">
        <v>14412</v>
      </c>
      <c r="D635" t="s">
        <v>4879</v>
      </c>
    </row>
    <row r="636" spans="1:4" x14ac:dyDescent="0.25">
      <c r="A636">
        <v>309255440</v>
      </c>
      <c r="B636" t="s">
        <v>24660</v>
      </c>
      <c r="C636" t="s">
        <v>14476</v>
      </c>
      <c r="D636" t="s">
        <v>4879</v>
      </c>
    </row>
    <row r="637" spans="1:4" x14ac:dyDescent="0.25">
      <c r="A637">
        <v>309255438</v>
      </c>
      <c r="B637" t="s">
        <v>24661</v>
      </c>
      <c r="C637" t="s">
        <v>14495</v>
      </c>
      <c r="D637" t="s">
        <v>4879</v>
      </c>
    </row>
    <row r="638" spans="1:4" x14ac:dyDescent="0.25">
      <c r="A638">
        <v>309255428</v>
      </c>
      <c r="B638" t="s">
        <v>24662</v>
      </c>
      <c r="C638" t="s">
        <v>14408</v>
      </c>
      <c r="D638" t="s">
        <v>4879</v>
      </c>
    </row>
    <row r="639" spans="1:4" x14ac:dyDescent="0.25">
      <c r="A639">
        <v>309255436</v>
      </c>
      <c r="B639" t="s">
        <v>24663</v>
      </c>
      <c r="C639" t="s">
        <v>14402</v>
      </c>
      <c r="D639" t="s">
        <v>4879</v>
      </c>
    </row>
    <row r="640" spans="1:4" x14ac:dyDescent="0.25">
      <c r="A640">
        <v>309255434</v>
      </c>
      <c r="B640" t="s">
        <v>24664</v>
      </c>
      <c r="C640" t="s">
        <v>14481</v>
      </c>
      <c r="D640" t="s">
        <v>4879</v>
      </c>
    </row>
    <row r="641" spans="1:4" x14ac:dyDescent="0.25">
      <c r="A641">
        <v>309255432</v>
      </c>
      <c r="B641" t="s">
        <v>24665</v>
      </c>
      <c r="C641" t="s">
        <v>14436</v>
      </c>
      <c r="D641" t="s">
        <v>4879</v>
      </c>
    </row>
    <row r="642" spans="1:4" x14ac:dyDescent="0.25">
      <c r="A642">
        <v>309255430</v>
      </c>
      <c r="B642" t="s">
        <v>24666</v>
      </c>
      <c r="C642" t="s">
        <v>14454</v>
      </c>
      <c r="D642" t="s">
        <v>4879</v>
      </c>
    </row>
    <row r="643" spans="1:4" x14ac:dyDescent="0.25">
      <c r="A643">
        <v>309255216</v>
      </c>
      <c r="B643" t="s">
        <v>24667</v>
      </c>
      <c r="C643" t="s">
        <v>14581</v>
      </c>
      <c r="D643" t="s">
        <v>4879</v>
      </c>
    </row>
    <row r="644" spans="1:4" x14ac:dyDescent="0.25">
      <c r="A644">
        <v>309255214</v>
      </c>
      <c r="B644" t="s">
        <v>24668</v>
      </c>
      <c r="C644" t="s">
        <v>15297</v>
      </c>
      <c r="D644" t="s">
        <v>4879</v>
      </c>
    </row>
    <row r="645" spans="1:4" x14ac:dyDescent="0.25">
      <c r="A645">
        <v>309255204</v>
      </c>
      <c r="B645" t="s">
        <v>24669</v>
      </c>
      <c r="C645" t="s">
        <v>14408</v>
      </c>
      <c r="D645" t="s">
        <v>4879</v>
      </c>
    </row>
    <row r="646" spans="1:4" x14ac:dyDescent="0.25">
      <c r="A646">
        <v>309255212</v>
      </c>
      <c r="B646" t="s">
        <v>24670</v>
      </c>
      <c r="C646" t="s">
        <v>15300</v>
      </c>
      <c r="D646" t="s">
        <v>4879</v>
      </c>
    </row>
    <row r="647" spans="1:4" x14ac:dyDescent="0.25">
      <c r="A647">
        <v>309255210</v>
      </c>
      <c r="B647" t="s">
        <v>24671</v>
      </c>
      <c r="C647" t="s">
        <v>14408</v>
      </c>
      <c r="D647" t="s">
        <v>4879</v>
      </c>
    </row>
    <row r="648" spans="1:4" x14ac:dyDescent="0.25">
      <c r="A648">
        <v>309255208</v>
      </c>
      <c r="B648" t="s">
        <v>24672</v>
      </c>
      <c r="C648" t="s">
        <v>14412</v>
      </c>
      <c r="D648" t="s">
        <v>4879</v>
      </c>
    </row>
    <row r="649" spans="1:4" x14ac:dyDescent="0.25">
      <c r="A649">
        <v>309255206</v>
      </c>
      <c r="B649" t="s">
        <v>24673</v>
      </c>
      <c r="C649" t="s">
        <v>15304</v>
      </c>
      <c r="D649" t="s">
        <v>4879</v>
      </c>
    </row>
    <row r="650" spans="1:4" x14ac:dyDescent="0.25">
      <c r="A650">
        <v>309254994</v>
      </c>
      <c r="B650" t="s">
        <v>24674</v>
      </c>
      <c r="C650" t="s">
        <v>14774</v>
      </c>
      <c r="D650" t="s">
        <v>4879</v>
      </c>
    </row>
    <row r="651" spans="1:4" x14ac:dyDescent="0.25">
      <c r="A651">
        <v>309254992</v>
      </c>
      <c r="B651" t="s">
        <v>24675</v>
      </c>
      <c r="C651" t="s">
        <v>15307</v>
      </c>
      <c r="D651" t="s">
        <v>4879</v>
      </c>
    </row>
    <row r="652" spans="1:4" x14ac:dyDescent="0.25">
      <c r="A652">
        <v>309254982</v>
      </c>
      <c r="B652" t="s">
        <v>24676</v>
      </c>
      <c r="C652" t="s">
        <v>15309</v>
      </c>
      <c r="D652" t="s">
        <v>4879</v>
      </c>
    </row>
    <row r="653" spans="1:4" x14ac:dyDescent="0.25">
      <c r="A653">
        <v>309254990</v>
      </c>
      <c r="B653" t="s">
        <v>24677</v>
      </c>
      <c r="C653" t="s">
        <v>15311</v>
      </c>
      <c r="D653" t="s">
        <v>4879</v>
      </c>
    </row>
    <row r="654" spans="1:4" x14ac:dyDescent="0.25">
      <c r="A654">
        <v>309254988</v>
      </c>
      <c r="B654" t="s">
        <v>24678</v>
      </c>
      <c r="C654" t="s">
        <v>15313</v>
      </c>
      <c r="D654" t="s">
        <v>4879</v>
      </c>
    </row>
    <row r="655" spans="1:4" x14ac:dyDescent="0.25">
      <c r="A655">
        <v>309254986</v>
      </c>
      <c r="B655" t="s">
        <v>24679</v>
      </c>
      <c r="C655" t="s">
        <v>15315</v>
      </c>
      <c r="D655" t="s">
        <v>4879</v>
      </c>
    </row>
    <row r="656" spans="1:4" x14ac:dyDescent="0.25">
      <c r="A656">
        <v>309254984</v>
      </c>
      <c r="B656" t="s">
        <v>24680</v>
      </c>
      <c r="C656" t="s">
        <v>15317</v>
      </c>
      <c r="D656" t="s">
        <v>4879</v>
      </c>
    </row>
    <row r="657" spans="1:4" x14ac:dyDescent="0.25">
      <c r="A657">
        <v>309254770</v>
      </c>
      <c r="B657" t="s">
        <v>24681</v>
      </c>
      <c r="C657" t="s">
        <v>15319</v>
      </c>
      <c r="D657" t="s">
        <v>4879</v>
      </c>
    </row>
    <row r="658" spans="1:4" x14ac:dyDescent="0.25">
      <c r="A658">
        <v>309254768</v>
      </c>
      <c r="B658" t="s">
        <v>24682</v>
      </c>
      <c r="C658" t="s">
        <v>14436</v>
      </c>
      <c r="D658" t="s">
        <v>4879</v>
      </c>
    </row>
    <row r="659" spans="1:4" x14ac:dyDescent="0.25">
      <c r="A659">
        <v>309254758</v>
      </c>
      <c r="B659" t="s">
        <v>24683</v>
      </c>
      <c r="C659" t="s">
        <v>14436</v>
      </c>
      <c r="D659" t="s">
        <v>4879</v>
      </c>
    </row>
    <row r="660" spans="1:4" x14ac:dyDescent="0.25">
      <c r="A660">
        <v>309254766</v>
      </c>
      <c r="B660" t="s">
        <v>24684</v>
      </c>
      <c r="C660" t="s">
        <v>14436</v>
      </c>
      <c r="D660" t="s">
        <v>4879</v>
      </c>
    </row>
    <row r="661" spans="1:4" x14ac:dyDescent="0.25">
      <c r="A661">
        <v>309254764</v>
      </c>
      <c r="B661" t="s">
        <v>24685</v>
      </c>
      <c r="C661" t="s">
        <v>14404</v>
      </c>
      <c r="D661" t="s">
        <v>4879</v>
      </c>
    </row>
    <row r="662" spans="1:4" x14ac:dyDescent="0.25">
      <c r="A662">
        <v>309254762</v>
      </c>
      <c r="B662" t="s">
        <v>24686</v>
      </c>
      <c r="C662" t="s">
        <v>14412</v>
      </c>
      <c r="D662" t="s">
        <v>4879</v>
      </c>
    </row>
    <row r="663" spans="1:4" x14ac:dyDescent="0.25">
      <c r="A663">
        <v>309254760</v>
      </c>
      <c r="B663" t="s">
        <v>24687</v>
      </c>
      <c r="C663" t="s">
        <v>15326</v>
      </c>
      <c r="D663" t="s">
        <v>4879</v>
      </c>
    </row>
    <row r="664" spans="1:4" x14ac:dyDescent="0.25">
      <c r="A664">
        <v>309254546</v>
      </c>
      <c r="B664" t="s">
        <v>24688</v>
      </c>
      <c r="C664" t="s">
        <v>15328</v>
      </c>
      <c r="D664" t="s">
        <v>4879</v>
      </c>
    </row>
    <row r="665" spans="1:4" x14ac:dyDescent="0.25">
      <c r="A665">
        <v>309254544</v>
      </c>
      <c r="B665" t="s">
        <v>24689</v>
      </c>
      <c r="C665" t="s">
        <v>15330</v>
      </c>
      <c r="D665" t="s">
        <v>4879</v>
      </c>
    </row>
    <row r="666" spans="1:4" x14ac:dyDescent="0.25">
      <c r="A666">
        <v>309254534</v>
      </c>
      <c r="B666" t="s">
        <v>24690</v>
      </c>
      <c r="C666" t="s">
        <v>15332</v>
      </c>
      <c r="D666" t="s">
        <v>4879</v>
      </c>
    </row>
    <row r="667" spans="1:4" x14ac:dyDescent="0.25">
      <c r="A667">
        <v>309254542</v>
      </c>
      <c r="B667" t="s">
        <v>24691</v>
      </c>
      <c r="C667" t="s">
        <v>15334</v>
      </c>
      <c r="D667" t="s">
        <v>4879</v>
      </c>
    </row>
    <row r="668" spans="1:4" x14ac:dyDescent="0.25">
      <c r="A668">
        <v>309254540</v>
      </c>
      <c r="B668" t="s">
        <v>24692</v>
      </c>
      <c r="C668" t="s">
        <v>15336</v>
      </c>
      <c r="D668" t="s">
        <v>4879</v>
      </c>
    </row>
    <row r="669" spans="1:4" x14ac:dyDescent="0.25">
      <c r="A669">
        <v>309254538</v>
      </c>
      <c r="B669" t="s">
        <v>24693</v>
      </c>
      <c r="C669" t="s">
        <v>14518</v>
      </c>
      <c r="D669" t="s">
        <v>4879</v>
      </c>
    </row>
    <row r="670" spans="1:4" x14ac:dyDescent="0.25">
      <c r="A670">
        <v>309254536</v>
      </c>
      <c r="B670" t="s">
        <v>24694</v>
      </c>
      <c r="C670" t="s">
        <v>14518</v>
      </c>
      <c r="D670" t="s">
        <v>4879</v>
      </c>
    </row>
    <row r="671" spans="1:4" x14ac:dyDescent="0.25">
      <c r="A671">
        <v>309254322</v>
      </c>
      <c r="B671" t="s">
        <v>24695</v>
      </c>
      <c r="C671" t="s">
        <v>14481</v>
      </c>
      <c r="D671" t="s">
        <v>4879</v>
      </c>
    </row>
    <row r="672" spans="1:4" x14ac:dyDescent="0.25">
      <c r="A672">
        <v>309254320</v>
      </c>
      <c r="B672" t="s">
        <v>24696</v>
      </c>
      <c r="C672" t="s">
        <v>15341</v>
      </c>
      <c r="D672" t="s">
        <v>4879</v>
      </c>
    </row>
    <row r="673" spans="1:4" x14ac:dyDescent="0.25">
      <c r="A673">
        <v>309254310</v>
      </c>
      <c r="B673" t="s">
        <v>24697</v>
      </c>
      <c r="C673" t="s">
        <v>15263</v>
      </c>
      <c r="D673" t="s">
        <v>4879</v>
      </c>
    </row>
    <row r="674" spans="1:4" x14ac:dyDescent="0.25">
      <c r="A674">
        <v>309254318</v>
      </c>
      <c r="B674" t="s">
        <v>24698</v>
      </c>
      <c r="C674" t="s">
        <v>15344</v>
      </c>
      <c r="D674" t="s">
        <v>4879</v>
      </c>
    </row>
    <row r="675" spans="1:4" x14ac:dyDescent="0.25">
      <c r="A675">
        <v>309254316</v>
      </c>
      <c r="B675" t="s">
        <v>24699</v>
      </c>
      <c r="C675" t="s">
        <v>15263</v>
      </c>
      <c r="D675" t="s">
        <v>4879</v>
      </c>
    </row>
    <row r="676" spans="1:4" x14ac:dyDescent="0.25">
      <c r="A676">
        <v>309254314</v>
      </c>
      <c r="B676" t="s">
        <v>24700</v>
      </c>
      <c r="C676" t="s">
        <v>15263</v>
      </c>
      <c r="D676" t="s">
        <v>4879</v>
      </c>
    </row>
    <row r="677" spans="1:4" x14ac:dyDescent="0.25">
      <c r="A677">
        <v>309254312</v>
      </c>
      <c r="B677" t="s">
        <v>24701</v>
      </c>
      <c r="C677" t="s">
        <v>15263</v>
      </c>
      <c r="D677" t="s">
        <v>4879</v>
      </c>
    </row>
    <row r="678" spans="1:4" x14ac:dyDescent="0.25">
      <c r="A678">
        <v>309254098</v>
      </c>
      <c r="B678" t="s">
        <v>24702</v>
      </c>
      <c r="C678" t="s">
        <v>14404</v>
      </c>
      <c r="D678" t="s">
        <v>4879</v>
      </c>
    </row>
    <row r="679" spans="1:4" x14ac:dyDescent="0.25">
      <c r="A679">
        <v>309254096</v>
      </c>
      <c r="B679" t="s">
        <v>24703</v>
      </c>
      <c r="C679" t="s">
        <v>14481</v>
      </c>
      <c r="D679" t="s">
        <v>4879</v>
      </c>
    </row>
    <row r="680" spans="1:4" x14ac:dyDescent="0.25">
      <c r="A680">
        <v>309254086</v>
      </c>
      <c r="B680" t="s">
        <v>24704</v>
      </c>
      <c r="C680" t="s">
        <v>14583</v>
      </c>
      <c r="D680" t="s">
        <v>4879</v>
      </c>
    </row>
    <row r="681" spans="1:4" x14ac:dyDescent="0.25">
      <c r="A681">
        <v>309254094</v>
      </c>
      <c r="B681" t="s">
        <v>24705</v>
      </c>
      <c r="C681" t="s">
        <v>14412</v>
      </c>
      <c r="D681" t="s">
        <v>4879</v>
      </c>
    </row>
    <row r="682" spans="1:4" x14ac:dyDescent="0.25">
      <c r="A682">
        <v>309254092</v>
      </c>
      <c r="B682" t="s">
        <v>24706</v>
      </c>
      <c r="C682" t="s">
        <v>14412</v>
      </c>
      <c r="D682" t="s">
        <v>4879</v>
      </c>
    </row>
    <row r="683" spans="1:4" x14ac:dyDescent="0.25">
      <c r="A683">
        <v>309254090</v>
      </c>
      <c r="B683" t="s">
        <v>24707</v>
      </c>
      <c r="C683" t="s">
        <v>14408</v>
      </c>
      <c r="D683" t="s">
        <v>4879</v>
      </c>
    </row>
    <row r="684" spans="1:4" x14ac:dyDescent="0.25">
      <c r="A684">
        <v>309254088</v>
      </c>
      <c r="B684" t="s">
        <v>24708</v>
      </c>
      <c r="C684" t="s">
        <v>14436</v>
      </c>
      <c r="D684" t="s">
        <v>4879</v>
      </c>
    </row>
    <row r="685" spans="1:4" x14ac:dyDescent="0.25">
      <c r="A685">
        <v>309255650</v>
      </c>
      <c r="B685" t="s">
        <v>24709</v>
      </c>
      <c r="C685" t="s">
        <v>14436</v>
      </c>
      <c r="D685" t="s">
        <v>4879</v>
      </c>
    </row>
    <row r="686" spans="1:4" x14ac:dyDescent="0.25">
      <c r="A686">
        <v>309255648</v>
      </c>
      <c r="B686" t="s">
        <v>24710</v>
      </c>
      <c r="C686" t="s">
        <v>14774</v>
      </c>
      <c r="D686" t="s">
        <v>4879</v>
      </c>
    </row>
    <row r="687" spans="1:4" x14ac:dyDescent="0.25">
      <c r="A687">
        <v>309255638</v>
      </c>
      <c r="B687" t="s">
        <v>24711</v>
      </c>
      <c r="C687" t="s">
        <v>14476</v>
      </c>
      <c r="D687" t="s">
        <v>4879</v>
      </c>
    </row>
    <row r="688" spans="1:4" x14ac:dyDescent="0.25">
      <c r="A688">
        <v>309255646</v>
      </c>
      <c r="B688" t="s">
        <v>24712</v>
      </c>
      <c r="C688" t="s">
        <v>15359</v>
      </c>
      <c r="D688" t="s">
        <v>4879</v>
      </c>
    </row>
    <row r="689" spans="1:4" x14ac:dyDescent="0.25">
      <c r="A689">
        <v>309255644</v>
      </c>
      <c r="B689" t="s">
        <v>24713</v>
      </c>
      <c r="C689" t="s">
        <v>15361</v>
      </c>
      <c r="D689" t="s">
        <v>4879</v>
      </c>
    </row>
    <row r="690" spans="1:4" x14ac:dyDescent="0.25">
      <c r="A690">
        <v>309255642</v>
      </c>
      <c r="B690" t="s">
        <v>24714</v>
      </c>
      <c r="C690" t="s">
        <v>14436</v>
      </c>
      <c r="D690" t="s">
        <v>4879</v>
      </c>
    </row>
    <row r="691" spans="1:4" x14ac:dyDescent="0.25">
      <c r="A691">
        <v>309255640</v>
      </c>
      <c r="B691" t="s">
        <v>24715</v>
      </c>
      <c r="C691" t="s">
        <v>14476</v>
      </c>
      <c r="D691" t="s">
        <v>4879</v>
      </c>
    </row>
    <row r="692" spans="1:4" x14ac:dyDescent="0.25">
      <c r="A692">
        <v>309255426</v>
      </c>
      <c r="B692" t="s">
        <v>24716</v>
      </c>
      <c r="C692" t="s">
        <v>14404</v>
      </c>
      <c r="D692" t="s">
        <v>4879</v>
      </c>
    </row>
    <row r="693" spans="1:4" x14ac:dyDescent="0.25">
      <c r="A693">
        <v>309255424</v>
      </c>
      <c r="B693" t="s">
        <v>24717</v>
      </c>
      <c r="C693" t="s">
        <v>14570</v>
      </c>
      <c r="D693" t="s">
        <v>4879</v>
      </c>
    </row>
    <row r="694" spans="1:4" x14ac:dyDescent="0.25">
      <c r="A694">
        <v>309255414</v>
      </c>
      <c r="B694" t="s">
        <v>24718</v>
      </c>
      <c r="C694" t="s">
        <v>14456</v>
      </c>
      <c r="D694" t="s">
        <v>4879</v>
      </c>
    </row>
    <row r="695" spans="1:4" x14ac:dyDescent="0.25">
      <c r="A695">
        <v>309255422</v>
      </c>
      <c r="B695" t="s">
        <v>24719</v>
      </c>
      <c r="C695" t="s">
        <v>14454</v>
      </c>
      <c r="D695" t="s">
        <v>4879</v>
      </c>
    </row>
    <row r="696" spans="1:4" x14ac:dyDescent="0.25">
      <c r="A696">
        <v>309255420</v>
      </c>
      <c r="B696" t="s">
        <v>24720</v>
      </c>
      <c r="C696" t="s">
        <v>14587</v>
      </c>
      <c r="D696" t="s">
        <v>4879</v>
      </c>
    </row>
    <row r="697" spans="1:4" x14ac:dyDescent="0.25">
      <c r="A697">
        <v>309255418</v>
      </c>
      <c r="B697" t="s">
        <v>24721</v>
      </c>
      <c r="C697" t="s">
        <v>14436</v>
      </c>
      <c r="D697" t="s">
        <v>4879</v>
      </c>
    </row>
    <row r="698" spans="1:4" x14ac:dyDescent="0.25">
      <c r="A698">
        <v>309255416</v>
      </c>
      <c r="B698" t="s">
        <v>24722</v>
      </c>
      <c r="C698" t="s">
        <v>14404</v>
      </c>
      <c r="D698" t="s">
        <v>4879</v>
      </c>
    </row>
    <row r="699" spans="1:4" x14ac:dyDescent="0.25">
      <c r="A699">
        <v>309255202</v>
      </c>
      <c r="B699" t="s">
        <v>24723</v>
      </c>
      <c r="C699" t="s">
        <v>15224</v>
      </c>
      <c r="D699" t="s">
        <v>4879</v>
      </c>
    </row>
    <row r="700" spans="1:4" x14ac:dyDescent="0.25">
      <c r="A700">
        <v>309255200</v>
      </c>
      <c r="B700" t="s">
        <v>24724</v>
      </c>
      <c r="C700" t="s">
        <v>15373</v>
      </c>
      <c r="D700" t="s">
        <v>4879</v>
      </c>
    </row>
    <row r="701" spans="1:4" x14ac:dyDescent="0.25">
      <c r="A701">
        <v>309255190</v>
      </c>
      <c r="B701" t="s">
        <v>24725</v>
      </c>
      <c r="C701" t="s">
        <v>14402</v>
      </c>
      <c r="D701" t="s">
        <v>4879</v>
      </c>
    </row>
    <row r="702" spans="1:4" x14ac:dyDescent="0.25">
      <c r="A702">
        <v>309255198</v>
      </c>
      <c r="B702" t="s">
        <v>24726</v>
      </c>
      <c r="C702" t="s">
        <v>15376</v>
      </c>
      <c r="D702" t="s">
        <v>4879</v>
      </c>
    </row>
    <row r="703" spans="1:4" x14ac:dyDescent="0.25">
      <c r="A703">
        <v>309255196</v>
      </c>
      <c r="B703" t="s">
        <v>24727</v>
      </c>
      <c r="C703" t="s">
        <v>15376</v>
      </c>
      <c r="D703" t="s">
        <v>4879</v>
      </c>
    </row>
    <row r="704" spans="1:4" x14ac:dyDescent="0.25">
      <c r="A704">
        <v>309255194</v>
      </c>
      <c r="B704" t="s">
        <v>24728</v>
      </c>
      <c r="C704" t="s">
        <v>15376</v>
      </c>
      <c r="D704" t="s">
        <v>4879</v>
      </c>
    </row>
    <row r="705" spans="1:4" x14ac:dyDescent="0.25">
      <c r="A705">
        <v>309255192</v>
      </c>
      <c r="B705" t="s">
        <v>24729</v>
      </c>
      <c r="C705" t="s">
        <v>14661</v>
      </c>
      <c r="D705" t="s">
        <v>4879</v>
      </c>
    </row>
    <row r="706" spans="1:4" x14ac:dyDescent="0.25">
      <c r="A706">
        <v>309254980</v>
      </c>
      <c r="B706" t="s">
        <v>24730</v>
      </c>
      <c r="C706" t="s">
        <v>15381</v>
      </c>
      <c r="D706" t="s">
        <v>4879</v>
      </c>
    </row>
    <row r="707" spans="1:4" x14ac:dyDescent="0.25">
      <c r="A707">
        <v>309254978</v>
      </c>
      <c r="B707" t="s">
        <v>24731</v>
      </c>
      <c r="C707" t="s">
        <v>15383</v>
      </c>
      <c r="D707" t="s">
        <v>4879</v>
      </c>
    </row>
    <row r="708" spans="1:4" x14ac:dyDescent="0.25">
      <c r="A708">
        <v>309254968</v>
      </c>
      <c r="B708" t="s">
        <v>24732</v>
      </c>
      <c r="C708" t="s">
        <v>14436</v>
      </c>
      <c r="D708" t="s">
        <v>4879</v>
      </c>
    </row>
    <row r="709" spans="1:4" x14ac:dyDescent="0.25">
      <c r="A709">
        <v>309254976</v>
      </c>
      <c r="B709" t="s">
        <v>24733</v>
      </c>
      <c r="C709" t="s">
        <v>15386</v>
      </c>
      <c r="D709" t="s">
        <v>4879</v>
      </c>
    </row>
    <row r="710" spans="1:4" x14ac:dyDescent="0.25">
      <c r="A710">
        <v>309254974</v>
      </c>
      <c r="B710" t="s">
        <v>24734</v>
      </c>
      <c r="C710" t="s">
        <v>15388</v>
      </c>
      <c r="D710" t="s">
        <v>4879</v>
      </c>
    </row>
    <row r="711" spans="1:4" x14ac:dyDescent="0.25">
      <c r="A711">
        <v>309254972</v>
      </c>
      <c r="B711" t="s">
        <v>24735</v>
      </c>
      <c r="C711" t="s">
        <v>15390</v>
      </c>
      <c r="D711" t="s">
        <v>4879</v>
      </c>
    </row>
    <row r="712" spans="1:4" x14ac:dyDescent="0.25">
      <c r="A712">
        <v>309254970</v>
      </c>
      <c r="B712" t="s">
        <v>24736</v>
      </c>
      <c r="C712" t="s">
        <v>14436</v>
      </c>
      <c r="D712" t="s">
        <v>4879</v>
      </c>
    </row>
    <row r="713" spans="1:4" x14ac:dyDescent="0.25">
      <c r="A713">
        <v>309254756</v>
      </c>
      <c r="B713" t="s">
        <v>24737</v>
      </c>
      <c r="C713" t="s">
        <v>14404</v>
      </c>
      <c r="D713" t="s">
        <v>4879</v>
      </c>
    </row>
    <row r="714" spans="1:4" x14ac:dyDescent="0.25">
      <c r="A714">
        <v>309254754</v>
      </c>
      <c r="B714" t="s">
        <v>24738</v>
      </c>
      <c r="C714" t="s">
        <v>14408</v>
      </c>
      <c r="D714" t="s">
        <v>4879</v>
      </c>
    </row>
    <row r="715" spans="1:4" x14ac:dyDescent="0.25">
      <c r="A715">
        <v>309254752</v>
      </c>
      <c r="B715" t="s">
        <v>24739</v>
      </c>
      <c r="C715" t="s">
        <v>14436</v>
      </c>
      <c r="D715" t="s">
        <v>4879</v>
      </c>
    </row>
    <row r="716" spans="1:4" x14ac:dyDescent="0.25">
      <c r="A716">
        <v>309254750</v>
      </c>
      <c r="B716" t="s">
        <v>24740</v>
      </c>
      <c r="C716" t="s">
        <v>14483</v>
      </c>
      <c r="D716" t="s">
        <v>4879</v>
      </c>
    </row>
    <row r="717" spans="1:4" x14ac:dyDescent="0.25">
      <c r="A717">
        <v>309254748</v>
      </c>
      <c r="B717" t="s">
        <v>24741</v>
      </c>
      <c r="C717" t="s">
        <v>14491</v>
      </c>
      <c r="D717" t="s">
        <v>4879</v>
      </c>
    </row>
    <row r="718" spans="1:4" x14ac:dyDescent="0.25">
      <c r="A718">
        <v>309254746</v>
      </c>
      <c r="B718" t="s">
        <v>24742</v>
      </c>
      <c r="C718" t="s">
        <v>14837</v>
      </c>
      <c r="D718" t="s">
        <v>4879</v>
      </c>
    </row>
    <row r="719" spans="1:4" x14ac:dyDescent="0.25">
      <c r="A719">
        <v>309254744</v>
      </c>
      <c r="B719" t="s">
        <v>24743</v>
      </c>
      <c r="C719" t="s">
        <v>14422</v>
      </c>
      <c r="D719" t="s">
        <v>4879</v>
      </c>
    </row>
    <row r="720" spans="1:4" x14ac:dyDescent="0.25">
      <c r="A720">
        <v>309254532</v>
      </c>
      <c r="B720" t="s">
        <v>24744</v>
      </c>
      <c r="C720" t="s">
        <v>15400</v>
      </c>
      <c r="D720" t="s">
        <v>4879</v>
      </c>
    </row>
    <row r="721" spans="1:4" x14ac:dyDescent="0.25">
      <c r="A721">
        <v>309254530</v>
      </c>
      <c r="B721" t="s">
        <v>24745</v>
      </c>
      <c r="C721" t="s">
        <v>15402</v>
      </c>
      <c r="D721" t="s">
        <v>4879</v>
      </c>
    </row>
    <row r="722" spans="1:4" x14ac:dyDescent="0.25">
      <c r="A722">
        <v>309254520</v>
      </c>
      <c r="B722" t="s">
        <v>24746</v>
      </c>
      <c r="C722" t="s">
        <v>15404</v>
      </c>
      <c r="D722" t="s">
        <v>4879</v>
      </c>
    </row>
    <row r="723" spans="1:4" x14ac:dyDescent="0.25">
      <c r="A723">
        <v>309254528</v>
      </c>
      <c r="B723" t="s">
        <v>24747</v>
      </c>
      <c r="C723" t="s">
        <v>14454</v>
      </c>
      <c r="D723" t="s">
        <v>4879</v>
      </c>
    </row>
    <row r="724" spans="1:4" x14ac:dyDescent="0.25">
      <c r="A724">
        <v>309254526</v>
      </c>
      <c r="B724" t="s">
        <v>24748</v>
      </c>
      <c r="C724" t="s">
        <v>14454</v>
      </c>
      <c r="D724" t="s">
        <v>4879</v>
      </c>
    </row>
    <row r="725" spans="1:4" x14ac:dyDescent="0.25">
      <c r="A725">
        <v>309254524</v>
      </c>
      <c r="B725" t="s">
        <v>24749</v>
      </c>
      <c r="C725" t="s">
        <v>14385</v>
      </c>
      <c r="D725" t="s">
        <v>4879</v>
      </c>
    </row>
    <row r="726" spans="1:4" x14ac:dyDescent="0.25">
      <c r="A726">
        <v>309254522</v>
      </c>
      <c r="B726" t="s">
        <v>24750</v>
      </c>
      <c r="C726" t="s">
        <v>14481</v>
      </c>
      <c r="D726" t="s">
        <v>4879</v>
      </c>
    </row>
    <row r="727" spans="1:4" x14ac:dyDescent="0.25">
      <c r="A727">
        <v>309254308</v>
      </c>
      <c r="B727" t="s">
        <v>24751</v>
      </c>
      <c r="C727" t="s">
        <v>14817</v>
      </c>
      <c r="D727" t="s">
        <v>4879</v>
      </c>
    </row>
    <row r="728" spans="1:4" x14ac:dyDescent="0.25">
      <c r="A728">
        <v>309254306</v>
      </c>
      <c r="B728" t="s">
        <v>24752</v>
      </c>
      <c r="C728" t="s">
        <v>15263</v>
      </c>
      <c r="D728" t="s">
        <v>4879</v>
      </c>
    </row>
    <row r="729" spans="1:4" x14ac:dyDescent="0.25">
      <c r="A729">
        <v>309254296</v>
      </c>
      <c r="B729" t="s">
        <v>24753</v>
      </c>
      <c r="C729" t="s">
        <v>15344</v>
      </c>
      <c r="D729" t="s">
        <v>4879</v>
      </c>
    </row>
    <row r="730" spans="1:4" x14ac:dyDescent="0.25">
      <c r="A730">
        <v>309254304</v>
      </c>
      <c r="B730" t="s">
        <v>24754</v>
      </c>
      <c r="C730" t="s">
        <v>15263</v>
      </c>
      <c r="D730" t="s">
        <v>4879</v>
      </c>
    </row>
    <row r="731" spans="1:4" x14ac:dyDescent="0.25">
      <c r="A731">
        <v>309254302</v>
      </c>
      <c r="B731" t="s">
        <v>24755</v>
      </c>
      <c r="C731" t="s">
        <v>15263</v>
      </c>
      <c r="D731" t="s">
        <v>4879</v>
      </c>
    </row>
    <row r="732" spans="1:4" x14ac:dyDescent="0.25">
      <c r="A732">
        <v>309254300</v>
      </c>
      <c r="B732" t="s">
        <v>24756</v>
      </c>
      <c r="C732" t="s">
        <v>15263</v>
      </c>
      <c r="D732" t="s">
        <v>4879</v>
      </c>
    </row>
    <row r="733" spans="1:4" x14ac:dyDescent="0.25">
      <c r="A733">
        <v>309254298</v>
      </c>
      <c r="B733" t="s">
        <v>24757</v>
      </c>
      <c r="C733" t="s">
        <v>15263</v>
      </c>
      <c r="D733" t="s">
        <v>4879</v>
      </c>
    </row>
    <row r="734" spans="1:4" x14ac:dyDescent="0.25">
      <c r="A734">
        <v>309254084</v>
      </c>
      <c r="B734" t="s">
        <v>24758</v>
      </c>
      <c r="C734" t="s">
        <v>15417</v>
      </c>
      <c r="D734" t="s">
        <v>4879</v>
      </c>
    </row>
    <row r="735" spans="1:4" x14ac:dyDescent="0.25">
      <c r="A735">
        <v>309254082</v>
      </c>
      <c r="B735" t="s">
        <v>24759</v>
      </c>
      <c r="C735" t="s">
        <v>15419</v>
      </c>
      <c r="D735" t="s">
        <v>4879</v>
      </c>
    </row>
    <row r="736" spans="1:4" x14ac:dyDescent="0.25">
      <c r="A736">
        <v>309254072</v>
      </c>
      <c r="B736" t="s">
        <v>24760</v>
      </c>
      <c r="C736" t="s">
        <v>14456</v>
      </c>
      <c r="D736" t="s">
        <v>4879</v>
      </c>
    </row>
    <row r="737" spans="1:4" x14ac:dyDescent="0.25">
      <c r="A737">
        <v>309254080</v>
      </c>
      <c r="B737" t="s">
        <v>24761</v>
      </c>
      <c r="C737" t="s">
        <v>15419</v>
      </c>
      <c r="D737" t="s">
        <v>4879</v>
      </c>
    </row>
    <row r="738" spans="1:4" x14ac:dyDescent="0.25">
      <c r="A738">
        <v>309254078</v>
      </c>
      <c r="B738" t="s">
        <v>24762</v>
      </c>
      <c r="C738" t="s">
        <v>14784</v>
      </c>
      <c r="D738" t="s">
        <v>4879</v>
      </c>
    </row>
    <row r="739" spans="1:4" x14ac:dyDescent="0.25">
      <c r="A739">
        <v>309254076</v>
      </c>
      <c r="B739" t="s">
        <v>24763</v>
      </c>
      <c r="C739" t="s">
        <v>15055</v>
      </c>
      <c r="D739" t="s">
        <v>4879</v>
      </c>
    </row>
    <row r="740" spans="1:4" x14ac:dyDescent="0.25">
      <c r="A740">
        <v>309254074</v>
      </c>
      <c r="B740" t="s">
        <v>24764</v>
      </c>
      <c r="C740" t="s">
        <v>14454</v>
      </c>
      <c r="D740" t="s">
        <v>4879</v>
      </c>
    </row>
    <row r="741" spans="1:4" x14ac:dyDescent="0.25">
      <c r="A741">
        <v>309255636</v>
      </c>
      <c r="B741" t="s">
        <v>24765</v>
      </c>
      <c r="C741" t="s">
        <v>15426</v>
      </c>
      <c r="D741" t="s">
        <v>4879</v>
      </c>
    </row>
    <row r="742" spans="1:4" x14ac:dyDescent="0.25">
      <c r="A742">
        <v>309255634</v>
      </c>
      <c r="B742" t="s">
        <v>24766</v>
      </c>
      <c r="C742" t="s">
        <v>15426</v>
      </c>
      <c r="D742" t="s">
        <v>4879</v>
      </c>
    </row>
    <row r="743" spans="1:4" x14ac:dyDescent="0.25">
      <c r="A743">
        <v>309255624</v>
      </c>
      <c r="B743" t="s">
        <v>24767</v>
      </c>
      <c r="C743" t="s">
        <v>14385</v>
      </c>
      <c r="D743" t="s">
        <v>4879</v>
      </c>
    </row>
    <row r="744" spans="1:4" x14ac:dyDescent="0.25">
      <c r="A744">
        <v>309255632</v>
      </c>
      <c r="B744" t="s">
        <v>24768</v>
      </c>
      <c r="C744" t="s">
        <v>15430</v>
      </c>
      <c r="D744" t="s">
        <v>4879</v>
      </c>
    </row>
    <row r="745" spans="1:4" x14ac:dyDescent="0.25">
      <c r="A745">
        <v>309255630</v>
      </c>
      <c r="B745" t="s">
        <v>24769</v>
      </c>
      <c r="C745" t="s">
        <v>14570</v>
      </c>
      <c r="D745" t="s">
        <v>4879</v>
      </c>
    </row>
    <row r="746" spans="1:4" x14ac:dyDescent="0.25">
      <c r="A746">
        <v>309255628</v>
      </c>
      <c r="B746" t="s">
        <v>24770</v>
      </c>
      <c r="C746" t="s">
        <v>15433</v>
      </c>
      <c r="D746" t="s">
        <v>4879</v>
      </c>
    </row>
    <row r="747" spans="1:4" x14ac:dyDescent="0.25">
      <c r="A747">
        <v>309255626</v>
      </c>
      <c r="B747" t="s">
        <v>24771</v>
      </c>
      <c r="C747" t="s">
        <v>14385</v>
      </c>
      <c r="D747" t="s">
        <v>4879</v>
      </c>
    </row>
    <row r="748" spans="1:4" x14ac:dyDescent="0.25">
      <c r="A748">
        <v>309255412</v>
      </c>
      <c r="B748" t="s">
        <v>24772</v>
      </c>
      <c r="C748" t="s">
        <v>14400</v>
      </c>
      <c r="D748" t="s">
        <v>4879</v>
      </c>
    </row>
    <row r="749" spans="1:4" x14ac:dyDescent="0.25">
      <c r="A749">
        <v>309255410</v>
      </c>
      <c r="B749" t="s">
        <v>24773</v>
      </c>
      <c r="C749" t="s">
        <v>14436</v>
      </c>
      <c r="D749" t="s">
        <v>4879</v>
      </c>
    </row>
    <row r="750" spans="1:4" x14ac:dyDescent="0.25">
      <c r="A750">
        <v>309255400</v>
      </c>
      <c r="B750" t="s">
        <v>24774</v>
      </c>
      <c r="C750" t="s">
        <v>14436</v>
      </c>
      <c r="D750" t="s">
        <v>4879</v>
      </c>
    </row>
    <row r="751" spans="1:4" x14ac:dyDescent="0.25">
      <c r="A751">
        <v>309255408</v>
      </c>
      <c r="B751" t="s">
        <v>24775</v>
      </c>
      <c r="C751" t="s">
        <v>14476</v>
      </c>
      <c r="D751" t="s">
        <v>4879</v>
      </c>
    </row>
    <row r="752" spans="1:4" x14ac:dyDescent="0.25">
      <c r="A752">
        <v>309255406</v>
      </c>
      <c r="B752" t="s">
        <v>24776</v>
      </c>
      <c r="C752" t="s">
        <v>14436</v>
      </c>
      <c r="D752" t="s">
        <v>4879</v>
      </c>
    </row>
    <row r="753" spans="1:4" x14ac:dyDescent="0.25">
      <c r="A753">
        <v>309255404</v>
      </c>
      <c r="B753" t="s">
        <v>24777</v>
      </c>
      <c r="C753" t="s">
        <v>15055</v>
      </c>
      <c r="D753" t="s">
        <v>4879</v>
      </c>
    </row>
    <row r="754" spans="1:4" x14ac:dyDescent="0.25">
      <c r="A754">
        <v>309255402</v>
      </c>
      <c r="B754" t="s">
        <v>24778</v>
      </c>
      <c r="C754" t="s">
        <v>14436</v>
      </c>
      <c r="D754" t="s">
        <v>4879</v>
      </c>
    </row>
    <row r="755" spans="1:4" x14ac:dyDescent="0.25">
      <c r="A755">
        <v>309255188</v>
      </c>
      <c r="B755" t="s">
        <v>24779</v>
      </c>
      <c r="C755" t="s">
        <v>14779</v>
      </c>
      <c r="D755" t="s">
        <v>4879</v>
      </c>
    </row>
    <row r="756" spans="1:4" x14ac:dyDescent="0.25">
      <c r="A756">
        <v>309255186</v>
      </c>
      <c r="B756" t="s">
        <v>24780</v>
      </c>
      <c r="C756" t="s">
        <v>15207</v>
      </c>
      <c r="D756" t="s">
        <v>4879</v>
      </c>
    </row>
    <row r="757" spans="1:4" x14ac:dyDescent="0.25">
      <c r="A757">
        <v>309255176</v>
      </c>
      <c r="B757" t="s">
        <v>24781</v>
      </c>
      <c r="C757" t="s">
        <v>15445</v>
      </c>
      <c r="D757" t="s">
        <v>4879</v>
      </c>
    </row>
    <row r="758" spans="1:4" x14ac:dyDescent="0.25">
      <c r="A758">
        <v>309255184</v>
      </c>
      <c r="B758" t="s">
        <v>24782</v>
      </c>
      <c r="C758" t="s">
        <v>14408</v>
      </c>
      <c r="D758" t="s">
        <v>4879</v>
      </c>
    </row>
    <row r="759" spans="1:4" x14ac:dyDescent="0.25">
      <c r="A759">
        <v>309255182</v>
      </c>
      <c r="B759" t="s">
        <v>24783</v>
      </c>
      <c r="C759" t="s">
        <v>14408</v>
      </c>
      <c r="D759" t="s">
        <v>4879</v>
      </c>
    </row>
    <row r="760" spans="1:4" x14ac:dyDescent="0.25">
      <c r="A760">
        <v>309255180</v>
      </c>
      <c r="B760" t="s">
        <v>24784</v>
      </c>
      <c r="C760" t="s">
        <v>15449</v>
      </c>
      <c r="D760" t="s">
        <v>4879</v>
      </c>
    </row>
    <row r="761" spans="1:4" x14ac:dyDescent="0.25">
      <c r="A761">
        <v>309255178</v>
      </c>
      <c r="B761" t="s">
        <v>24785</v>
      </c>
      <c r="C761" t="s">
        <v>15451</v>
      </c>
      <c r="D761" t="s">
        <v>4879</v>
      </c>
    </row>
    <row r="762" spans="1:4" x14ac:dyDescent="0.25">
      <c r="A762">
        <v>309254966</v>
      </c>
      <c r="B762" t="s">
        <v>24786</v>
      </c>
      <c r="C762" t="s">
        <v>14529</v>
      </c>
      <c r="D762" t="s">
        <v>4879</v>
      </c>
    </row>
    <row r="763" spans="1:4" x14ac:dyDescent="0.25">
      <c r="A763">
        <v>309254964</v>
      </c>
      <c r="B763" t="s">
        <v>24787</v>
      </c>
      <c r="C763" t="s">
        <v>14529</v>
      </c>
      <c r="D763" t="s">
        <v>4879</v>
      </c>
    </row>
    <row r="764" spans="1:4" x14ac:dyDescent="0.25">
      <c r="A764">
        <v>309254954</v>
      </c>
      <c r="B764" t="s">
        <v>24788</v>
      </c>
      <c r="C764" t="s">
        <v>14404</v>
      </c>
      <c r="D764" t="s">
        <v>4879</v>
      </c>
    </row>
    <row r="765" spans="1:4" x14ac:dyDescent="0.25">
      <c r="A765">
        <v>309254962</v>
      </c>
      <c r="B765" t="s">
        <v>24789</v>
      </c>
      <c r="C765" t="s">
        <v>14436</v>
      </c>
      <c r="D765" t="s">
        <v>4879</v>
      </c>
    </row>
    <row r="766" spans="1:4" x14ac:dyDescent="0.25">
      <c r="A766">
        <v>309254960</v>
      </c>
      <c r="B766" t="s">
        <v>24790</v>
      </c>
      <c r="C766" t="s">
        <v>14436</v>
      </c>
      <c r="D766" t="s">
        <v>4879</v>
      </c>
    </row>
    <row r="767" spans="1:4" x14ac:dyDescent="0.25">
      <c r="A767">
        <v>309254958</v>
      </c>
      <c r="B767" t="s">
        <v>24791</v>
      </c>
      <c r="C767" t="s">
        <v>14422</v>
      </c>
      <c r="D767" t="s">
        <v>4879</v>
      </c>
    </row>
    <row r="768" spans="1:4" x14ac:dyDescent="0.25">
      <c r="A768">
        <v>309254956</v>
      </c>
      <c r="B768" t="s">
        <v>24792</v>
      </c>
      <c r="C768" t="s">
        <v>14436</v>
      </c>
      <c r="D768" t="s">
        <v>4879</v>
      </c>
    </row>
    <row r="769" spans="1:4" x14ac:dyDescent="0.25">
      <c r="A769">
        <v>309254742</v>
      </c>
      <c r="B769" t="s">
        <v>24793</v>
      </c>
      <c r="C769" t="s">
        <v>15460</v>
      </c>
      <c r="D769" t="s">
        <v>4879</v>
      </c>
    </row>
    <row r="770" spans="1:4" x14ac:dyDescent="0.25">
      <c r="A770">
        <v>309254740</v>
      </c>
      <c r="B770" t="s">
        <v>24794</v>
      </c>
      <c r="C770" t="s">
        <v>14408</v>
      </c>
      <c r="D770" t="s">
        <v>4879</v>
      </c>
    </row>
    <row r="771" spans="1:4" x14ac:dyDescent="0.25">
      <c r="A771">
        <v>309254730</v>
      </c>
      <c r="B771" t="s">
        <v>24795</v>
      </c>
      <c r="C771" t="s">
        <v>15463</v>
      </c>
      <c r="D771" t="s">
        <v>4879</v>
      </c>
    </row>
    <row r="772" spans="1:4" x14ac:dyDescent="0.25">
      <c r="A772">
        <v>309254738</v>
      </c>
      <c r="B772" t="s">
        <v>24796</v>
      </c>
      <c r="C772" t="s">
        <v>14436</v>
      </c>
      <c r="D772" t="s">
        <v>4879</v>
      </c>
    </row>
    <row r="773" spans="1:4" x14ac:dyDescent="0.25">
      <c r="A773">
        <v>309254736</v>
      </c>
      <c r="B773" t="s">
        <v>24797</v>
      </c>
      <c r="C773" t="s">
        <v>15466</v>
      </c>
      <c r="D773" t="s">
        <v>4879</v>
      </c>
    </row>
    <row r="774" spans="1:4" x14ac:dyDescent="0.25">
      <c r="A774">
        <v>309254734</v>
      </c>
      <c r="B774" t="s">
        <v>24798</v>
      </c>
      <c r="C774" t="s">
        <v>15468</v>
      </c>
      <c r="D774" t="s">
        <v>4879</v>
      </c>
    </row>
    <row r="775" spans="1:4" x14ac:dyDescent="0.25">
      <c r="A775">
        <v>309254732</v>
      </c>
      <c r="B775" t="s">
        <v>24799</v>
      </c>
      <c r="C775" t="s">
        <v>15470</v>
      </c>
      <c r="D775" t="s">
        <v>4879</v>
      </c>
    </row>
    <row r="776" spans="1:4" x14ac:dyDescent="0.25">
      <c r="A776">
        <v>309254518</v>
      </c>
      <c r="B776" t="s">
        <v>24800</v>
      </c>
      <c r="C776" t="s">
        <v>15472</v>
      </c>
      <c r="D776" t="s">
        <v>4879</v>
      </c>
    </row>
    <row r="777" spans="1:4" x14ac:dyDescent="0.25">
      <c r="A777">
        <v>309254516</v>
      </c>
      <c r="B777" t="s">
        <v>24801</v>
      </c>
      <c r="C777" t="s">
        <v>15474</v>
      </c>
      <c r="D777" t="s">
        <v>4879</v>
      </c>
    </row>
    <row r="778" spans="1:4" x14ac:dyDescent="0.25">
      <c r="A778">
        <v>309254506</v>
      </c>
      <c r="B778" t="s">
        <v>24802</v>
      </c>
      <c r="C778" t="s">
        <v>14385</v>
      </c>
      <c r="D778" t="s">
        <v>4879</v>
      </c>
    </row>
    <row r="779" spans="1:4" x14ac:dyDescent="0.25">
      <c r="A779">
        <v>309254514</v>
      </c>
      <c r="B779" t="s">
        <v>24803</v>
      </c>
      <c r="C779" t="s">
        <v>15477</v>
      </c>
      <c r="D779" t="s">
        <v>4879</v>
      </c>
    </row>
    <row r="780" spans="1:4" x14ac:dyDescent="0.25">
      <c r="A780">
        <v>309254512</v>
      </c>
      <c r="B780" t="s">
        <v>24804</v>
      </c>
      <c r="C780" t="s">
        <v>14412</v>
      </c>
      <c r="D780" t="s">
        <v>4879</v>
      </c>
    </row>
    <row r="781" spans="1:4" x14ac:dyDescent="0.25">
      <c r="A781">
        <v>309254510</v>
      </c>
      <c r="B781" t="s">
        <v>24805</v>
      </c>
      <c r="C781" t="s">
        <v>14481</v>
      </c>
      <c r="D781" t="s">
        <v>4879</v>
      </c>
    </row>
    <row r="782" spans="1:4" x14ac:dyDescent="0.25">
      <c r="A782">
        <v>309254508</v>
      </c>
      <c r="B782" t="s">
        <v>24806</v>
      </c>
      <c r="C782" t="s">
        <v>15481</v>
      </c>
      <c r="D782" t="s">
        <v>4879</v>
      </c>
    </row>
    <row r="783" spans="1:4" x14ac:dyDescent="0.25">
      <c r="A783">
        <v>309254294</v>
      </c>
      <c r="B783" t="s">
        <v>24807</v>
      </c>
      <c r="C783" t="s">
        <v>15263</v>
      </c>
      <c r="D783" t="s">
        <v>4879</v>
      </c>
    </row>
    <row r="784" spans="1:4" x14ac:dyDescent="0.25">
      <c r="A784">
        <v>309254292</v>
      </c>
      <c r="B784" t="s">
        <v>24808</v>
      </c>
      <c r="C784" t="s">
        <v>14661</v>
      </c>
      <c r="D784" t="s">
        <v>4879</v>
      </c>
    </row>
    <row r="785" spans="1:4" x14ac:dyDescent="0.25">
      <c r="A785">
        <v>309254282</v>
      </c>
      <c r="B785" t="s">
        <v>24809</v>
      </c>
      <c r="C785" t="s">
        <v>15485</v>
      </c>
      <c r="D785" t="s">
        <v>4879</v>
      </c>
    </row>
    <row r="786" spans="1:4" x14ac:dyDescent="0.25">
      <c r="A786">
        <v>309254290</v>
      </c>
      <c r="B786" t="s">
        <v>24810</v>
      </c>
      <c r="C786" t="s">
        <v>15263</v>
      </c>
      <c r="D786" t="s">
        <v>4879</v>
      </c>
    </row>
    <row r="787" spans="1:4" x14ac:dyDescent="0.25">
      <c r="A787">
        <v>309254288</v>
      </c>
      <c r="B787" t="s">
        <v>24811</v>
      </c>
      <c r="C787" t="s">
        <v>15263</v>
      </c>
      <c r="D787" t="s">
        <v>4879</v>
      </c>
    </row>
    <row r="788" spans="1:4" x14ac:dyDescent="0.25">
      <c r="A788">
        <v>309254286</v>
      </c>
      <c r="B788" t="s">
        <v>24812</v>
      </c>
      <c r="C788" t="s">
        <v>15263</v>
      </c>
      <c r="D788" t="s">
        <v>4879</v>
      </c>
    </row>
    <row r="789" spans="1:4" x14ac:dyDescent="0.25">
      <c r="A789">
        <v>309254284</v>
      </c>
      <c r="B789" t="s">
        <v>24813</v>
      </c>
      <c r="C789" t="s">
        <v>15263</v>
      </c>
      <c r="D789" t="s">
        <v>4879</v>
      </c>
    </row>
    <row r="790" spans="1:4" x14ac:dyDescent="0.25">
      <c r="A790">
        <v>309254070</v>
      </c>
      <c r="B790" t="s">
        <v>24814</v>
      </c>
      <c r="C790" t="s">
        <v>14481</v>
      </c>
      <c r="D790" t="s">
        <v>4879</v>
      </c>
    </row>
    <row r="791" spans="1:4" x14ac:dyDescent="0.25">
      <c r="A791">
        <v>309254068</v>
      </c>
      <c r="B791" t="s">
        <v>24815</v>
      </c>
      <c r="C791" t="s">
        <v>15492</v>
      </c>
      <c r="D791" t="s">
        <v>4879</v>
      </c>
    </row>
    <row r="792" spans="1:4" x14ac:dyDescent="0.25">
      <c r="A792">
        <v>309254058</v>
      </c>
      <c r="B792" t="s">
        <v>24816</v>
      </c>
      <c r="C792" t="s">
        <v>14408</v>
      </c>
      <c r="D792" t="s">
        <v>4879</v>
      </c>
    </row>
    <row r="793" spans="1:4" x14ac:dyDescent="0.25">
      <c r="A793">
        <v>309254066</v>
      </c>
      <c r="B793" t="s">
        <v>24817</v>
      </c>
      <c r="C793" t="s">
        <v>14408</v>
      </c>
      <c r="D793" t="s">
        <v>4879</v>
      </c>
    </row>
    <row r="794" spans="1:4" x14ac:dyDescent="0.25">
      <c r="A794">
        <v>309254064</v>
      </c>
      <c r="B794" t="s">
        <v>24818</v>
      </c>
      <c r="C794" t="s">
        <v>15496</v>
      </c>
      <c r="D794" t="s">
        <v>4879</v>
      </c>
    </row>
    <row r="795" spans="1:4" x14ac:dyDescent="0.25">
      <c r="A795">
        <v>309254062</v>
      </c>
      <c r="B795" t="s">
        <v>24819</v>
      </c>
      <c r="C795" t="s">
        <v>14474</v>
      </c>
      <c r="D795" t="s">
        <v>4879</v>
      </c>
    </row>
    <row r="796" spans="1:4" x14ac:dyDescent="0.25">
      <c r="A796">
        <v>309254060</v>
      </c>
      <c r="B796" t="s">
        <v>24820</v>
      </c>
      <c r="C796" t="s">
        <v>14529</v>
      </c>
      <c r="D796" t="s">
        <v>4879</v>
      </c>
    </row>
    <row r="797" spans="1:4" x14ac:dyDescent="0.25">
      <c r="A797">
        <v>309255622</v>
      </c>
      <c r="B797" t="s">
        <v>24821</v>
      </c>
      <c r="C797" t="s">
        <v>14954</v>
      </c>
      <c r="D797" t="s">
        <v>4879</v>
      </c>
    </row>
    <row r="798" spans="1:4" x14ac:dyDescent="0.25">
      <c r="A798">
        <v>309255620</v>
      </c>
      <c r="B798" t="s">
        <v>24822</v>
      </c>
      <c r="C798" t="s">
        <v>14408</v>
      </c>
      <c r="D798" t="s">
        <v>4879</v>
      </c>
    </row>
    <row r="799" spans="1:4" x14ac:dyDescent="0.25">
      <c r="A799">
        <v>309255610</v>
      </c>
      <c r="B799" t="s">
        <v>24823</v>
      </c>
      <c r="C799" t="s">
        <v>14476</v>
      </c>
      <c r="D799" t="s">
        <v>4879</v>
      </c>
    </row>
    <row r="800" spans="1:4" x14ac:dyDescent="0.25">
      <c r="A800">
        <v>309255618</v>
      </c>
      <c r="B800" t="s">
        <v>24824</v>
      </c>
      <c r="C800" t="s">
        <v>14454</v>
      </c>
      <c r="D800" t="s">
        <v>4879</v>
      </c>
    </row>
    <row r="801" spans="1:4" x14ac:dyDescent="0.25">
      <c r="A801">
        <v>309255616</v>
      </c>
      <c r="B801" t="s">
        <v>24825</v>
      </c>
      <c r="C801" t="s">
        <v>14454</v>
      </c>
      <c r="D801" t="s">
        <v>4879</v>
      </c>
    </row>
    <row r="802" spans="1:4" x14ac:dyDescent="0.25">
      <c r="A802">
        <v>309255614</v>
      </c>
      <c r="B802" t="s">
        <v>24826</v>
      </c>
      <c r="C802" t="s">
        <v>14436</v>
      </c>
      <c r="D802" t="s">
        <v>4879</v>
      </c>
    </row>
    <row r="803" spans="1:4" x14ac:dyDescent="0.25">
      <c r="A803">
        <v>309255612</v>
      </c>
      <c r="B803" t="s">
        <v>24827</v>
      </c>
      <c r="C803" t="s">
        <v>14481</v>
      </c>
      <c r="D803" t="s">
        <v>4879</v>
      </c>
    </row>
    <row r="804" spans="1:4" x14ac:dyDescent="0.25">
      <c r="A804">
        <v>309255398</v>
      </c>
      <c r="B804" t="s">
        <v>24828</v>
      </c>
      <c r="C804" t="s">
        <v>14661</v>
      </c>
      <c r="D804" t="s">
        <v>4879</v>
      </c>
    </row>
    <row r="805" spans="1:4" x14ac:dyDescent="0.25">
      <c r="A805">
        <v>309255396</v>
      </c>
      <c r="B805" t="s">
        <v>24829</v>
      </c>
      <c r="C805" t="s">
        <v>14422</v>
      </c>
      <c r="D805" t="s">
        <v>4879</v>
      </c>
    </row>
    <row r="806" spans="1:4" x14ac:dyDescent="0.25">
      <c r="A806">
        <v>309255386</v>
      </c>
      <c r="B806" t="s">
        <v>24830</v>
      </c>
      <c r="C806" t="s">
        <v>14400</v>
      </c>
      <c r="D806" t="s">
        <v>4879</v>
      </c>
    </row>
    <row r="807" spans="1:4" x14ac:dyDescent="0.25">
      <c r="A807">
        <v>309255394</v>
      </c>
      <c r="B807" t="s">
        <v>24831</v>
      </c>
      <c r="C807" t="s">
        <v>15510</v>
      </c>
      <c r="D807" t="s">
        <v>4879</v>
      </c>
    </row>
    <row r="808" spans="1:4" x14ac:dyDescent="0.25">
      <c r="A808">
        <v>309255392</v>
      </c>
      <c r="B808" t="s">
        <v>24832</v>
      </c>
      <c r="C808" t="s">
        <v>15109</v>
      </c>
      <c r="D808" t="s">
        <v>4879</v>
      </c>
    </row>
    <row r="809" spans="1:4" x14ac:dyDescent="0.25">
      <c r="A809">
        <v>309255390</v>
      </c>
      <c r="B809" t="s">
        <v>24833</v>
      </c>
      <c r="C809" t="s">
        <v>15513</v>
      </c>
      <c r="D809" t="s">
        <v>4879</v>
      </c>
    </row>
    <row r="810" spans="1:4" x14ac:dyDescent="0.25">
      <c r="A810">
        <v>309255388</v>
      </c>
      <c r="B810" t="s">
        <v>24834</v>
      </c>
      <c r="C810" t="s">
        <v>15515</v>
      </c>
      <c r="D810" t="s">
        <v>4879</v>
      </c>
    </row>
    <row r="811" spans="1:4" x14ac:dyDescent="0.25">
      <c r="A811">
        <v>309255174</v>
      </c>
      <c r="B811" t="s">
        <v>24835</v>
      </c>
      <c r="C811" t="s">
        <v>15517</v>
      </c>
      <c r="D811" t="s">
        <v>4879</v>
      </c>
    </row>
    <row r="812" spans="1:4" x14ac:dyDescent="0.25">
      <c r="A812">
        <v>309255172</v>
      </c>
      <c r="B812" t="s">
        <v>24836</v>
      </c>
      <c r="C812" t="s">
        <v>15285</v>
      </c>
      <c r="D812" t="s">
        <v>4879</v>
      </c>
    </row>
    <row r="813" spans="1:4" x14ac:dyDescent="0.25">
      <c r="A813">
        <v>309255162</v>
      </c>
      <c r="B813" t="s">
        <v>24837</v>
      </c>
      <c r="C813" t="s">
        <v>15520</v>
      </c>
      <c r="D813" t="s">
        <v>4879</v>
      </c>
    </row>
    <row r="814" spans="1:4" x14ac:dyDescent="0.25">
      <c r="A814">
        <v>309255170</v>
      </c>
      <c r="B814" t="s">
        <v>24838</v>
      </c>
      <c r="C814" t="s">
        <v>15522</v>
      </c>
      <c r="D814" t="s">
        <v>4879</v>
      </c>
    </row>
    <row r="815" spans="1:4" x14ac:dyDescent="0.25">
      <c r="A815">
        <v>309255168</v>
      </c>
      <c r="B815" t="s">
        <v>24839</v>
      </c>
      <c r="C815" t="s">
        <v>15524</v>
      </c>
      <c r="D815" t="s">
        <v>4879</v>
      </c>
    </row>
    <row r="816" spans="1:4" x14ac:dyDescent="0.25">
      <c r="A816">
        <v>309255166</v>
      </c>
      <c r="B816" t="s">
        <v>24840</v>
      </c>
      <c r="C816" t="s">
        <v>15526</v>
      </c>
      <c r="D816" t="s">
        <v>4879</v>
      </c>
    </row>
    <row r="817" spans="1:4" x14ac:dyDescent="0.25">
      <c r="A817">
        <v>309255164</v>
      </c>
      <c r="B817" t="s">
        <v>24841</v>
      </c>
      <c r="C817" t="s">
        <v>15526</v>
      </c>
      <c r="D817" t="s">
        <v>4879</v>
      </c>
    </row>
    <row r="818" spans="1:4" x14ac:dyDescent="0.25">
      <c r="A818">
        <v>309254952</v>
      </c>
      <c r="B818" t="s">
        <v>24842</v>
      </c>
      <c r="C818" t="s">
        <v>14436</v>
      </c>
      <c r="D818" t="s">
        <v>4879</v>
      </c>
    </row>
    <row r="819" spans="1:4" x14ac:dyDescent="0.25">
      <c r="A819">
        <v>309254942</v>
      </c>
      <c r="B819" t="s">
        <v>24843</v>
      </c>
      <c r="C819" t="s">
        <v>14404</v>
      </c>
      <c r="D819" t="s">
        <v>4879</v>
      </c>
    </row>
    <row r="820" spans="1:4" x14ac:dyDescent="0.25">
      <c r="A820">
        <v>309254940</v>
      </c>
      <c r="B820" t="s">
        <v>24844</v>
      </c>
      <c r="C820" t="s">
        <v>15531</v>
      </c>
      <c r="D820" t="s">
        <v>4879</v>
      </c>
    </row>
    <row r="821" spans="1:4" x14ac:dyDescent="0.25">
      <c r="A821">
        <v>309254950</v>
      </c>
      <c r="B821" t="s">
        <v>24845</v>
      </c>
      <c r="C821" t="s">
        <v>14436</v>
      </c>
      <c r="D821" t="s">
        <v>4879</v>
      </c>
    </row>
    <row r="822" spans="1:4" x14ac:dyDescent="0.25">
      <c r="A822">
        <v>309254948</v>
      </c>
      <c r="B822" t="s">
        <v>24846</v>
      </c>
      <c r="C822" t="s">
        <v>14404</v>
      </c>
      <c r="D822" t="s">
        <v>4879</v>
      </c>
    </row>
    <row r="823" spans="1:4" x14ac:dyDescent="0.25">
      <c r="A823">
        <v>309254946</v>
      </c>
      <c r="B823" t="s">
        <v>24847</v>
      </c>
      <c r="C823" t="s">
        <v>15535</v>
      </c>
      <c r="D823" t="s">
        <v>4879</v>
      </c>
    </row>
    <row r="824" spans="1:4" x14ac:dyDescent="0.25">
      <c r="A824">
        <v>309254944</v>
      </c>
      <c r="B824" t="s">
        <v>24848</v>
      </c>
      <c r="C824" t="s">
        <v>14436</v>
      </c>
      <c r="D824" t="s">
        <v>4879</v>
      </c>
    </row>
    <row r="825" spans="1:4" x14ac:dyDescent="0.25">
      <c r="A825">
        <v>309254728</v>
      </c>
      <c r="B825" t="s">
        <v>24849</v>
      </c>
      <c r="C825" t="s">
        <v>15538</v>
      </c>
      <c r="D825" t="s">
        <v>4879</v>
      </c>
    </row>
    <row r="826" spans="1:4" x14ac:dyDescent="0.25">
      <c r="A826">
        <v>309254726</v>
      </c>
      <c r="B826" t="s">
        <v>24850</v>
      </c>
      <c r="C826" t="s">
        <v>15540</v>
      </c>
      <c r="D826" t="s">
        <v>4879</v>
      </c>
    </row>
    <row r="827" spans="1:4" x14ac:dyDescent="0.25">
      <c r="A827">
        <v>309254716</v>
      </c>
      <c r="B827" t="s">
        <v>24851</v>
      </c>
      <c r="C827" t="s">
        <v>14774</v>
      </c>
      <c r="D827" t="s">
        <v>4879</v>
      </c>
    </row>
    <row r="828" spans="1:4" x14ac:dyDescent="0.25">
      <c r="A828">
        <v>309254724</v>
      </c>
      <c r="B828" t="s">
        <v>24852</v>
      </c>
      <c r="C828" t="s">
        <v>14436</v>
      </c>
      <c r="D828" t="s">
        <v>4879</v>
      </c>
    </row>
    <row r="829" spans="1:4" x14ac:dyDescent="0.25">
      <c r="A829">
        <v>309254722</v>
      </c>
      <c r="B829" t="s">
        <v>24853</v>
      </c>
      <c r="C829" t="s">
        <v>14436</v>
      </c>
      <c r="D829" t="s">
        <v>4879</v>
      </c>
    </row>
    <row r="830" spans="1:4" x14ac:dyDescent="0.25">
      <c r="A830">
        <v>309254720</v>
      </c>
      <c r="B830" t="s">
        <v>24854</v>
      </c>
      <c r="C830" t="s">
        <v>14436</v>
      </c>
      <c r="D830" t="s">
        <v>4879</v>
      </c>
    </row>
    <row r="831" spans="1:4" x14ac:dyDescent="0.25">
      <c r="A831">
        <v>309254718</v>
      </c>
      <c r="B831" t="s">
        <v>24855</v>
      </c>
      <c r="C831" t="s">
        <v>14436</v>
      </c>
      <c r="D831" t="s">
        <v>4879</v>
      </c>
    </row>
    <row r="832" spans="1:4" x14ac:dyDescent="0.25">
      <c r="A832">
        <v>309254504</v>
      </c>
      <c r="B832" t="s">
        <v>24856</v>
      </c>
      <c r="C832" t="s">
        <v>14408</v>
      </c>
      <c r="D832" t="s">
        <v>4879</v>
      </c>
    </row>
    <row r="833" spans="1:4" x14ac:dyDescent="0.25">
      <c r="A833">
        <v>309254502</v>
      </c>
      <c r="B833" t="s">
        <v>24857</v>
      </c>
      <c r="C833" t="s">
        <v>15492</v>
      </c>
      <c r="D833" t="s">
        <v>4879</v>
      </c>
    </row>
    <row r="834" spans="1:4" x14ac:dyDescent="0.25">
      <c r="A834">
        <v>309254500</v>
      </c>
      <c r="B834" t="s">
        <v>24858</v>
      </c>
      <c r="C834" t="s">
        <v>14579</v>
      </c>
      <c r="D834" t="s">
        <v>4879</v>
      </c>
    </row>
    <row r="835" spans="1:4" x14ac:dyDescent="0.25">
      <c r="A835">
        <v>309254498</v>
      </c>
      <c r="B835" t="s">
        <v>24859</v>
      </c>
      <c r="C835" t="s">
        <v>15550</v>
      </c>
      <c r="D835" t="s">
        <v>4879</v>
      </c>
    </row>
    <row r="836" spans="1:4" x14ac:dyDescent="0.25">
      <c r="A836">
        <v>309254496</v>
      </c>
      <c r="B836" t="s">
        <v>24860</v>
      </c>
      <c r="C836" t="s">
        <v>15552</v>
      </c>
      <c r="D836" t="s">
        <v>4879</v>
      </c>
    </row>
    <row r="837" spans="1:4" x14ac:dyDescent="0.25">
      <c r="A837">
        <v>309254494</v>
      </c>
      <c r="B837" t="s">
        <v>24861</v>
      </c>
      <c r="C837" t="s">
        <v>15554</v>
      </c>
      <c r="D837" t="s">
        <v>4879</v>
      </c>
    </row>
    <row r="838" spans="1:4" x14ac:dyDescent="0.25">
      <c r="A838">
        <v>309254492</v>
      </c>
      <c r="B838" t="s">
        <v>24862</v>
      </c>
      <c r="C838" t="s">
        <v>15556</v>
      </c>
      <c r="D838" t="s">
        <v>4879</v>
      </c>
    </row>
    <row r="839" spans="1:4" x14ac:dyDescent="0.25">
      <c r="A839">
        <v>309254280</v>
      </c>
      <c r="B839" t="s">
        <v>24863</v>
      </c>
      <c r="C839" t="s">
        <v>14456</v>
      </c>
      <c r="D839" t="s">
        <v>4879</v>
      </c>
    </row>
    <row r="840" spans="1:4" x14ac:dyDescent="0.25">
      <c r="A840">
        <v>309254278</v>
      </c>
      <c r="B840" t="s">
        <v>24864</v>
      </c>
      <c r="C840" t="s">
        <v>15344</v>
      </c>
      <c r="D840" t="s">
        <v>4879</v>
      </c>
    </row>
    <row r="841" spans="1:4" x14ac:dyDescent="0.25">
      <c r="A841">
        <v>309254268</v>
      </c>
      <c r="B841" t="s">
        <v>24865</v>
      </c>
      <c r="C841" t="s">
        <v>15485</v>
      </c>
      <c r="D841" t="s">
        <v>4879</v>
      </c>
    </row>
    <row r="842" spans="1:4" x14ac:dyDescent="0.25">
      <c r="A842">
        <v>309254276</v>
      </c>
      <c r="B842" t="s">
        <v>24866</v>
      </c>
      <c r="C842" t="s">
        <v>15561</v>
      </c>
      <c r="D842" t="s">
        <v>4879</v>
      </c>
    </row>
    <row r="843" spans="1:4" x14ac:dyDescent="0.25">
      <c r="A843">
        <v>309254274</v>
      </c>
      <c r="B843" t="s">
        <v>24867</v>
      </c>
      <c r="C843" t="s">
        <v>15563</v>
      </c>
      <c r="D843" t="s">
        <v>4879</v>
      </c>
    </row>
    <row r="844" spans="1:4" x14ac:dyDescent="0.25">
      <c r="A844">
        <v>309254272</v>
      </c>
      <c r="B844" t="s">
        <v>24868</v>
      </c>
      <c r="C844" t="s">
        <v>15263</v>
      </c>
      <c r="D844" t="s">
        <v>4879</v>
      </c>
    </row>
    <row r="845" spans="1:4" x14ac:dyDescent="0.25">
      <c r="A845">
        <v>309254270</v>
      </c>
      <c r="B845" t="s">
        <v>24869</v>
      </c>
      <c r="C845" t="s">
        <v>15263</v>
      </c>
      <c r="D845" t="s">
        <v>4879</v>
      </c>
    </row>
    <row r="846" spans="1:4" x14ac:dyDescent="0.25">
      <c r="A846">
        <v>309254056</v>
      </c>
      <c r="B846" t="s">
        <v>24870</v>
      </c>
      <c r="C846" t="s">
        <v>14408</v>
      </c>
      <c r="D846" t="s">
        <v>4879</v>
      </c>
    </row>
    <row r="847" spans="1:4" x14ac:dyDescent="0.25">
      <c r="A847">
        <v>309254054</v>
      </c>
      <c r="B847" t="s">
        <v>24871</v>
      </c>
      <c r="C847" t="s">
        <v>14408</v>
      </c>
      <c r="D847" t="s">
        <v>4879</v>
      </c>
    </row>
    <row r="848" spans="1:4" x14ac:dyDescent="0.25">
      <c r="A848">
        <v>309254044</v>
      </c>
      <c r="B848" t="s">
        <v>24872</v>
      </c>
      <c r="C848" t="s">
        <v>15569</v>
      </c>
      <c r="D848" t="s">
        <v>4879</v>
      </c>
    </row>
    <row r="849" spans="1:4" x14ac:dyDescent="0.25">
      <c r="A849">
        <v>309254052</v>
      </c>
      <c r="B849" t="s">
        <v>24873</v>
      </c>
      <c r="C849" t="s">
        <v>14408</v>
      </c>
      <c r="D849" t="s">
        <v>4879</v>
      </c>
    </row>
    <row r="850" spans="1:4" x14ac:dyDescent="0.25">
      <c r="A850">
        <v>309254050</v>
      </c>
      <c r="B850" t="s">
        <v>24874</v>
      </c>
      <c r="C850" t="s">
        <v>14408</v>
      </c>
      <c r="D850" t="s">
        <v>4879</v>
      </c>
    </row>
    <row r="851" spans="1:4" x14ac:dyDescent="0.25">
      <c r="A851">
        <v>309254048</v>
      </c>
      <c r="B851" t="s">
        <v>24875</v>
      </c>
      <c r="C851" t="s">
        <v>14466</v>
      </c>
      <c r="D851" t="s">
        <v>4879</v>
      </c>
    </row>
    <row r="852" spans="1:4" x14ac:dyDescent="0.25">
      <c r="A852">
        <v>309254046</v>
      </c>
      <c r="B852" t="s">
        <v>24876</v>
      </c>
      <c r="C852" t="s">
        <v>14483</v>
      </c>
      <c r="D852" t="s">
        <v>4879</v>
      </c>
    </row>
    <row r="853" spans="1:4" x14ac:dyDescent="0.25">
      <c r="A853">
        <v>309255608</v>
      </c>
      <c r="B853" t="s">
        <v>24877</v>
      </c>
      <c r="C853" t="s">
        <v>14661</v>
      </c>
      <c r="D853" t="s">
        <v>4879</v>
      </c>
    </row>
    <row r="854" spans="1:4" x14ac:dyDescent="0.25">
      <c r="A854">
        <v>309255606</v>
      </c>
      <c r="B854" t="s">
        <v>24878</v>
      </c>
      <c r="C854" t="s">
        <v>14481</v>
      </c>
      <c r="D854" t="s">
        <v>4879</v>
      </c>
    </row>
    <row r="855" spans="1:4" x14ac:dyDescent="0.25">
      <c r="A855">
        <v>309255596</v>
      </c>
      <c r="B855" t="s">
        <v>24879</v>
      </c>
      <c r="C855" t="s">
        <v>15577</v>
      </c>
      <c r="D855" t="s">
        <v>4879</v>
      </c>
    </row>
    <row r="856" spans="1:4" x14ac:dyDescent="0.25">
      <c r="A856">
        <v>309255604</v>
      </c>
      <c r="B856" t="s">
        <v>24880</v>
      </c>
      <c r="C856" t="s">
        <v>14481</v>
      </c>
      <c r="D856" t="s">
        <v>4879</v>
      </c>
    </row>
    <row r="857" spans="1:4" x14ac:dyDescent="0.25">
      <c r="A857">
        <v>309255602</v>
      </c>
      <c r="B857" t="s">
        <v>24881</v>
      </c>
      <c r="C857" t="s">
        <v>14454</v>
      </c>
      <c r="D857" t="s">
        <v>4879</v>
      </c>
    </row>
    <row r="858" spans="1:4" x14ac:dyDescent="0.25">
      <c r="A858">
        <v>309255600</v>
      </c>
      <c r="B858" t="s">
        <v>24882</v>
      </c>
      <c r="C858" t="s">
        <v>14454</v>
      </c>
      <c r="D858" t="s">
        <v>4879</v>
      </c>
    </row>
    <row r="859" spans="1:4" x14ac:dyDescent="0.25">
      <c r="A859">
        <v>309255598</v>
      </c>
      <c r="B859" t="s">
        <v>24883</v>
      </c>
      <c r="C859" t="s">
        <v>14454</v>
      </c>
      <c r="D859" t="s">
        <v>4879</v>
      </c>
    </row>
    <row r="860" spans="1:4" x14ac:dyDescent="0.25">
      <c r="A860">
        <v>309255384</v>
      </c>
      <c r="B860" t="s">
        <v>24884</v>
      </c>
      <c r="C860" t="s">
        <v>15200</v>
      </c>
      <c r="D860" t="s">
        <v>4879</v>
      </c>
    </row>
    <row r="861" spans="1:4" x14ac:dyDescent="0.25">
      <c r="A861">
        <v>309255374</v>
      </c>
      <c r="B861" t="s">
        <v>24885</v>
      </c>
      <c r="C861" t="s">
        <v>14402</v>
      </c>
      <c r="D861" t="s">
        <v>4879</v>
      </c>
    </row>
    <row r="862" spans="1:4" x14ac:dyDescent="0.25">
      <c r="A862">
        <v>309255372</v>
      </c>
      <c r="B862" t="s">
        <v>24886</v>
      </c>
      <c r="C862" t="s">
        <v>14742</v>
      </c>
      <c r="D862" t="s">
        <v>4879</v>
      </c>
    </row>
    <row r="863" spans="1:4" x14ac:dyDescent="0.25">
      <c r="A863">
        <v>309255382</v>
      </c>
      <c r="B863" t="s">
        <v>24887</v>
      </c>
      <c r="C863" t="s">
        <v>14583</v>
      </c>
      <c r="D863" t="s">
        <v>4879</v>
      </c>
    </row>
    <row r="864" spans="1:4" x14ac:dyDescent="0.25">
      <c r="A864">
        <v>309255380</v>
      </c>
      <c r="B864" t="s">
        <v>24888</v>
      </c>
      <c r="C864" t="s">
        <v>14570</v>
      </c>
      <c r="D864" t="s">
        <v>4879</v>
      </c>
    </row>
    <row r="865" spans="1:4" x14ac:dyDescent="0.25">
      <c r="A865">
        <v>309255378</v>
      </c>
      <c r="B865" t="s">
        <v>24889</v>
      </c>
      <c r="C865" t="s">
        <v>15588</v>
      </c>
      <c r="D865" t="s">
        <v>4879</v>
      </c>
    </row>
    <row r="866" spans="1:4" x14ac:dyDescent="0.25">
      <c r="A866">
        <v>309255376</v>
      </c>
      <c r="B866" t="s">
        <v>24890</v>
      </c>
      <c r="C866" t="s">
        <v>14742</v>
      </c>
      <c r="D866" t="s">
        <v>4879</v>
      </c>
    </row>
    <row r="867" spans="1:4" x14ac:dyDescent="0.25">
      <c r="A867">
        <v>309255160</v>
      </c>
      <c r="B867" t="s">
        <v>24891</v>
      </c>
      <c r="C867" t="s">
        <v>14436</v>
      </c>
      <c r="D867" t="s">
        <v>4879</v>
      </c>
    </row>
    <row r="868" spans="1:4" x14ac:dyDescent="0.25">
      <c r="A868">
        <v>309255158</v>
      </c>
      <c r="B868" t="s">
        <v>24892</v>
      </c>
      <c r="C868" t="s">
        <v>14436</v>
      </c>
      <c r="D868" t="s">
        <v>4879</v>
      </c>
    </row>
    <row r="869" spans="1:4" x14ac:dyDescent="0.25">
      <c r="A869">
        <v>309255148</v>
      </c>
      <c r="B869" t="s">
        <v>24893</v>
      </c>
      <c r="C869" t="s">
        <v>15283</v>
      </c>
      <c r="D869" t="s">
        <v>4879</v>
      </c>
    </row>
    <row r="870" spans="1:4" x14ac:dyDescent="0.25">
      <c r="A870">
        <v>309255156</v>
      </c>
      <c r="B870" t="s">
        <v>24894</v>
      </c>
      <c r="C870" t="s">
        <v>14436</v>
      </c>
      <c r="D870" t="s">
        <v>4879</v>
      </c>
    </row>
    <row r="871" spans="1:4" x14ac:dyDescent="0.25">
      <c r="A871">
        <v>309255154</v>
      </c>
      <c r="B871" t="s">
        <v>24895</v>
      </c>
      <c r="C871" t="s">
        <v>15595</v>
      </c>
      <c r="D871" t="s">
        <v>4879</v>
      </c>
    </row>
    <row r="872" spans="1:4" x14ac:dyDescent="0.25">
      <c r="A872">
        <v>309255152</v>
      </c>
      <c r="B872" t="s">
        <v>24896</v>
      </c>
      <c r="C872" t="s">
        <v>15597</v>
      </c>
      <c r="D872" t="s">
        <v>4879</v>
      </c>
    </row>
    <row r="873" spans="1:4" x14ac:dyDescent="0.25">
      <c r="A873">
        <v>309255150</v>
      </c>
      <c r="B873" t="s">
        <v>24897</v>
      </c>
      <c r="C873" t="s">
        <v>14436</v>
      </c>
      <c r="D873" t="s">
        <v>4879</v>
      </c>
    </row>
    <row r="874" spans="1:4" x14ac:dyDescent="0.25">
      <c r="A874">
        <v>309254938</v>
      </c>
      <c r="B874" t="s">
        <v>24898</v>
      </c>
      <c r="C874" t="s">
        <v>14404</v>
      </c>
      <c r="D874" t="s">
        <v>4879</v>
      </c>
    </row>
    <row r="875" spans="1:4" x14ac:dyDescent="0.25">
      <c r="A875">
        <v>309254936</v>
      </c>
      <c r="B875" t="s">
        <v>24899</v>
      </c>
      <c r="C875" t="s">
        <v>15601</v>
      </c>
      <c r="D875" t="s">
        <v>4879</v>
      </c>
    </row>
    <row r="876" spans="1:4" x14ac:dyDescent="0.25">
      <c r="A876">
        <v>309254926</v>
      </c>
      <c r="B876" t="s">
        <v>24900</v>
      </c>
      <c r="C876" t="s">
        <v>14518</v>
      </c>
      <c r="D876" t="s">
        <v>4879</v>
      </c>
    </row>
    <row r="877" spans="1:4" x14ac:dyDescent="0.25">
      <c r="A877">
        <v>309254934</v>
      </c>
      <c r="B877" t="s">
        <v>24901</v>
      </c>
      <c r="C877" t="s">
        <v>15604</v>
      </c>
      <c r="D877" t="s">
        <v>4879</v>
      </c>
    </row>
    <row r="878" spans="1:4" x14ac:dyDescent="0.25">
      <c r="A878">
        <v>309254932</v>
      </c>
      <c r="B878" t="s">
        <v>24902</v>
      </c>
      <c r="C878" t="s">
        <v>14518</v>
      </c>
      <c r="D878" t="s">
        <v>4879</v>
      </c>
    </row>
    <row r="879" spans="1:4" x14ac:dyDescent="0.25">
      <c r="A879">
        <v>309254930</v>
      </c>
      <c r="B879" t="s">
        <v>24903</v>
      </c>
      <c r="C879" t="s">
        <v>15607</v>
      </c>
      <c r="D879" t="s">
        <v>4879</v>
      </c>
    </row>
    <row r="880" spans="1:4" x14ac:dyDescent="0.25">
      <c r="A880">
        <v>309254928</v>
      </c>
      <c r="B880" t="s">
        <v>24904</v>
      </c>
      <c r="C880" t="s">
        <v>15609</v>
      </c>
      <c r="D880" t="s">
        <v>4879</v>
      </c>
    </row>
    <row r="881" spans="1:4" x14ac:dyDescent="0.25">
      <c r="A881">
        <v>309254714</v>
      </c>
      <c r="B881" t="s">
        <v>24905</v>
      </c>
      <c r="C881" t="s">
        <v>14436</v>
      </c>
      <c r="D881" t="s">
        <v>4879</v>
      </c>
    </row>
    <row r="882" spans="1:4" x14ac:dyDescent="0.25">
      <c r="A882">
        <v>309254712</v>
      </c>
      <c r="B882" t="s">
        <v>24906</v>
      </c>
      <c r="C882" t="s">
        <v>14404</v>
      </c>
      <c r="D882" t="s">
        <v>4879</v>
      </c>
    </row>
    <row r="883" spans="1:4" x14ac:dyDescent="0.25">
      <c r="A883">
        <v>309254702</v>
      </c>
      <c r="B883" t="s">
        <v>24907</v>
      </c>
      <c r="C883" t="s">
        <v>14436</v>
      </c>
      <c r="D883" t="s">
        <v>4879</v>
      </c>
    </row>
    <row r="884" spans="1:4" x14ac:dyDescent="0.25">
      <c r="A884">
        <v>309254710</v>
      </c>
      <c r="B884" t="s">
        <v>24908</v>
      </c>
      <c r="C884" t="s">
        <v>15614</v>
      </c>
      <c r="D884" t="s">
        <v>4879</v>
      </c>
    </row>
    <row r="885" spans="1:4" x14ac:dyDescent="0.25">
      <c r="A885">
        <v>309254708</v>
      </c>
      <c r="B885" t="s">
        <v>24909</v>
      </c>
      <c r="C885" t="s">
        <v>14436</v>
      </c>
      <c r="D885" t="s">
        <v>4879</v>
      </c>
    </row>
    <row r="886" spans="1:4" x14ac:dyDescent="0.25">
      <c r="A886">
        <v>309254706</v>
      </c>
      <c r="B886" t="s">
        <v>24910</v>
      </c>
      <c r="C886" t="s">
        <v>14481</v>
      </c>
      <c r="D886" t="s">
        <v>4879</v>
      </c>
    </row>
    <row r="887" spans="1:4" x14ac:dyDescent="0.25">
      <c r="A887">
        <v>309254704</v>
      </c>
      <c r="B887" t="s">
        <v>24911</v>
      </c>
      <c r="C887" t="s">
        <v>15522</v>
      </c>
      <c r="D887" t="s">
        <v>4879</v>
      </c>
    </row>
    <row r="888" spans="1:4" x14ac:dyDescent="0.25">
      <c r="A888">
        <v>309254490</v>
      </c>
      <c r="B888" t="s">
        <v>24912</v>
      </c>
      <c r="C888" t="s">
        <v>14408</v>
      </c>
      <c r="D888" t="s">
        <v>4879</v>
      </c>
    </row>
    <row r="889" spans="1:4" x14ac:dyDescent="0.25">
      <c r="A889">
        <v>309254488</v>
      </c>
      <c r="B889" t="s">
        <v>24913</v>
      </c>
      <c r="C889" t="s">
        <v>14422</v>
      </c>
      <c r="D889" t="s">
        <v>4879</v>
      </c>
    </row>
    <row r="890" spans="1:4" x14ac:dyDescent="0.25">
      <c r="A890">
        <v>309254478</v>
      </c>
      <c r="B890" t="s">
        <v>24914</v>
      </c>
      <c r="C890" t="s">
        <v>15621</v>
      </c>
      <c r="D890" t="s">
        <v>4879</v>
      </c>
    </row>
    <row r="891" spans="1:4" x14ac:dyDescent="0.25">
      <c r="A891">
        <v>309254486</v>
      </c>
      <c r="B891" t="s">
        <v>24915</v>
      </c>
      <c r="C891" t="s">
        <v>14408</v>
      </c>
      <c r="D891" t="s">
        <v>4879</v>
      </c>
    </row>
    <row r="892" spans="1:4" x14ac:dyDescent="0.25">
      <c r="A892">
        <v>309254484</v>
      </c>
      <c r="B892" t="s">
        <v>24916</v>
      </c>
      <c r="C892" t="s">
        <v>15552</v>
      </c>
      <c r="D892" t="s">
        <v>4879</v>
      </c>
    </row>
    <row r="893" spans="1:4" x14ac:dyDescent="0.25">
      <c r="A893">
        <v>309254482</v>
      </c>
      <c r="B893" t="s">
        <v>24917</v>
      </c>
      <c r="C893" t="s">
        <v>15625</v>
      </c>
      <c r="D893" t="s">
        <v>4879</v>
      </c>
    </row>
    <row r="894" spans="1:4" x14ac:dyDescent="0.25">
      <c r="A894">
        <v>309254480</v>
      </c>
      <c r="B894" t="s">
        <v>24918</v>
      </c>
      <c r="C894" t="s">
        <v>14456</v>
      </c>
      <c r="D894" t="s">
        <v>4879</v>
      </c>
    </row>
    <row r="895" spans="1:4" x14ac:dyDescent="0.25">
      <c r="A895">
        <v>309254266</v>
      </c>
      <c r="B895" t="s">
        <v>24919</v>
      </c>
      <c r="C895" t="s">
        <v>15628</v>
      </c>
      <c r="D895" t="s">
        <v>4879</v>
      </c>
    </row>
    <row r="896" spans="1:4" x14ac:dyDescent="0.25">
      <c r="A896">
        <v>309254264</v>
      </c>
      <c r="B896" t="s">
        <v>24920</v>
      </c>
      <c r="C896" t="s">
        <v>15344</v>
      </c>
      <c r="D896" t="s">
        <v>4879</v>
      </c>
    </row>
    <row r="897" spans="1:4" x14ac:dyDescent="0.25">
      <c r="A897">
        <v>309254254</v>
      </c>
      <c r="B897" t="s">
        <v>24921</v>
      </c>
      <c r="C897" t="s">
        <v>15631</v>
      </c>
      <c r="D897" t="s">
        <v>4879</v>
      </c>
    </row>
    <row r="898" spans="1:4" x14ac:dyDescent="0.25">
      <c r="A898">
        <v>309254262</v>
      </c>
      <c r="B898" t="s">
        <v>24922</v>
      </c>
      <c r="C898" t="s">
        <v>14436</v>
      </c>
      <c r="D898" t="s">
        <v>4879</v>
      </c>
    </row>
    <row r="899" spans="1:4" x14ac:dyDescent="0.25">
      <c r="A899">
        <v>309254260</v>
      </c>
      <c r="B899" t="s">
        <v>24923</v>
      </c>
      <c r="C899" t="s">
        <v>14476</v>
      </c>
      <c r="D899" t="s">
        <v>4879</v>
      </c>
    </row>
    <row r="900" spans="1:4" x14ac:dyDescent="0.25">
      <c r="A900">
        <v>309254258</v>
      </c>
      <c r="B900" t="s">
        <v>24924</v>
      </c>
      <c r="C900" t="s">
        <v>14436</v>
      </c>
      <c r="D900" t="s">
        <v>4879</v>
      </c>
    </row>
    <row r="901" spans="1:4" x14ac:dyDescent="0.25">
      <c r="A901">
        <v>309254256</v>
      </c>
      <c r="B901" t="s">
        <v>24925</v>
      </c>
      <c r="C901" t="s">
        <v>14412</v>
      </c>
      <c r="D901" t="s">
        <v>4879</v>
      </c>
    </row>
    <row r="902" spans="1:4" x14ac:dyDescent="0.25">
      <c r="A902">
        <v>309254042</v>
      </c>
      <c r="B902" t="s">
        <v>24926</v>
      </c>
      <c r="C902" t="s">
        <v>14471</v>
      </c>
      <c r="D902" t="s">
        <v>4879</v>
      </c>
    </row>
    <row r="903" spans="1:4" x14ac:dyDescent="0.25">
      <c r="A903">
        <v>309254040</v>
      </c>
      <c r="B903" t="s">
        <v>24927</v>
      </c>
      <c r="C903" t="s">
        <v>14436</v>
      </c>
      <c r="D903" t="s">
        <v>4879</v>
      </c>
    </row>
    <row r="904" spans="1:4" x14ac:dyDescent="0.25">
      <c r="A904">
        <v>309254030</v>
      </c>
      <c r="B904" t="s">
        <v>24928</v>
      </c>
      <c r="C904" t="s">
        <v>14402</v>
      </c>
      <c r="D904" t="s">
        <v>4879</v>
      </c>
    </row>
    <row r="905" spans="1:4" x14ac:dyDescent="0.25">
      <c r="A905">
        <v>309254038</v>
      </c>
      <c r="B905" t="s">
        <v>24929</v>
      </c>
      <c r="C905" t="s">
        <v>15640</v>
      </c>
      <c r="D905" t="s">
        <v>4879</v>
      </c>
    </row>
    <row r="906" spans="1:4" x14ac:dyDescent="0.25">
      <c r="A906">
        <v>309254036</v>
      </c>
      <c r="B906" t="s">
        <v>24930</v>
      </c>
      <c r="C906" t="s">
        <v>15642</v>
      </c>
      <c r="D906" t="s">
        <v>4879</v>
      </c>
    </row>
    <row r="907" spans="1:4" x14ac:dyDescent="0.25">
      <c r="A907">
        <v>309254034</v>
      </c>
      <c r="B907" t="s">
        <v>24931</v>
      </c>
      <c r="C907" t="s">
        <v>15644</v>
      </c>
      <c r="D907" t="s">
        <v>4879</v>
      </c>
    </row>
    <row r="908" spans="1:4" x14ac:dyDescent="0.25">
      <c r="A908">
        <v>304732440</v>
      </c>
      <c r="B908" t="s">
        <v>24932</v>
      </c>
      <c r="C908" t="s">
        <v>14408</v>
      </c>
      <c r="D908" t="s">
        <v>4879</v>
      </c>
    </row>
    <row r="909" spans="1:4" x14ac:dyDescent="0.25">
      <c r="A909">
        <v>304732442</v>
      </c>
      <c r="B909" t="s">
        <v>24933</v>
      </c>
      <c r="C909" t="s">
        <v>14408</v>
      </c>
      <c r="D909" t="s">
        <v>4879</v>
      </c>
    </row>
    <row r="910" spans="1:4" x14ac:dyDescent="0.25">
      <c r="A910">
        <v>304732444</v>
      </c>
      <c r="B910" t="s">
        <v>24934</v>
      </c>
      <c r="C910" t="s">
        <v>15648</v>
      </c>
      <c r="D910" t="s">
        <v>4879</v>
      </c>
    </row>
    <row r="911" spans="1:4" x14ac:dyDescent="0.25">
      <c r="A911">
        <v>304732446</v>
      </c>
      <c r="B911" t="s">
        <v>24935</v>
      </c>
      <c r="C911" t="s">
        <v>14474</v>
      </c>
      <c r="D911" t="s">
        <v>4879</v>
      </c>
    </row>
    <row r="912" spans="1:4" x14ac:dyDescent="0.25">
      <c r="A912">
        <v>304732448</v>
      </c>
      <c r="B912" t="s">
        <v>24936</v>
      </c>
      <c r="C912" t="s">
        <v>15651</v>
      </c>
      <c r="D912" t="s">
        <v>4879</v>
      </c>
    </row>
    <row r="913" spans="1:4" x14ac:dyDescent="0.25">
      <c r="A913">
        <v>304732450</v>
      </c>
      <c r="B913" t="s">
        <v>24937</v>
      </c>
      <c r="C913" t="s">
        <v>15496</v>
      </c>
      <c r="D913" t="s">
        <v>4879</v>
      </c>
    </row>
    <row r="914" spans="1:4" x14ac:dyDescent="0.25">
      <c r="A914">
        <v>304732452</v>
      </c>
      <c r="B914" t="s">
        <v>24938</v>
      </c>
      <c r="C914" t="s">
        <v>14408</v>
      </c>
      <c r="D914" t="s">
        <v>4879</v>
      </c>
    </row>
    <row r="915" spans="1:4" x14ac:dyDescent="0.25">
      <c r="A915">
        <v>304732660</v>
      </c>
      <c r="B915" t="s">
        <v>24939</v>
      </c>
      <c r="C915" t="s">
        <v>15563</v>
      </c>
      <c r="D915" t="s">
        <v>4879</v>
      </c>
    </row>
    <row r="916" spans="1:4" x14ac:dyDescent="0.25">
      <c r="A916">
        <v>304732662</v>
      </c>
      <c r="B916" t="s">
        <v>24940</v>
      </c>
      <c r="C916" t="s">
        <v>14456</v>
      </c>
      <c r="D916" t="s">
        <v>4879</v>
      </c>
    </row>
    <row r="917" spans="1:4" x14ac:dyDescent="0.25">
      <c r="A917">
        <v>304732664</v>
      </c>
      <c r="B917" t="s">
        <v>24941</v>
      </c>
      <c r="C917" t="s">
        <v>15263</v>
      </c>
      <c r="D917" t="s">
        <v>4879</v>
      </c>
    </row>
    <row r="918" spans="1:4" x14ac:dyDescent="0.25">
      <c r="A918">
        <v>304732666</v>
      </c>
      <c r="B918" t="s">
        <v>24942</v>
      </c>
      <c r="C918" t="s">
        <v>15263</v>
      </c>
      <c r="D918" t="s">
        <v>4879</v>
      </c>
    </row>
    <row r="919" spans="1:4" x14ac:dyDescent="0.25">
      <c r="A919">
        <v>304732668</v>
      </c>
      <c r="B919" t="s">
        <v>24943</v>
      </c>
      <c r="C919" t="s">
        <v>15263</v>
      </c>
      <c r="D919" t="s">
        <v>4879</v>
      </c>
    </row>
    <row r="920" spans="1:4" x14ac:dyDescent="0.25">
      <c r="A920">
        <v>304732670</v>
      </c>
      <c r="B920" t="s">
        <v>24944</v>
      </c>
      <c r="C920" t="s">
        <v>15263</v>
      </c>
      <c r="D920" t="s">
        <v>4879</v>
      </c>
    </row>
    <row r="921" spans="1:4" x14ac:dyDescent="0.25">
      <c r="A921">
        <v>304732672</v>
      </c>
      <c r="B921" t="s">
        <v>24945</v>
      </c>
      <c r="C921" t="s">
        <v>15263</v>
      </c>
      <c r="D921" t="s">
        <v>4879</v>
      </c>
    </row>
    <row r="922" spans="1:4" x14ac:dyDescent="0.25">
      <c r="A922">
        <v>304732882</v>
      </c>
      <c r="B922" t="s">
        <v>24946</v>
      </c>
      <c r="C922" t="s">
        <v>14408</v>
      </c>
      <c r="D922" t="s">
        <v>4879</v>
      </c>
    </row>
    <row r="923" spans="1:4" x14ac:dyDescent="0.25">
      <c r="A923">
        <v>304732884</v>
      </c>
      <c r="B923" t="s">
        <v>24947</v>
      </c>
      <c r="C923" t="s">
        <v>14385</v>
      </c>
      <c r="D923" t="s">
        <v>4879</v>
      </c>
    </row>
    <row r="924" spans="1:4" x14ac:dyDescent="0.25">
      <c r="A924">
        <v>304732886</v>
      </c>
      <c r="B924" t="s">
        <v>24948</v>
      </c>
      <c r="C924" t="s">
        <v>15481</v>
      </c>
      <c r="D924" t="s">
        <v>4879</v>
      </c>
    </row>
    <row r="925" spans="1:4" x14ac:dyDescent="0.25">
      <c r="A925">
        <v>304732888</v>
      </c>
      <c r="B925" t="s">
        <v>24949</v>
      </c>
      <c r="C925" t="s">
        <v>14481</v>
      </c>
      <c r="D925" t="s">
        <v>4879</v>
      </c>
    </row>
    <row r="926" spans="1:4" x14ac:dyDescent="0.25">
      <c r="A926">
        <v>304732890</v>
      </c>
      <c r="B926" t="s">
        <v>24950</v>
      </c>
      <c r="C926" t="s">
        <v>14412</v>
      </c>
      <c r="D926" t="s">
        <v>4879</v>
      </c>
    </row>
    <row r="927" spans="1:4" x14ac:dyDescent="0.25">
      <c r="A927">
        <v>304732892</v>
      </c>
      <c r="B927" t="s">
        <v>24951</v>
      </c>
      <c r="C927" t="s">
        <v>15667</v>
      </c>
      <c r="D927" t="s">
        <v>4879</v>
      </c>
    </row>
    <row r="928" spans="1:4" x14ac:dyDescent="0.25">
      <c r="A928">
        <v>304732894</v>
      </c>
      <c r="B928" t="s">
        <v>24952</v>
      </c>
      <c r="C928" t="s">
        <v>15474</v>
      </c>
      <c r="D928" t="s">
        <v>4879</v>
      </c>
    </row>
    <row r="929" spans="1:4" x14ac:dyDescent="0.25">
      <c r="A929">
        <v>304733026</v>
      </c>
      <c r="B929" t="s">
        <v>24953</v>
      </c>
      <c r="C929" t="s">
        <v>14436</v>
      </c>
      <c r="D929" t="s">
        <v>4879</v>
      </c>
    </row>
    <row r="930" spans="1:4" x14ac:dyDescent="0.25">
      <c r="A930">
        <v>304733028</v>
      </c>
      <c r="B930" t="s">
        <v>24954</v>
      </c>
      <c r="C930" t="s">
        <v>14436</v>
      </c>
      <c r="D930" t="s">
        <v>4879</v>
      </c>
    </row>
    <row r="931" spans="1:4" x14ac:dyDescent="0.25">
      <c r="A931">
        <v>304733030</v>
      </c>
      <c r="B931" t="s">
        <v>24955</v>
      </c>
      <c r="C931" t="s">
        <v>15672</v>
      </c>
      <c r="D931" t="s">
        <v>4879</v>
      </c>
    </row>
    <row r="932" spans="1:4" x14ac:dyDescent="0.25">
      <c r="A932">
        <v>304733032</v>
      </c>
      <c r="B932" t="s">
        <v>24956</v>
      </c>
      <c r="C932" t="s">
        <v>15674</v>
      </c>
      <c r="D932" t="s">
        <v>4879</v>
      </c>
    </row>
    <row r="933" spans="1:4" x14ac:dyDescent="0.25">
      <c r="A933">
        <v>304733034</v>
      </c>
      <c r="B933" t="s">
        <v>24957</v>
      </c>
      <c r="C933" t="s">
        <v>14511</v>
      </c>
      <c r="D933" t="s">
        <v>4879</v>
      </c>
    </row>
    <row r="934" spans="1:4" x14ac:dyDescent="0.25">
      <c r="A934">
        <v>304733036</v>
      </c>
      <c r="B934" t="s">
        <v>24958</v>
      </c>
      <c r="C934" t="s">
        <v>14682</v>
      </c>
      <c r="D934" t="s">
        <v>4879</v>
      </c>
    </row>
    <row r="935" spans="1:4" x14ac:dyDescent="0.25">
      <c r="A935">
        <v>304733038</v>
      </c>
      <c r="B935" t="s">
        <v>24959</v>
      </c>
      <c r="C935" t="s">
        <v>14604</v>
      </c>
      <c r="D935" t="s">
        <v>4879</v>
      </c>
    </row>
    <row r="936" spans="1:4" x14ac:dyDescent="0.25">
      <c r="A936">
        <v>304733250</v>
      </c>
      <c r="B936" t="s">
        <v>24960</v>
      </c>
      <c r="C936" t="s">
        <v>14466</v>
      </c>
      <c r="D936" t="s">
        <v>4879</v>
      </c>
    </row>
    <row r="937" spans="1:4" x14ac:dyDescent="0.25">
      <c r="A937">
        <v>304733252</v>
      </c>
      <c r="B937" t="s">
        <v>24961</v>
      </c>
      <c r="C937" t="s">
        <v>14436</v>
      </c>
      <c r="D937" t="s">
        <v>4879</v>
      </c>
    </row>
    <row r="938" spans="1:4" x14ac:dyDescent="0.25">
      <c r="A938">
        <v>304733254</v>
      </c>
      <c r="B938" t="s">
        <v>24962</v>
      </c>
      <c r="C938" t="s">
        <v>15681</v>
      </c>
      <c r="D938" t="s">
        <v>4879</v>
      </c>
    </row>
    <row r="939" spans="1:4" x14ac:dyDescent="0.25">
      <c r="A939">
        <v>304733256</v>
      </c>
      <c r="B939" t="s">
        <v>24963</v>
      </c>
      <c r="C939" t="s">
        <v>15683</v>
      </c>
      <c r="D939" t="s">
        <v>4879</v>
      </c>
    </row>
    <row r="940" spans="1:4" x14ac:dyDescent="0.25">
      <c r="A940">
        <v>304733258</v>
      </c>
      <c r="B940" t="s">
        <v>24964</v>
      </c>
      <c r="C940" t="s">
        <v>14672</v>
      </c>
      <c r="D940" t="s">
        <v>4879</v>
      </c>
    </row>
    <row r="941" spans="1:4" x14ac:dyDescent="0.25">
      <c r="A941">
        <v>304733260</v>
      </c>
      <c r="B941" t="s">
        <v>24965</v>
      </c>
      <c r="C941" t="s">
        <v>14596</v>
      </c>
      <c r="D941" t="s">
        <v>4879</v>
      </c>
    </row>
    <row r="942" spans="1:4" x14ac:dyDescent="0.25">
      <c r="A942">
        <v>304733262</v>
      </c>
      <c r="B942" t="s">
        <v>24966</v>
      </c>
      <c r="C942" t="s">
        <v>14518</v>
      </c>
      <c r="D942" t="s">
        <v>4879</v>
      </c>
    </row>
    <row r="943" spans="1:4" x14ac:dyDescent="0.25">
      <c r="A943">
        <v>304733474</v>
      </c>
      <c r="B943" t="s">
        <v>24967</v>
      </c>
      <c r="C943" t="s">
        <v>14746</v>
      </c>
      <c r="D943" t="s">
        <v>4879</v>
      </c>
    </row>
    <row r="944" spans="1:4" x14ac:dyDescent="0.25">
      <c r="A944">
        <v>304733476</v>
      </c>
      <c r="B944" t="s">
        <v>24968</v>
      </c>
      <c r="C944" t="s">
        <v>14663</v>
      </c>
      <c r="D944" t="s">
        <v>4879</v>
      </c>
    </row>
    <row r="945" spans="1:4" x14ac:dyDescent="0.25">
      <c r="A945">
        <v>304733478</v>
      </c>
      <c r="B945" t="s">
        <v>24969</v>
      </c>
      <c r="C945" t="s">
        <v>14669</v>
      </c>
      <c r="D945" t="s">
        <v>4879</v>
      </c>
    </row>
    <row r="946" spans="1:4" x14ac:dyDescent="0.25">
      <c r="A946">
        <v>304733480</v>
      </c>
      <c r="B946" t="s">
        <v>24970</v>
      </c>
      <c r="C946" t="s">
        <v>14667</v>
      </c>
      <c r="D946" t="s">
        <v>4879</v>
      </c>
    </row>
    <row r="947" spans="1:4" x14ac:dyDescent="0.25">
      <c r="A947">
        <v>304733482</v>
      </c>
      <c r="B947" t="s">
        <v>24971</v>
      </c>
      <c r="C947" t="s">
        <v>14661</v>
      </c>
      <c r="D947" t="s">
        <v>4879</v>
      </c>
    </row>
    <row r="948" spans="1:4" x14ac:dyDescent="0.25">
      <c r="A948">
        <v>304733484</v>
      </c>
      <c r="B948" t="s">
        <v>24972</v>
      </c>
      <c r="C948" t="s">
        <v>14476</v>
      </c>
      <c r="D948" t="s">
        <v>4879</v>
      </c>
    </row>
    <row r="949" spans="1:4" x14ac:dyDescent="0.25">
      <c r="A949">
        <v>304733486</v>
      </c>
      <c r="B949" t="s">
        <v>24973</v>
      </c>
      <c r="C949" t="s">
        <v>14661</v>
      </c>
      <c r="D949" t="s">
        <v>4879</v>
      </c>
    </row>
    <row r="950" spans="1:4" x14ac:dyDescent="0.25">
      <c r="A950">
        <v>304733698</v>
      </c>
      <c r="B950" t="s">
        <v>24974</v>
      </c>
      <c r="C950" t="s">
        <v>15597</v>
      </c>
      <c r="D950" t="s">
        <v>4879</v>
      </c>
    </row>
    <row r="951" spans="1:4" x14ac:dyDescent="0.25">
      <c r="A951">
        <v>304733700</v>
      </c>
      <c r="B951" t="s">
        <v>24975</v>
      </c>
      <c r="C951" t="s">
        <v>14402</v>
      </c>
      <c r="D951" t="s">
        <v>4879</v>
      </c>
    </row>
    <row r="952" spans="1:4" x14ac:dyDescent="0.25">
      <c r="A952">
        <v>304733702</v>
      </c>
      <c r="B952" t="s">
        <v>24976</v>
      </c>
      <c r="C952" t="s">
        <v>14408</v>
      </c>
      <c r="D952" t="s">
        <v>4879</v>
      </c>
    </row>
    <row r="953" spans="1:4" x14ac:dyDescent="0.25">
      <c r="A953">
        <v>304733704</v>
      </c>
      <c r="B953" t="s">
        <v>24977</v>
      </c>
      <c r="C953" t="s">
        <v>14454</v>
      </c>
      <c r="D953" t="s">
        <v>4879</v>
      </c>
    </row>
    <row r="954" spans="1:4" x14ac:dyDescent="0.25">
      <c r="A954">
        <v>304733706</v>
      </c>
      <c r="B954" t="s">
        <v>24978</v>
      </c>
      <c r="C954" t="s">
        <v>14495</v>
      </c>
      <c r="D954" t="s">
        <v>4879</v>
      </c>
    </row>
    <row r="955" spans="1:4" x14ac:dyDescent="0.25">
      <c r="A955">
        <v>304733708</v>
      </c>
      <c r="B955" t="s">
        <v>24979</v>
      </c>
      <c r="C955" t="s">
        <v>14436</v>
      </c>
      <c r="D955" t="s">
        <v>4879</v>
      </c>
    </row>
    <row r="956" spans="1:4" x14ac:dyDescent="0.25">
      <c r="A956">
        <v>304733710</v>
      </c>
      <c r="B956" t="s">
        <v>24980</v>
      </c>
      <c r="C956" t="s">
        <v>14837</v>
      </c>
      <c r="D956" t="s">
        <v>4879</v>
      </c>
    </row>
    <row r="957" spans="1:4" x14ac:dyDescent="0.25">
      <c r="A957">
        <v>304733922</v>
      </c>
      <c r="B957" t="s">
        <v>24981</v>
      </c>
      <c r="C957" t="s">
        <v>14436</v>
      </c>
      <c r="D957" t="s">
        <v>4879</v>
      </c>
    </row>
    <row r="958" spans="1:4" x14ac:dyDescent="0.25">
      <c r="A958">
        <v>304733924</v>
      </c>
      <c r="B958" t="s">
        <v>24982</v>
      </c>
      <c r="C958" t="s">
        <v>14722</v>
      </c>
      <c r="D958" t="s">
        <v>4879</v>
      </c>
    </row>
    <row r="959" spans="1:4" x14ac:dyDescent="0.25">
      <c r="A959">
        <v>304733926</v>
      </c>
      <c r="B959" t="s">
        <v>24983</v>
      </c>
      <c r="C959" t="s">
        <v>14643</v>
      </c>
      <c r="D959" t="s">
        <v>4879</v>
      </c>
    </row>
    <row r="960" spans="1:4" x14ac:dyDescent="0.25">
      <c r="A960">
        <v>304733928</v>
      </c>
      <c r="B960" t="s">
        <v>24984</v>
      </c>
      <c r="C960" t="s">
        <v>14650</v>
      </c>
      <c r="D960" t="s">
        <v>4879</v>
      </c>
    </row>
    <row r="961" spans="1:4" x14ac:dyDescent="0.25">
      <c r="A961">
        <v>304733930</v>
      </c>
      <c r="B961" t="s">
        <v>24985</v>
      </c>
      <c r="C961" t="s">
        <v>14641</v>
      </c>
      <c r="D961" t="s">
        <v>4879</v>
      </c>
    </row>
    <row r="962" spans="1:4" x14ac:dyDescent="0.25">
      <c r="A962">
        <v>304733932</v>
      </c>
      <c r="B962" t="s">
        <v>24986</v>
      </c>
      <c r="C962" t="s">
        <v>14422</v>
      </c>
      <c r="D962" t="s">
        <v>4879</v>
      </c>
    </row>
    <row r="963" spans="1:4" x14ac:dyDescent="0.25">
      <c r="A963">
        <v>304733934</v>
      </c>
      <c r="B963" t="s">
        <v>24987</v>
      </c>
      <c r="C963" t="s">
        <v>14645</v>
      </c>
      <c r="D963" t="s">
        <v>4879</v>
      </c>
    </row>
    <row r="964" spans="1:4" x14ac:dyDescent="0.25">
      <c r="A964">
        <v>304732454</v>
      </c>
      <c r="B964" t="s">
        <v>24988</v>
      </c>
      <c r="C964" t="s">
        <v>15492</v>
      </c>
      <c r="D964" t="s">
        <v>4879</v>
      </c>
    </row>
    <row r="965" spans="1:4" x14ac:dyDescent="0.25">
      <c r="A965">
        <v>304732456</v>
      </c>
      <c r="B965" t="s">
        <v>24989</v>
      </c>
      <c r="C965" t="s">
        <v>14481</v>
      </c>
      <c r="D965" t="s">
        <v>4879</v>
      </c>
    </row>
    <row r="966" spans="1:4" x14ac:dyDescent="0.25">
      <c r="A966">
        <v>304732458</v>
      </c>
      <c r="B966" t="s">
        <v>24990</v>
      </c>
      <c r="C966" t="s">
        <v>14456</v>
      </c>
      <c r="D966" t="s">
        <v>4879</v>
      </c>
    </row>
    <row r="967" spans="1:4" x14ac:dyDescent="0.25">
      <c r="A967">
        <v>304732460</v>
      </c>
      <c r="B967" t="s">
        <v>24991</v>
      </c>
      <c r="C967" t="s">
        <v>14454</v>
      </c>
      <c r="D967" t="s">
        <v>4879</v>
      </c>
    </row>
    <row r="968" spans="1:4" x14ac:dyDescent="0.25">
      <c r="A968">
        <v>304732462</v>
      </c>
      <c r="B968" t="s">
        <v>24992</v>
      </c>
      <c r="C968" t="s">
        <v>15055</v>
      </c>
      <c r="D968" t="s">
        <v>4879</v>
      </c>
    </row>
    <row r="969" spans="1:4" x14ac:dyDescent="0.25">
      <c r="A969">
        <v>304732464</v>
      </c>
      <c r="B969" t="s">
        <v>24993</v>
      </c>
      <c r="C969" t="s">
        <v>14454</v>
      </c>
      <c r="D969" t="s">
        <v>4879</v>
      </c>
    </row>
    <row r="970" spans="1:4" x14ac:dyDescent="0.25">
      <c r="A970">
        <v>304732466</v>
      </c>
      <c r="B970" t="s">
        <v>24994</v>
      </c>
      <c r="C970" t="s">
        <v>15419</v>
      </c>
      <c r="D970" t="s">
        <v>4879</v>
      </c>
    </row>
    <row r="971" spans="1:4" x14ac:dyDescent="0.25">
      <c r="A971">
        <v>304732674</v>
      </c>
      <c r="B971" t="s">
        <v>24995</v>
      </c>
      <c r="C971" t="s">
        <v>14661</v>
      </c>
      <c r="D971" t="s">
        <v>4879</v>
      </c>
    </row>
    <row r="972" spans="1:4" x14ac:dyDescent="0.25">
      <c r="A972">
        <v>304732676</v>
      </c>
      <c r="B972" t="s">
        <v>24996</v>
      </c>
      <c r="C972" t="s">
        <v>15263</v>
      </c>
      <c r="D972" t="s">
        <v>4879</v>
      </c>
    </row>
    <row r="973" spans="1:4" x14ac:dyDescent="0.25">
      <c r="A973">
        <v>304732678</v>
      </c>
      <c r="B973" t="s">
        <v>24997</v>
      </c>
      <c r="C973" t="s">
        <v>15718</v>
      </c>
      <c r="D973" t="s">
        <v>4879</v>
      </c>
    </row>
    <row r="974" spans="1:4" x14ac:dyDescent="0.25">
      <c r="A974">
        <v>304732680</v>
      </c>
      <c r="B974" t="s">
        <v>24998</v>
      </c>
      <c r="C974" t="s">
        <v>15720</v>
      </c>
      <c r="D974" t="s">
        <v>4879</v>
      </c>
    </row>
    <row r="975" spans="1:4" x14ac:dyDescent="0.25">
      <c r="A975">
        <v>304732682</v>
      </c>
      <c r="B975" t="s">
        <v>24999</v>
      </c>
      <c r="C975" t="s">
        <v>15263</v>
      </c>
      <c r="D975" t="s">
        <v>4879</v>
      </c>
    </row>
    <row r="976" spans="1:4" x14ac:dyDescent="0.25">
      <c r="A976">
        <v>304732684</v>
      </c>
      <c r="B976" t="s">
        <v>25000</v>
      </c>
      <c r="C976" t="s">
        <v>15723</v>
      </c>
      <c r="D976" t="s">
        <v>4879</v>
      </c>
    </row>
    <row r="977" spans="1:4" x14ac:dyDescent="0.25">
      <c r="A977">
        <v>304732686</v>
      </c>
      <c r="B977" t="s">
        <v>25001</v>
      </c>
      <c r="C977" t="s">
        <v>15263</v>
      </c>
      <c r="D977" t="s">
        <v>4879</v>
      </c>
    </row>
    <row r="978" spans="1:4" x14ac:dyDescent="0.25">
      <c r="A978">
        <v>304732896</v>
      </c>
      <c r="B978" t="s">
        <v>25002</v>
      </c>
      <c r="C978" t="s">
        <v>14843</v>
      </c>
      <c r="D978" t="s">
        <v>4879</v>
      </c>
    </row>
    <row r="979" spans="1:4" x14ac:dyDescent="0.25">
      <c r="A979">
        <v>304732898</v>
      </c>
      <c r="B979" t="s">
        <v>25003</v>
      </c>
      <c r="C979" t="s">
        <v>15727</v>
      </c>
      <c r="D979" t="s">
        <v>4879</v>
      </c>
    </row>
    <row r="980" spans="1:4" x14ac:dyDescent="0.25">
      <c r="A980">
        <v>304732900</v>
      </c>
      <c r="B980" t="s">
        <v>25004</v>
      </c>
      <c r="C980" t="s">
        <v>14481</v>
      </c>
      <c r="D980" t="s">
        <v>4879</v>
      </c>
    </row>
    <row r="981" spans="1:4" x14ac:dyDescent="0.25">
      <c r="A981">
        <v>304732902</v>
      </c>
      <c r="B981" t="s">
        <v>25005</v>
      </c>
      <c r="C981" t="s">
        <v>14385</v>
      </c>
      <c r="D981" t="s">
        <v>4879</v>
      </c>
    </row>
    <row r="982" spans="1:4" x14ac:dyDescent="0.25">
      <c r="A982">
        <v>304732904</v>
      </c>
      <c r="B982" t="s">
        <v>25006</v>
      </c>
      <c r="C982" t="s">
        <v>14454</v>
      </c>
      <c r="D982" t="s">
        <v>4879</v>
      </c>
    </row>
    <row r="983" spans="1:4" x14ac:dyDescent="0.25">
      <c r="A983">
        <v>304732906</v>
      </c>
      <c r="B983" t="s">
        <v>25007</v>
      </c>
      <c r="C983" t="s">
        <v>14454</v>
      </c>
      <c r="D983" t="s">
        <v>4879</v>
      </c>
    </row>
    <row r="984" spans="1:4" x14ac:dyDescent="0.25">
      <c r="A984">
        <v>304732908</v>
      </c>
      <c r="B984" t="s">
        <v>25008</v>
      </c>
      <c r="C984" t="s">
        <v>15402</v>
      </c>
      <c r="D984" t="s">
        <v>4879</v>
      </c>
    </row>
    <row r="985" spans="1:4" x14ac:dyDescent="0.25">
      <c r="A985">
        <v>304733040</v>
      </c>
      <c r="B985" t="s">
        <v>25009</v>
      </c>
      <c r="C985" t="s">
        <v>15734</v>
      </c>
      <c r="D985" t="s">
        <v>4879</v>
      </c>
    </row>
    <row r="986" spans="1:4" x14ac:dyDescent="0.25">
      <c r="A986">
        <v>304733042</v>
      </c>
      <c r="B986" t="s">
        <v>25010</v>
      </c>
      <c r="C986" t="s">
        <v>14518</v>
      </c>
      <c r="D986" t="s">
        <v>4879</v>
      </c>
    </row>
    <row r="987" spans="1:4" x14ac:dyDescent="0.25">
      <c r="A987">
        <v>304733044</v>
      </c>
      <c r="B987" t="s">
        <v>25011</v>
      </c>
      <c r="C987" t="s">
        <v>14518</v>
      </c>
      <c r="D987" t="s">
        <v>4879</v>
      </c>
    </row>
    <row r="988" spans="1:4" x14ac:dyDescent="0.25">
      <c r="A988">
        <v>304733046</v>
      </c>
      <c r="B988" t="s">
        <v>25012</v>
      </c>
      <c r="C988" t="s">
        <v>14422</v>
      </c>
      <c r="D988" t="s">
        <v>4879</v>
      </c>
    </row>
    <row r="989" spans="1:4" x14ac:dyDescent="0.25">
      <c r="A989">
        <v>304733048</v>
      </c>
      <c r="B989" t="s">
        <v>25013</v>
      </c>
      <c r="C989" t="s">
        <v>14476</v>
      </c>
      <c r="D989" t="s">
        <v>4879</v>
      </c>
    </row>
    <row r="990" spans="1:4" x14ac:dyDescent="0.25">
      <c r="A990">
        <v>304733050</v>
      </c>
      <c r="B990" t="s">
        <v>25014</v>
      </c>
      <c r="C990" t="s">
        <v>14531</v>
      </c>
      <c r="D990" t="s">
        <v>4879</v>
      </c>
    </row>
    <row r="991" spans="1:4" x14ac:dyDescent="0.25">
      <c r="A991">
        <v>304733052</v>
      </c>
      <c r="B991" t="s">
        <v>25015</v>
      </c>
      <c r="C991" t="s">
        <v>14404</v>
      </c>
      <c r="D991" t="s">
        <v>4879</v>
      </c>
    </row>
    <row r="992" spans="1:4" x14ac:dyDescent="0.25">
      <c r="A992">
        <v>304733264</v>
      </c>
      <c r="B992" t="s">
        <v>25016</v>
      </c>
      <c r="C992" t="s">
        <v>14596</v>
      </c>
      <c r="D992" t="s">
        <v>4879</v>
      </c>
    </row>
    <row r="993" spans="1:4" x14ac:dyDescent="0.25">
      <c r="A993">
        <v>304733266</v>
      </c>
      <c r="B993" t="s">
        <v>25017</v>
      </c>
      <c r="C993" t="s">
        <v>15743</v>
      </c>
      <c r="D993" t="s">
        <v>4879</v>
      </c>
    </row>
    <row r="994" spans="1:4" x14ac:dyDescent="0.25">
      <c r="A994">
        <v>304733268</v>
      </c>
      <c r="B994" t="s">
        <v>25018</v>
      </c>
      <c r="C994" t="s">
        <v>14607</v>
      </c>
      <c r="D994" t="s">
        <v>4879</v>
      </c>
    </row>
    <row r="995" spans="1:4" x14ac:dyDescent="0.25">
      <c r="A995">
        <v>304733270</v>
      </c>
      <c r="B995" t="s">
        <v>25019</v>
      </c>
      <c r="C995" t="s">
        <v>15743</v>
      </c>
      <c r="D995" t="s">
        <v>4879</v>
      </c>
    </row>
    <row r="996" spans="1:4" x14ac:dyDescent="0.25">
      <c r="A996">
        <v>304733272</v>
      </c>
      <c r="B996" t="s">
        <v>25020</v>
      </c>
      <c r="C996" t="s">
        <v>14594</v>
      </c>
      <c r="D996" t="s">
        <v>4879</v>
      </c>
    </row>
    <row r="997" spans="1:4" x14ac:dyDescent="0.25">
      <c r="A997">
        <v>304733274</v>
      </c>
      <c r="B997" t="s">
        <v>25021</v>
      </c>
      <c r="C997" t="s">
        <v>14511</v>
      </c>
      <c r="D997" t="s">
        <v>4879</v>
      </c>
    </row>
    <row r="998" spans="1:4" x14ac:dyDescent="0.25">
      <c r="A998">
        <v>304733276</v>
      </c>
      <c r="B998" t="s">
        <v>25022</v>
      </c>
      <c r="C998" t="s">
        <v>15749</v>
      </c>
      <c r="D998" t="s">
        <v>4879</v>
      </c>
    </row>
    <row r="999" spans="1:4" x14ac:dyDescent="0.25">
      <c r="A999">
        <v>304733488</v>
      </c>
      <c r="B999" t="s">
        <v>25023</v>
      </c>
      <c r="C999" t="s">
        <v>14454</v>
      </c>
      <c r="D999" t="s">
        <v>4879</v>
      </c>
    </row>
    <row r="1000" spans="1:4" x14ac:dyDescent="0.25">
      <c r="A1000">
        <v>304733490</v>
      </c>
      <c r="B1000" t="s">
        <v>25024</v>
      </c>
      <c r="C1000" t="s">
        <v>14585</v>
      </c>
      <c r="D1000" t="s">
        <v>4879</v>
      </c>
    </row>
    <row r="1001" spans="1:4" x14ac:dyDescent="0.25">
      <c r="A1001">
        <v>304733492</v>
      </c>
      <c r="B1001" t="s">
        <v>25025</v>
      </c>
      <c r="C1001" t="s">
        <v>14412</v>
      </c>
      <c r="D1001" t="s">
        <v>4879</v>
      </c>
    </row>
    <row r="1002" spans="1:4" x14ac:dyDescent="0.25">
      <c r="A1002">
        <v>304733494</v>
      </c>
      <c r="B1002" t="s">
        <v>25026</v>
      </c>
      <c r="C1002" t="s">
        <v>14408</v>
      </c>
      <c r="D1002" t="s">
        <v>4879</v>
      </c>
    </row>
    <row r="1003" spans="1:4" x14ac:dyDescent="0.25">
      <c r="A1003">
        <v>304733496</v>
      </c>
      <c r="B1003" t="s">
        <v>25027</v>
      </c>
      <c r="C1003" t="s">
        <v>14587</v>
      </c>
      <c r="D1003" t="s">
        <v>4879</v>
      </c>
    </row>
    <row r="1004" spans="1:4" x14ac:dyDescent="0.25">
      <c r="A1004">
        <v>304733498</v>
      </c>
      <c r="B1004" t="s">
        <v>25028</v>
      </c>
      <c r="C1004" t="s">
        <v>14587</v>
      </c>
      <c r="D1004" t="s">
        <v>4879</v>
      </c>
    </row>
    <row r="1005" spans="1:4" x14ac:dyDescent="0.25">
      <c r="A1005">
        <v>304733500</v>
      </c>
      <c r="B1005" t="s">
        <v>25029</v>
      </c>
      <c r="C1005" t="s">
        <v>14583</v>
      </c>
      <c r="D1005" t="s">
        <v>4879</v>
      </c>
    </row>
    <row r="1006" spans="1:4" x14ac:dyDescent="0.25">
      <c r="A1006">
        <v>304733712</v>
      </c>
      <c r="B1006" t="s">
        <v>25030</v>
      </c>
      <c r="C1006" t="s">
        <v>15758</v>
      </c>
      <c r="D1006" t="s">
        <v>4879</v>
      </c>
    </row>
    <row r="1007" spans="1:4" x14ac:dyDescent="0.25">
      <c r="A1007">
        <v>304733714</v>
      </c>
      <c r="B1007" t="s">
        <v>25031</v>
      </c>
      <c r="C1007" t="s">
        <v>14495</v>
      </c>
      <c r="D1007" t="s">
        <v>4879</v>
      </c>
    </row>
    <row r="1008" spans="1:4" x14ac:dyDescent="0.25">
      <c r="A1008">
        <v>304733716</v>
      </c>
      <c r="B1008" t="s">
        <v>25032</v>
      </c>
      <c r="C1008" t="s">
        <v>14436</v>
      </c>
      <c r="D1008" t="s">
        <v>4879</v>
      </c>
    </row>
    <row r="1009" spans="1:4" x14ac:dyDescent="0.25">
      <c r="A1009">
        <v>304733718</v>
      </c>
      <c r="B1009" t="s">
        <v>25033</v>
      </c>
      <c r="C1009" t="s">
        <v>14400</v>
      </c>
      <c r="D1009" t="s">
        <v>4879</v>
      </c>
    </row>
    <row r="1010" spans="1:4" x14ac:dyDescent="0.25">
      <c r="A1010">
        <v>304733720</v>
      </c>
      <c r="B1010" t="s">
        <v>25034</v>
      </c>
      <c r="C1010" t="s">
        <v>14837</v>
      </c>
      <c r="D1010" t="s">
        <v>4879</v>
      </c>
    </row>
    <row r="1011" spans="1:4" x14ac:dyDescent="0.25">
      <c r="A1011">
        <v>304733722</v>
      </c>
      <c r="B1011" t="s">
        <v>25035</v>
      </c>
      <c r="C1011" t="s">
        <v>14579</v>
      </c>
      <c r="D1011" t="s">
        <v>4879</v>
      </c>
    </row>
    <row r="1012" spans="1:4" x14ac:dyDescent="0.25">
      <c r="A1012">
        <v>304733724</v>
      </c>
      <c r="B1012" t="s">
        <v>25036</v>
      </c>
      <c r="C1012" t="s">
        <v>14408</v>
      </c>
      <c r="D1012" t="s">
        <v>4879</v>
      </c>
    </row>
    <row r="1013" spans="1:4" x14ac:dyDescent="0.25">
      <c r="A1013">
        <v>304733936</v>
      </c>
      <c r="B1013" t="s">
        <v>25037</v>
      </c>
      <c r="C1013" t="s">
        <v>14641</v>
      </c>
      <c r="D1013" t="s">
        <v>4879</v>
      </c>
    </row>
    <row r="1014" spans="1:4" x14ac:dyDescent="0.25">
      <c r="A1014">
        <v>304733938</v>
      </c>
      <c r="B1014" t="s">
        <v>25038</v>
      </c>
      <c r="C1014" t="s">
        <v>15767</v>
      </c>
      <c r="D1014" t="s">
        <v>4879</v>
      </c>
    </row>
    <row r="1015" spans="1:4" x14ac:dyDescent="0.25">
      <c r="A1015">
        <v>304733940</v>
      </c>
      <c r="B1015" t="s">
        <v>25039</v>
      </c>
      <c r="C1015" t="s">
        <v>15769</v>
      </c>
      <c r="D1015" t="s">
        <v>4879</v>
      </c>
    </row>
    <row r="1016" spans="1:4" x14ac:dyDescent="0.25">
      <c r="A1016">
        <v>304733942</v>
      </c>
      <c r="B1016" t="s">
        <v>25040</v>
      </c>
      <c r="C1016" t="s">
        <v>14570</v>
      </c>
      <c r="D1016" t="s">
        <v>4879</v>
      </c>
    </row>
    <row r="1017" spans="1:4" x14ac:dyDescent="0.25">
      <c r="A1017">
        <v>304733944</v>
      </c>
      <c r="B1017" t="s">
        <v>25041</v>
      </c>
      <c r="C1017" t="s">
        <v>14420</v>
      </c>
      <c r="D1017" t="s">
        <v>4879</v>
      </c>
    </row>
    <row r="1018" spans="1:4" x14ac:dyDescent="0.25">
      <c r="A1018">
        <v>304733946</v>
      </c>
      <c r="B1018" t="s">
        <v>25042</v>
      </c>
      <c r="C1018" t="s">
        <v>15773</v>
      </c>
      <c r="D1018" t="s">
        <v>4879</v>
      </c>
    </row>
    <row r="1019" spans="1:4" x14ac:dyDescent="0.25">
      <c r="A1019">
        <v>304733948</v>
      </c>
      <c r="B1019" t="s">
        <v>25043</v>
      </c>
      <c r="C1019" t="s">
        <v>14565</v>
      </c>
      <c r="D1019" t="s">
        <v>4879</v>
      </c>
    </row>
    <row r="1020" spans="1:4" x14ac:dyDescent="0.25">
      <c r="A1020">
        <v>304732468</v>
      </c>
      <c r="B1020" t="s">
        <v>25044</v>
      </c>
      <c r="C1020" t="s">
        <v>15419</v>
      </c>
      <c r="D1020" t="s">
        <v>4879</v>
      </c>
    </row>
    <row r="1021" spans="1:4" x14ac:dyDescent="0.25">
      <c r="A1021">
        <v>304732470</v>
      </c>
      <c r="B1021" t="s">
        <v>25045</v>
      </c>
      <c r="C1021" t="s">
        <v>14436</v>
      </c>
      <c r="D1021" t="s">
        <v>4879</v>
      </c>
    </row>
    <row r="1022" spans="1:4" x14ac:dyDescent="0.25">
      <c r="A1022">
        <v>304732472</v>
      </c>
      <c r="B1022" t="s">
        <v>25046</v>
      </c>
      <c r="C1022" t="s">
        <v>14408</v>
      </c>
      <c r="D1022" t="s">
        <v>4879</v>
      </c>
    </row>
    <row r="1023" spans="1:4" x14ac:dyDescent="0.25">
      <c r="A1023">
        <v>304732474</v>
      </c>
      <c r="B1023" t="s">
        <v>25047</v>
      </c>
      <c r="C1023" t="s">
        <v>14412</v>
      </c>
      <c r="D1023" t="s">
        <v>4879</v>
      </c>
    </row>
    <row r="1024" spans="1:4" x14ac:dyDescent="0.25">
      <c r="A1024">
        <v>304732476</v>
      </c>
      <c r="B1024" t="s">
        <v>25048</v>
      </c>
      <c r="C1024" t="s">
        <v>14412</v>
      </c>
      <c r="D1024" t="s">
        <v>4879</v>
      </c>
    </row>
    <row r="1025" spans="1:4" x14ac:dyDescent="0.25">
      <c r="A1025">
        <v>304732478</v>
      </c>
      <c r="B1025" t="s">
        <v>25049</v>
      </c>
      <c r="C1025" t="s">
        <v>14481</v>
      </c>
      <c r="D1025" t="s">
        <v>4879</v>
      </c>
    </row>
    <row r="1026" spans="1:4" x14ac:dyDescent="0.25">
      <c r="A1026">
        <v>304732480</v>
      </c>
      <c r="B1026" t="s">
        <v>25050</v>
      </c>
      <c r="C1026" t="s">
        <v>14404</v>
      </c>
      <c r="D1026" t="s">
        <v>4879</v>
      </c>
    </row>
    <row r="1027" spans="1:4" x14ac:dyDescent="0.25">
      <c r="A1027">
        <v>304732690</v>
      </c>
      <c r="B1027" t="s">
        <v>25051</v>
      </c>
      <c r="C1027" t="s">
        <v>14817</v>
      </c>
      <c r="D1027" t="s">
        <v>4879</v>
      </c>
    </row>
    <row r="1028" spans="1:4" x14ac:dyDescent="0.25">
      <c r="A1028">
        <v>304732692</v>
      </c>
      <c r="B1028" t="s">
        <v>25052</v>
      </c>
      <c r="C1028" t="s">
        <v>15263</v>
      </c>
      <c r="D1028" t="s">
        <v>4879</v>
      </c>
    </row>
    <row r="1029" spans="1:4" x14ac:dyDescent="0.25">
      <c r="A1029">
        <v>304732694</v>
      </c>
      <c r="B1029" t="s">
        <v>25053</v>
      </c>
      <c r="C1029" t="s">
        <v>15263</v>
      </c>
      <c r="D1029" t="s">
        <v>4879</v>
      </c>
    </row>
    <row r="1030" spans="1:4" x14ac:dyDescent="0.25">
      <c r="A1030">
        <v>304732696</v>
      </c>
      <c r="B1030" t="s">
        <v>25054</v>
      </c>
      <c r="C1030" t="s">
        <v>15263</v>
      </c>
      <c r="D1030" t="s">
        <v>4879</v>
      </c>
    </row>
    <row r="1031" spans="1:4" x14ac:dyDescent="0.25">
      <c r="A1031">
        <v>304732698</v>
      </c>
      <c r="B1031" t="s">
        <v>25055</v>
      </c>
      <c r="C1031" t="s">
        <v>15723</v>
      </c>
      <c r="D1031" t="s">
        <v>4879</v>
      </c>
    </row>
    <row r="1032" spans="1:4" x14ac:dyDescent="0.25">
      <c r="A1032">
        <v>304732700</v>
      </c>
      <c r="B1032" t="s">
        <v>25056</v>
      </c>
      <c r="C1032" t="s">
        <v>15344</v>
      </c>
      <c r="D1032" t="s">
        <v>4879</v>
      </c>
    </row>
    <row r="1033" spans="1:4" x14ac:dyDescent="0.25">
      <c r="A1033">
        <v>304732688</v>
      </c>
      <c r="B1033" t="s">
        <v>25057</v>
      </c>
      <c r="C1033" t="s">
        <v>15263</v>
      </c>
      <c r="D1033" t="s">
        <v>4879</v>
      </c>
    </row>
    <row r="1034" spans="1:4" x14ac:dyDescent="0.25">
      <c r="A1034">
        <v>304732910</v>
      </c>
      <c r="B1034" t="s">
        <v>25058</v>
      </c>
      <c r="C1034" t="s">
        <v>14518</v>
      </c>
      <c r="D1034" t="s">
        <v>4879</v>
      </c>
    </row>
    <row r="1035" spans="1:4" x14ac:dyDescent="0.25">
      <c r="A1035">
        <v>304732912</v>
      </c>
      <c r="B1035" t="s">
        <v>25059</v>
      </c>
      <c r="C1035" t="s">
        <v>15332</v>
      </c>
      <c r="D1035" t="s">
        <v>4879</v>
      </c>
    </row>
    <row r="1036" spans="1:4" x14ac:dyDescent="0.25">
      <c r="A1036">
        <v>304732914</v>
      </c>
      <c r="B1036" t="s">
        <v>25060</v>
      </c>
      <c r="C1036" t="s">
        <v>14607</v>
      </c>
      <c r="D1036" t="s">
        <v>4879</v>
      </c>
    </row>
    <row r="1037" spans="1:4" x14ac:dyDescent="0.25">
      <c r="A1037">
        <v>304732916</v>
      </c>
      <c r="B1037" t="s">
        <v>25061</v>
      </c>
      <c r="C1037" t="s">
        <v>14518</v>
      </c>
      <c r="D1037" t="s">
        <v>4879</v>
      </c>
    </row>
    <row r="1038" spans="1:4" x14ac:dyDescent="0.25">
      <c r="A1038">
        <v>304732918</v>
      </c>
      <c r="B1038" t="s">
        <v>25062</v>
      </c>
      <c r="C1038" t="s">
        <v>15336</v>
      </c>
      <c r="D1038" t="s">
        <v>4879</v>
      </c>
    </row>
    <row r="1039" spans="1:4" x14ac:dyDescent="0.25">
      <c r="A1039">
        <v>304732920</v>
      </c>
      <c r="B1039" t="s">
        <v>25063</v>
      </c>
      <c r="C1039" t="s">
        <v>15334</v>
      </c>
      <c r="D1039" t="s">
        <v>4879</v>
      </c>
    </row>
    <row r="1040" spans="1:4" x14ac:dyDescent="0.25">
      <c r="A1040">
        <v>304732922</v>
      </c>
      <c r="B1040" t="s">
        <v>25064</v>
      </c>
      <c r="C1040" t="s">
        <v>15330</v>
      </c>
      <c r="D1040" t="s">
        <v>4879</v>
      </c>
    </row>
    <row r="1041" spans="1:4" x14ac:dyDescent="0.25">
      <c r="A1041">
        <v>304733054</v>
      </c>
      <c r="B1041" t="s">
        <v>25065</v>
      </c>
      <c r="C1041" t="s">
        <v>15797</v>
      </c>
      <c r="D1041" t="s">
        <v>4879</v>
      </c>
    </row>
    <row r="1042" spans="1:4" x14ac:dyDescent="0.25">
      <c r="A1042">
        <v>304733056</v>
      </c>
      <c r="B1042" t="s">
        <v>25066</v>
      </c>
      <c r="C1042" t="s">
        <v>14436</v>
      </c>
      <c r="D1042" t="s">
        <v>4879</v>
      </c>
    </row>
    <row r="1043" spans="1:4" x14ac:dyDescent="0.25">
      <c r="A1043">
        <v>304733058</v>
      </c>
      <c r="B1043" t="s">
        <v>25067</v>
      </c>
      <c r="C1043" t="s">
        <v>14404</v>
      </c>
      <c r="D1043" t="s">
        <v>4879</v>
      </c>
    </row>
    <row r="1044" spans="1:4" x14ac:dyDescent="0.25">
      <c r="A1044">
        <v>304733060</v>
      </c>
      <c r="B1044" t="s">
        <v>25068</v>
      </c>
      <c r="C1044" t="s">
        <v>14412</v>
      </c>
      <c r="D1044" t="s">
        <v>4879</v>
      </c>
    </row>
    <row r="1045" spans="1:4" x14ac:dyDescent="0.25">
      <c r="A1045">
        <v>304733062</v>
      </c>
      <c r="B1045" t="s">
        <v>25069</v>
      </c>
      <c r="C1045" t="s">
        <v>14436</v>
      </c>
      <c r="D1045" t="s">
        <v>4879</v>
      </c>
    </row>
    <row r="1046" spans="1:4" x14ac:dyDescent="0.25">
      <c r="A1046">
        <v>304733064</v>
      </c>
      <c r="B1046" t="s">
        <v>25070</v>
      </c>
      <c r="C1046" t="s">
        <v>14436</v>
      </c>
      <c r="D1046" t="s">
        <v>4879</v>
      </c>
    </row>
    <row r="1047" spans="1:4" x14ac:dyDescent="0.25">
      <c r="A1047">
        <v>304733066</v>
      </c>
      <c r="B1047" t="s">
        <v>25071</v>
      </c>
      <c r="C1047" t="s">
        <v>14436</v>
      </c>
      <c r="D1047" t="s">
        <v>4879</v>
      </c>
    </row>
    <row r="1048" spans="1:4" x14ac:dyDescent="0.25">
      <c r="A1048">
        <v>304733278</v>
      </c>
      <c r="B1048" t="s">
        <v>25072</v>
      </c>
      <c r="C1048" t="s">
        <v>15805</v>
      </c>
      <c r="D1048" t="s">
        <v>4879</v>
      </c>
    </row>
    <row r="1049" spans="1:4" x14ac:dyDescent="0.25">
      <c r="A1049">
        <v>304733280</v>
      </c>
      <c r="B1049" t="s">
        <v>25073</v>
      </c>
      <c r="C1049" t="s">
        <v>14520</v>
      </c>
      <c r="D1049" t="s">
        <v>4879</v>
      </c>
    </row>
    <row r="1050" spans="1:4" x14ac:dyDescent="0.25">
      <c r="A1050">
        <v>304733282</v>
      </c>
      <c r="B1050" t="s">
        <v>25074</v>
      </c>
      <c r="C1050" t="s">
        <v>14518</v>
      </c>
      <c r="D1050" t="s">
        <v>4879</v>
      </c>
    </row>
    <row r="1051" spans="1:4" x14ac:dyDescent="0.25">
      <c r="A1051">
        <v>304733284</v>
      </c>
      <c r="B1051" t="s">
        <v>25075</v>
      </c>
      <c r="C1051" t="s">
        <v>14516</v>
      </c>
      <c r="D1051" t="s">
        <v>4879</v>
      </c>
    </row>
    <row r="1052" spans="1:4" x14ac:dyDescent="0.25">
      <c r="A1052">
        <v>304733286</v>
      </c>
      <c r="B1052" t="s">
        <v>25076</v>
      </c>
      <c r="C1052" t="s">
        <v>14513</v>
      </c>
      <c r="D1052" t="s">
        <v>4879</v>
      </c>
    </row>
    <row r="1053" spans="1:4" x14ac:dyDescent="0.25">
      <c r="A1053">
        <v>304733288</v>
      </c>
      <c r="B1053" t="s">
        <v>25077</v>
      </c>
      <c r="C1053" t="s">
        <v>14511</v>
      </c>
      <c r="D1053" t="s">
        <v>4879</v>
      </c>
    </row>
    <row r="1054" spans="1:4" x14ac:dyDescent="0.25">
      <c r="A1054">
        <v>304733290</v>
      </c>
      <c r="B1054" t="s">
        <v>25078</v>
      </c>
      <c r="C1054" t="s">
        <v>14426</v>
      </c>
      <c r="D1054" t="s">
        <v>4879</v>
      </c>
    </row>
    <row r="1055" spans="1:4" x14ac:dyDescent="0.25">
      <c r="A1055">
        <v>304733502</v>
      </c>
      <c r="B1055" t="s">
        <v>25079</v>
      </c>
      <c r="C1055" t="s">
        <v>14581</v>
      </c>
      <c r="D1055" t="s">
        <v>4879</v>
      </c>
    </row>
    <row r="1056" spans="1:4" x14ac:dyDescent="0.25">
      <c r="A1056">
        <v>304733504</v>
      </c>
      <c r="B1056" t="s">
        <v>25080</v>
      </c>
      <c r="C1056" t="s">
        <v>14504</v>
      </c>
      <c r="D1056" t="s">
        <v>4879</v>
      </c>
    </row>
    <row r="1057" spans="1:4" x14ac:dyDescent="0.25">
      <c r="A1057">
        <v>304733506</v>
      </c>
      <c r="B1057" t="s">
        <v>25081</v>
      </c>
      <c r="C1057" t="s">
        <v>14506</v>
      </c>
      <c r="D1057" t="s">
        <v>4879</v>
      </c>
    </row>
    <row r="1058" spans="1:4" x14ac:dyDescent="0.25">
      <c r="A1058">
        <v>304733508</v>
      </c>
      <c r="B1058" t="s">
        <v>25082</v>
      </c>
      <c r="C1058" t="s">
        <v>14774</v>
      </c>
      <c r="D1058" t="s">
        <v>4879</v>
      </c>
    </row>
    <row r="1059" spans="1:4" x14ac:dyDescent="0.25">
      <c r="A1059">
        <v>304733510</v>
      </c>
      <c r="B1059" t="s">
        <v>25083</v>
      </c>
      <c r="C1059" t="s">
        <v>14481</v>
      </c>
      <c r="D1059" t="s">
        <v>4879</v>
      </c>
    </row>
    <row r="1060" spans="1:4" x14ac:dyDescent="0.25">
      <c r="A1060">
        <v>304733512</v>
      </c>
      <c r="B1060" t="s">
        <v>25084</v>
      </c>
      <c r="C1060" t="s">
        <v>14506</v>
      </c>
      <c r="D1060" t="s">
        <v>4879</v>
      </c>
    </row>
    <row r="1061" spans="1:4" x14ac:dyDescent="0.25">
      <c r="A1061">
        <v>304733514</v>
      </c>
      <c r="B1061" t="s">
        <v>25085</v>
      </c>
      <c r="C1061" t="s">
        <v>14408</v>
      </c>
      <c r="D1061" t="s">
        <v>4879</v>
      </c>
    </row>
    <row r="1062" spans="1:4" x14ac:dyDescent="0.25">
      <c r="A1062">
        <v>304733726</v>
      </c>
      <c r="B1062" t="s">
        <v>25086</v>
      </c>
      <c r="C1062" t="s">
        <v>14408</v>
      </c>
      <c r="D1062" t="s">
        <v>4879</v>
      </c>
    </row>
    <row r="1063" spans="1:4" x14ac:dyDescent="0.25">
      <c r="A1063">
        <v>304733728</v>
      </c>
      <c r="B1063" t="s">
        <v>25087</v>
      </c>
      <c r="C1063" t="s">
        <v>14408</v>
      </c>
      <c r="D1063" t="s">
        <v>4879</v>
      </c>
    </row>
    <row r="1064" spans="1:4" x14ac:dyDescent="0.25">
      <c r="A1064">
        <v>304733730</v>
      </c>
      <c r="B1064" t="s">
        <v>25088</v>
      </c>
      <c r="C1064" t="s">
        <v>14570</v>
      </c>
      <c r="D1064" t="s">
        <v>4879</v>
      </c>
    </row>
    <row r="1065" spans="1:4" x14ac:dyDescent="0.25">
      <c r="A1065">
        <v>304733732</v>
      </c>
      <c r="B1065" t="s">
        <v>25089</v>
      </c>
      <c r="C1065" t="s">
        <v>14572</v>
      </c>
      <c r="D1065" t="s">
        <v>4879</v>
      </c>
    </row>
    <row r="1066" spans="1:4" x14ac:dyDescent="0.25">
      <c r="A1066">
        <v>304733734</v>
      </c>
      <c r="B1066" t="s">
        <v>25090</v>
      </c>
      <c r="C1066" t="s">
        <v>14495</v>
      </c>
      <c r="D1066" t="s">
        <v>4879</v>
      </c>
    </row>
    <row r="1067" spans="1:4" x14ac:dyDescent="0.25">
      <c r="A1067">
        <v>304733736</v>
      </c>
      <c r="B1067" t="s">
        <v>25091</v>
      </c>
      <c r="C1067" t="s">
        <v>14501</v>
      </c>
      <c r="D1067" t="s">
        <v>4879</v>
      </c>
    </row>
    <row r="1068" spans="1:4" x14ac:dyDescent="0.25">
      <c r="A1068">
        <v>304733738</v>
      </c>
      <c r="B1068" t="s">
        <v>25092</v>
      </c>
      <c r="C1068" t="s">
        <v>14400</v>
      </c>
      <c r="D1068" t="s">
        <v>4879</v>
      </c>
    </row>
    <row r="1069" spans="1:4" x14ac:dyDescent="0.25">
      <c r="A1069">
        <v>304733950</v>
      </c>
      <c r="B1069" t="s">
        <v>25093</v>
      </c>
      <c r="C1069" t="s">
        <v>14562</v>
      </c>
      <c r="D1069" t="s">
        <v>4879</v>
      </c>
    </row>
    <row r="1070" spans="1:4" x14ac:dyDescent="0.25">
      <c r="A1070">
        <v>304733952</v>
      </c>
      <c r="B1070" t="s">
        <v>25094</v>
      </c>
      <c r="C1070" t="s">
        <v>15828</v>
      </c>
      <c r="D1070" t="s">
        <v>4879</v>
      </c>
    </row>
    <row r="1071" spans="1:4" x14ac:dyDescent="0.25">
      <c r="A1071">
        <v>304733954</v>
      </c>
      <c r="B1071" t="s">
        <v>25095</v>
      </c>
      <c r="C1071" t="s">
        <v>15830</v>
      </c>
      <c r="D1071" t="s">
        <v>4879</v>
      </c>
    </row>
    <row r="1072" spans="1:4" x14ac:dyDescent="0.25">
      <c r="A1072">
        <v>304733956</v>
      </c>
      <c r="B1072" t="s">
        <v>25096</v>
      </c>
      <c r="C1072" t="s">
        <v>14491</v>
      </c>
      <c r="D1072" t="s">
        <v>4879</v>
      </c>
    </row>
    <row r="1073" spans="1:4" x14ac:dyDescent="0.25">
      <c r="A1073">
        <v>304733958</v>
      </c>
      <c r="B1073" t="s">
        <v>25097</v>
      </c>
      <c r="C1073" t="s">
        <v>14387</v>
      </c>
      <c r="D1073" t="s">
        <v>4879</v>
      </c>
    </row>
    <row r="1074" spans="1:4" x14ac:dyDescent="0.25">
      <c r="A1074">
        <v>304733960</v>
      </c>
      <c r="B1074" t="s">
        <v>25098</v>
      </c>
      <c r="C1074" t="s">
        <v>14488</v>
      </c>
      <c r="D1074" t="s">
        <v>4879</v>
      </c>
    </row>
    <row r="1075" spans="1:4" x14ac:dyDescent="0.25">
      <c r="A1075">
        <v>304733962</v>
      </c>
      <c r="B1075" t="s">
        <v>25099</v>
      </c>
      <c r="C1075" t="s">
        <v>14481</v>
      </c>
      <c r="D1075" t="s">
        <v>4879</v>
      </c>
    </row>
    <row r="1076" spans="1:4" x14ac:dyDescent="0.25">
      <c r="A1076">
        <v>304732482</v>
      </c>
      <c r="B1076" t="s">
        <v>25100</v>
      </c>
      <c r="C1076" t="s">
        <v>14412</v>
      </c>
      <c r="D1076" t="s">
        <v>4879</v>
      </c>
    </row>
    <row r="1077" spans="1:4" x14ac:dyDescent="0.25">
      <c r="A1077">
        <v>304732484</v>
      </c>
      <c r="B1077" t="s">
        <v>25101</v>
      </c>
      <c r="C1077" t="s">
        <v>14412</v>
      </c>
      <c r="D1077" t="s">
        <v>4879</v>
      </c>
    </row>
    <row r="1078" spans="1:4" x14ac:dyDescent="0.25">
      <c r="A1078">
        <v>304732486</v>
      </c>
      <c r="B1078" t="s">
        <v>25102</v>
      </c>
      <c r="C1078" t="s">
        <v>15607</v>
      </c>
      <c r="D1078" t="s">
        <v>4879</v>
      </c>
    </row>
    <row r="1079" spans="1:4" x14ac:dyDescent="0.25">
      <c r="A1079">
        <v>304732488</v>
      </c>
      <c r="B1079" t="s">
        <v>25103</v>
      </c>
      <c r="C1079" t="s">
        <v>14436</v>
      </c>
      <c r="D1079" t="s">
        <v>4879</v>
      </c>
    </row>
    <row r="1080" spans="1:4" x14ac:dyDescent="0.25">
      <c r="A1080">
        <v>304732490</v>
      </c>
      <c r="B1080" t="s">
        <v>25104</v>
      </c>
      <c r="C1080" t="s">
        <v>14436</v>
      </c>
      <c r="D1080" t="s">
        <v>4879</v>
      </c>
    </row>
    <row r="1081" spans="1:4" x14ac:dyDescent="0.25">
      <c r="A1081">
        <v>304732492</v>
      </c>
      <c r="B1081" t="s">
        <v>25105</v>
      </c>
      <c r="C1081" t="s">
        <v>14436</v>
      </c>
      <c r="D1081" t="s">
        <v>4879</v>
      </c>
    </row>
    <row r="1082" spans="1:4" x14ac:dyDescent="0.25">
      <c r="A1082">
        <v>304732494</v>
      </c>
      <c r="B1082" t="s">
        <v>25106</v>
      </c>
      <c r="C1082" t="s">
        <v>14481</v>
      </c>
      <c r="D1082" t="s">
        <v>4879</v>
      </c>
    </row>
    <row r="1083" spans="1:4" x14ac:dyDescent="0.25">
      <c r="A1083">
        <v>304732704</v>
      </c>
      <c r="B1083" t="s">
        <v>25107</v>
      </c>
      <c r="C1083" t="s">
        <v>14481</v>
      </c>
      <c r="D1083" t="s">
        <v>4879</v>
      </c>
    </row>
    <row r="1084" spans="1:4" x14ac:dyDescent="0.25">
      <c r="A1084">
        <v>304732706</v>
      </c>
      <c r="B1084" t="s">
        <v>25108</v>
      </c>
      <c r="C1084" t="s">
        <v>15263</v>
      </c>
      <c r="D1084" t="s">
        <v>4879</v>
      </c>
    </row>
    <row r="1085" spans="1:4" x14ac:dyDescent="0.25">
      <c r="A1085">
        <v>304732708</v>
      </c>
      <c r="B1085" t="s">
        <v>25109</v>
      </c>
      <c r="C1085" t="s">
        <v>15263</v>
      </c>
      <c r="D1085" t="s">
        <v>4879</v>
      </c>
    </row>
    <row r="1086" spans="1:4" x14ac:dyDescent="0.25">
      <c r="A1086">
        <v>304732710</v>
      </c>
      <c r="B1086" t="s">
        <v>25110</v>
      </c>
      <c r="C1086" t="s">
        <v>15263</v>
      </c>
      <c r="D1086" t="s">
        <v>4879</v>
      </c>
    </row>
    <row r="1087" spans="1:4" x14ac:dyDescent="0.25">
      <c r="A1087">
        <v>304732712</v>
      </c>
      <c r="B1087" t="s">
        <v>25111</v>
      </c>
      <c r="C1087" t="s">
        <v>15263</v>
      </c>
      <c r="D1087" t="s">
        <v>4879</v>
      </c>
    </row>
    <row r="1088" spans="1:4" x14ac:dyDescent="0.25">
      <c r="A1088">
        <v>304732714</v>
      </c>
      <c r="B1088" t="s">
        <v>25112</v>
      </c>
      <c r="C1088" t="s">
        <v>15266</v>
      </c>
      <c r="D1088" t="s">
        <v>4879</v>
      </c>
    </row>
    <row r="1089" spans="1:4" x14ac:dyDescent="0.25">
      <c r="A1089">
        <v>304732702</v>
      </c>
      <c r="B1089" t="s">
        <v>25113</v>
      </c>
      <c r="C1089" t="s">
        <v>15263</v>
      </c>
      <c r="D1089" t="s">
        <v>4879</v>
      </c>
    </row>
    <row r="1090" spans="1:4" x14ac:dyDescent="0.25">
      <c r="A1090">
        <v>304732924</v>
      </c>
      <c r="B1090" t="s">
        <v>25114</v>
      </c>
      <c r="C1090" t="s">
        <v>15850</v>
      </c>
      <c r="D1090" t="s">
        <v>4879</v>
      </c>
    </row>
    <row r="1091" spans="1:4" x14ac:dyDescent="0.25">
      <c r="A1091">
        <v>304732926</v>
      </c>
      <c r="B1091" t="s">
        <v>25115</v>
      </c>
      <c r="C1091" t="s">
        <v>15852</v>
      </c>
      <c r="D1091" t="s">
        <v>4879</v>
      </c>
    </row>
    <row r="1092" spans="1:4" x14ac:dyDescent="0.25">
      <c r="A1092">
        <v>304732928</v>
      </c>
      <c r="B1092" t="s">
        <v>25116</v>
      </c>
      <c r="C1092" t="s">
        <v>15854</v>
      </c>
      <c r="D1092" t="s">
        <v>4879</v>
      </c>
    </row>
    <row r="1093" spans="1:4" x14ac:dyDescent="0.25">
      <c r="A1093">
        <v>304732930</v>
      </c>
      <c r="B1093" t="s">
        <v>25117</v>
      </c>
      <c r="C1093" t="s">
        <v>15259</v>
      </c>
      <c r="D1093" t="s">
        <v>4879</v>
      </c>
    </row>
    <row r="1094" spans="1:4" x14ac:dyDescent="0.25">
      <c r="A1094">
        <v>304732932</v>
      </c>
      <c r="B1094" t="s">
        <v>25118</v>
      </c>
      <c r="C1094" t="s">
        <v>15257</v>
      </c>
      <c r="D1094" t="s">
        <v>4879</v>
      </c>
    </row>
    <row r="1095" spans="1:4" x14ac:dyDescent="0.25">
      <c r="A1095">
        <v>304732934</v>
      </c>
      <c r="B1095" t="s">
        <v>25119</v>
      </c>
      <c r="C1095" t="s">
        <v>15858</v>
      </c>
      <c r="D1095" t="s">
        <v>4879</v>
      </c>
    </row>
    <row r="1096" spans="1:4" x14ac:dyDescent="0.25">
      <c r="A1096">
        <v>304732936</v>
      </c>
      <c r="B1096" t="s">
        <v>25120</v>
      </c>
      <c r="C1096" t="s">
        <v>15860</v>
      </c>
      <c r="D1096" t="s">
        <v>4879</v>
      </c>
    </row>
    <row r="1097" spans="1:4" x14ac:dyDescent="0.25">
      <c r="A1097">
        <v>304733068</v>
      </c>
      <c r="B1097" t="s">
        <v>25121</v>
      </c>
      <c r="C1097" t="s">
        <v>14454</v>
      </c>
      <c r="D1097" t="s">
        <v>4879</v>
      </c>
    </row>
    <row r="1098" spans="1:4" x14ac:dyDescent="0.25">
      <c r="A1098">
        <v>304733070</v>
      </c>
      <c r="B1098" t="s">
        <v>25122</v>
      </c>
      <c r="C1098" t="s">
        <v>14570</v>
      </c>
      <c r="D1098" t="s">
        <v>4879</v>
      </c>
    </row>
    <row r="1099" spans="1:4" x14ac:dyDescent="0.25">
      <c r="A1099">
        <v>304733072</v>
      </c>
      <c r="B1099" t="s">
        <v>25123</v>
      </c>
      <c r="C1099" t="s">
        <v>14436</v>
      </c>
      <c r="D1099" t="s">
        <v>4879</v>
      </c>
    </row>
    <row r="1100" spans="1:4" x14ac:dyDescent="0.25">
      <c r="A1100">
        <v>304733074</v>
      </c>
      <c r="B1100" t="s">
        <v>25124</v>
      </c>
      <c r="C1100" t="s">
        <v>14436</v>
      </c>
      <c r="D1100" t="s">
        <v>4879</v>
      </c>
    </row>
    <row r="1101" spans="1:4" x14ac:dyDescent="0.25">
      <c r="A1101">
        <v>304733076</v>
      </c>
      <c r="B1101" t="s">
        <v>25125</v>
      </c>
      <c r="C1101" t="s">
        <v>14436</v>
      </c>
      <c r="D1101" t="s">
        <v>4879</v>
      </c>
    </row>
    <row r="1102" spans="1:4" x14ac:dyDescent="0.25">
      <c r="A1102">
        <v>304733078</v>
      </c>
      <c r="B1102" t="s">
        <v>25126</v>
      </c>
      <c r="C1102" t="s">
        <v>14774</v>
      </c>
      <c r="D1102" t="s">
        <v>4879</v>
      </c>
    </row>
    <row r="1103" spans="1:4" x14ac:dyDescent="0.25">
      <c r="A1103">
        <v>304733080</v>
      </c>
      <c r="B1103" t="s">
        <v>25127</v>
      </c>
      <c r="C1103" t="s">
        <v>14774</v>
      </c>
      <c r="D1103" t="s">
        <v>4879</v>
      </c>
    </row>
    <row r="1104" spans="1:4" x14ac:dyDescent="0.25">
      <c r="A1104">
        <v>304733292</v>
      </c>
      <c r="B1104" t="s">
        <v>25128</v>
      </c>
      <c r="C1104" t="s">
        <v>14434</v>
      </c>
      <c r="D1104" t="s">
        <v>4879</v>
      </c>
    </row>
    <row r="1105" spans="1:4" x14ac:dyDescent="0.25">
      <c r="A1105">
        <v>304733294</v>
      </c>
      <c r="B1105" t="s">
        <v>25129</v>
      </c>
      <c r="C1105" t="s">
        <v>15870</v>
      </c>
      <c r="D1105" t="s">
        <v>4879</v>
      </c>
    </row>
    <row r="1106" spans="1:4" x14ac:dyDescent="0.25">
      <c r="A1106">
        <v>304733296</v>
      </c>
      <c r="B1106" t="s">
        <v>25130</v>
      </c>
      <c r="C1106" t="s">
        <v>15749</v>
      </c>
      <c r="D1106" t="s">
        <v>4879</v>
      </c>
    </row>
    <row r="1107" spans="1:4" x14ac:dyDescent="0.25">
      <c r="A1107">
        <v>304733298</v>
      </c>
      <c r="B1107" t="s">
        <v>25131</v>
      </c>
      <c r="C1107" t="s">
        <v>15873</v>
      </c>
      <c r="D1107" t="s">
        <v>4879</v>
      </c>
    </row>
    <row r="1108" spans="1:4" x14ac:dyDescent="0.25">
      <c r="A1108">
        <v>304733300</v>
      </c>
      <c r="B1108" t="s">
        <v>25132</v>
      </c>
      <c r="C1108" t="s">
        <v>15875</v>
      </c>
      <c r="D1108" t="s">
        <v>4879</v>
      </c>
    </row>
    <row r="1109" spans="1:4" x14ac:dyDescent="0.25">
      <c r="A1109">
        <v>304733302</v>
      </c>
      <c r="B1109" t="s">
        <v>25133</v>
      </c>
      <c r="C1109" t="s">
        <v>14422</v>
      </c>
      <c r="D1109" t="s">
        <v>4879</v>
      </c>
    </row>
    <row r="1110" spans="1:4" x14ac:dyDescent="0.25">
      <c r="A1110">
        <v>304733304</v>
      </c>
      <c r="B1110" t="s">
        <v>25134</v>
      </c>
      <c r="C1110" t="s">
        <v>14518</v>
      </c>
      <c r="D1110" t="s">
        <v>4879</v>
      </c>
    </row>
    <row r="1111" spans="1:4" x14ac:dyDescent="0.25">
      <c r="A1111">
        <v>304733516</v>
      </c>
      <c r="B1111" t="s">
        <v>25135</v>
      </c>
      <c r="C1111" t="s">
        <v>14476</v>
      </c>
      <c r="D1111" t="s">
        <v>4879</v>
      </c>
    </row>
    <row r="1112" spans="1:4" x14ac:dyDescent="0.25">
      <c r="A1112">
        <v>304733518</v>
      </c>
      <c r="B1112" t="s">
        <v>25136</v>
      </c>
      <c r="C1112" t="s">
        <v>14400</v>
      </c>
      <c r="D1112" t="s">
        <v>4879</v>
      </c>
    </row>
    <row r="1113" spans="1:4" x14ac:dyDescent="0.25">
      <c r="A1113">
        <v>304733520</v>
      </c>
      <c r="B1113" t="s">
        <v>25137</v>
      </c>
      <c r="C1113" t="s">
        <v>14412</v>
      </c>
      <c r="D1113" t="s">
        <v>4879</v>
      </c>
    </row>
    <row r="1114" spans="1:4" x14ac:dyDescent="0.25">
      <c r="A1114">
        <v>304733522</v>
      </c>
      <c r="B1114" t="s">
        <v>25138</v>
      </c>
      <c r="C1114" t="s">
        <v>14420</v>
      </c>
      <c r="D1114" t="s">
        <v>4879</v>
      </c>
    </row>
    <row r="1115" spans="1:4" x14ac:dyDescent="0.25">
      <c r="A1115">
        <v>304733524</v>
      </c>
      <c r="B1115" t="s">
        <v>25139</v>
      </c>
      <c r="C1115" t="s">
        <v>14418</v>
      </c>
      <c r="D1115" t="s">
        <v>4879</v>
      </c>
    </row>
    <row r="1116" spans="1:4" x14ac:dyDescent="0.25">
      <c r="A1116">
        <v>304733526</v>
      </c>
      <c r="B1116" t="s">
        <v>25140</v>
      </c>
      <c r="C1116" t="s">
        <v>14416</v>
      </c>
      <c r="D1116" t="s">
        <v>4879</v>
      </c>
    </row>
    <row r="1117" spans="1:4" x14ac:dyDescent="0.25">
      <c r="A1117">
        <v>304733528</v>
      </c>
      <c r="B1117" t="s">
        <v>25141</v>
      </c>
      <c r="C1117" t="s">
        <v>14414</v>
      </c>
      <c r="D1117" t="s">
        <v>4879</v>
      </c>
    </row>
    <row r="1118" spans="1:4" x14ac:dyDescent="0.25">
      <c r="A1118">
        <v>304733740</v>
      </c>
      <c r="B1118" t="s">
        <v>25142</v>
      </c>
      <c r="C1118" t="s">
        <v>14400</v>
      </c>
      <c r="D1118" t="s">
        <v>4879</v>
      </c>
    </row>
    <row r="1119" spans="1:4" x14ac:dyDescent="0.25">
      <c r="A1119">
        <v>304733742</v>
      </c>
      <c r="B1119" t="s">
        <v>25143</v>
      </c>
      <c r="C1119" t="s">
        <v>14497</v>
      </c>
      <c r="D1119" t="s">
        <v>4879</v>
      </c>
    </row>
    <row r="1120" spans="1:4" x14ac:dyDescent="0.25">
      <c r="A1120">
        <v>304733744</v>
      </c>
      <c r="B1120" t="s">
        <v>25144</v>
      </c>
      <c r="C1120" t="s">
        <v>14436</v>
      </c>
      <c r="D1120" t="s">
        <v>4879</v>
      </c>
    </row>
    <row r="1121" spans="1:4" x14ac:dyDescent="0.25">
      <c r="A1121">
        <v>304733746</v>
      </c>
      <c r="B1121" t="s">
        <v>25145</v>
      </c>
      <c r="C1121" t="s">
        <v>14454</v>
      </c>
      <c r="D1121" t="s">
        <v>4879</v>
      </c>
    </row>
    <row r="1122" spans="1:4" x14ac:dyDescent="0.25">
      <c r="A1122">
        <v>304733748</v>
      </c>
      <c r="B1122" t="s">
        <v>25146</v>
      </c>
      <c r="C1122" t="s">
        <v>15132</v>
      </c>
      <c r="D1122" t="s">
        <v>4879</v>
      </c>
    </row>
    <row r="1123" spans="1:4" x14ac:dyDescent="0.25">
      <c r="A1123">
        <v>304733750</v>
      </c>
      <c r="B1123" t="s">
        <v>25147</v>
      </c>
      <c r="C1123" t="s">
        <v>14406</v>
      </c>
      <c r="D1123" t="s">
        <v>4879</v>
      </c>
    </row>
    <row r="1124" spans="1:4" x14ac:dyDescent="0.25">
      <c r="A1124">
        <v>304733752</v>
      </c>
      <c r="B1124" t="s">
        <v>25148</v>
      </c>
      <c r="C1124" t="s">
        <v>14404</v>
      </c>
      <c r="D1124" t="s">
        <v>4879</v>
      </c>
    </row>
    <row r="1125" spans="1:4" x14ac:dyDescent="0.25">
      <c r="A1125">
        <v>304733964</v>
      </c>
      <c r="B1125" t="s">
        <v>25149</v>
      </c>
      <c r="C1125" t="s">
        <v>14483</v>
      </c>
      <c r="D1125" t="s">
        <v>4879</v>
      </c>
    </row>
    <row r="1126" spans="1:4" x14ac:dyDescent="0.25">
      <c r="A1126">
        <v>304733966</v>
      </c>
      <c r="B1126" t="s">
        <v>25150</v>
      </c>
      <c r="C1126" t="s">
        <v>14481</v>
      </c>
      <c r="D1126" t="s">
        <v>4879</v>
      </c>
    </row>
    <row r="1127" spans="1:4" x14ac:dyDescent="0.25">
      <c r="A1127">
        <v>304733968</v>
      </c>
      <c r="B1127" t="s">
        <v>25151</v>
      </c>
      <c r="C1127" t="s">
        <v>14387</v>
      </c>
      <c r="D1127" t="s">
        <v>4879</v>
      </c>
    </row>
    <row r="1128" spans="1:4" x14ac:dyDescent="0.25">
      <c r="A1128">
        <v>304733970</v>
      </c>
      <c r="B1128" t="s">
        <v>25152</v>
      </c>
      <c r="C1128" t="s">
        <v>14385</v>
      </c>
      <c r="D1128" t="s">
        <v>4879</v>
      </c>
    </row>
    <row r="1129" spans="1:4" x14ac:dyDescent="0.25">
      <c r="A1129">
        <v>304733972</v>
      </c>
      <c r="B1129" t="s">
        <v>25153</v>
      </c>
      <c r="C1129" t="s">
        <v>14391</v>
      </c>
      <c r="D1129" t="s">
        <v>4879</v>
      </c>
    </row>
    <row r="1130" spans="1:4" x14ac:dyDescent="0.25">
      <c r="A1130">
        <v>304733974</v>
      </c>
      <c r="B1130" t="s">
        <v>25154</v>
      </c>
      <c r="C1130" t="s">
        <v>14383</v>
      </c>
      <c r="D1130" t="s">
        <v>4879</v>
      </c>
    </row>
    <row r="1131" spans="1:4" x14ac:dyDescent="0.25">
      <c r="A1131">
        <v>304733976</v>
      </c>
      <c r="B1131" t="s">
        <v>25155</v>
      </c>
      <c r="C1131" t="s">
        <v>14383</v>
      </c>
      <c r="D1131" t="s">
        <v>4879</v>
      </c>
    </row>
    <row r="1132" spans="1:4" x14ac:dyDescent="0.25">
      <c r="A1132">
        <v>304732496</v>
      </c>
      <c r="B1132" t="s">
        <v>25156</v>
      </c>
      <c r="C1132" t="s">
        <v>14408</v>
      </c>
      <c r="D1132" t="s">
        <v>4879</v>
      </c>
    </row>
    <row r="1133" spans="1:4" x14ac:dyDescent="0.25">
      <c r="A1133">
        <v>304732498</v>
      </c>
      <c r="B1133" t="s">
        <v>25157</v>
      </c>
      <c r="C1133" t="s">
        <v>14436</v>
      </c>
      <c r="D1133" t="s">
        <v>4879</v>
      </c>
    </row>
    <row r="1134" spans="1:4" x14ac:dyDescent="0.25">
      <c r="A1134">
        <v>304732500</v>
      </c>
      <c r="B1134" t="s">
        <v>25158</v>
      </c>
      <c r="C1134" t="s">
        <v>14436</v>
      </c>
      <c r="D1134" t="s">
        <v>4879</v>
      </c>
    </row>
    <row r="1135" spans="1:4" x14ac:dyDescent="0.25">
      <c r="A1135">
        <v>304732502</v>
      </c>
      <c r="B1135" t="s">
        <v>25159</v>
      </c>
      <c r="C1135" t="s">
        <v>14436</v>
      </c>
      <c r="D1135" t="s">
        <v>4879</v>
      </c>
    </row>
    <row r="1136" spans="1:4" x14ac:dyDescent="0.25">
      <c r="A1136">
        <v>304732504</v>
      </c>
      <c r="B1136" t="s">
        <v>25160</v>
      </c>
      <c r="C1136" t="s">
        <v>14436</v>
      </c>
      <c r="D1136" t="s">
        <v>4879</v>
      </c>
    </row>
    <row r="1137" spans="1:4" x14ac:dyDescent="0.25">
      <c r="A1137">
        <v>304732506</v>
      </c>
      <c r="B1137" t="s">
        <v>25161</v>
      </c>
      <c r="C1137" t="s">
        <v>14436</v>
      </c>
      <c r="D1137" t="s">
        <v>4879</v>
      </c>
    </row>
    <row r="1138" spans="1:4" x14ac:dyDescent="0.25">
      <c r="A1138">
        <v>304732508</v>
      </c>
      <c r="B1138" t="s">
        <v>25162</v>
      </c>
      <c r="C1138" t="s">
        <v>15192</v>
      </c>
      <c r="D1138" t="s">
        <v>4879</v>
      </c>
    </row>
    <row r="1139" spans="1:4" x14ac:dyDescent="0.25">
      <c r="A1139">
        <v>304732716</v>
      </c>
      <c r="B1139" t="s">
        <v>25163</v>
      </c>
      <c r="C1139" t="s">
        <v>15263</v>
      </c>
      <c r="D1139" t="s">
        <v>4879</v>
      </c>
    </row>
    <row r="1140" spans="1:4" x14ac:dyDescent="0.25">
      <c r="A1140">
        <v>304732718</v>
      </c>
      <c r="B1140" t="s">
        <v>25164</v>
      </c>
      <c r="C1140" t="s">
        <v>15908</v>
      </c>
      <c r="D1140" t="s">
        <v>4879</v>
      </c>
    </row>
    <row r="1141" spans="1:4" x14ac:dyDescent="0.25">
      <c r="A1141">
        <v>304732720</v>
      </c>
      <c r="B1141" t="s">
        <v>25165</v>
      </c>
      <c r="C1141" t="s">
        <v>14462</v>
      </c>
      <c r="D1141" t="s">
        <v>4879</v>
      </c>
    </row>
    <row r="1142" spans="1:4" x14ac:dyDescent="0.25">
      <c r="A1142">
        <v>304732722</v>
      </c>
      <c r="B1142" t="s">
        <v>25166</v>
      </c>
      <c r="C1142" t="s">
        <v>14462</v>
      </c>
      <c r="D1142" t="s">
        <v>4879</v>
      </c>
    </row>
    <row r="1143" spans="1:4" x14ac:dyDescent="0.25">
      <c r="A1143">
        <v>304732724</v>
      </c>
      <c r="B1143" t="s">
        <v>25167</v>
      </c>
      <c r="C1143" t="s">
        <v>14462</v>
      </c>
      <c r="D1143" t="s">
        <v>4879</v>
      </c>
    </row>
    <row r="1144" spans="1:4" x14ac:dyDescent="0.25">
      <c r="A1144">
        <v>304732726</v>
      </c>
      <c r="B1144" t="s">
        <v>25168</v>
      </c>
      <c r="C1144" t="s">
        <v>14462</v>
      </c>
      <c r="D1144" t="s">
        <v>4879</v>
      </c>
    </row>
    <row r="1145" spans="1:4" x14ac:dyDescent="0.25">
      <c r="A1145">
        <v>304732728</v>
      </c>
      <c r="B1145" t="s">
        <v>25169</v>
      </c>
      <c r="C1145" t="s">
        <v>15187</v>
      </c>
      <c r="D1145" t="s">
        <v>4879</v>
      </c>
    </row>
    <row r="1146" spans="1:4" x14ac:dyDescent="0.25">
      <c r="A1146">
        <v>304733082</v>
      </c>
      <c r="B1146" t="s">
        <v>25170</v>
      </c>
      <c r="C1146" t="s">
        <v>15522</v>
      </c>
      <c r="D1146" t="s">
        <v>4879</v>
      </c>
    </row>
    <row r="1147" spans="1:4" x14ac:dyDescent="0.25">
      <c r="A1147">
        <v>304733084</v>
      </c>
      <c r="B1147" t="s">
        <v>25171</v>
      </c>
      <c r="C1147" t="s">
        <v>14481</v>
      </c>
      <c r="D1147" t="s">
        <v>4879</v>
      </c>
    </row>
    <row r="1148" spans="1:4" x14ac:dyDescent="0.25">
      <c r="A1148">
        <v>304733086</v>
      </c>
      <c r="B1148" t="s">
        <v>25172</v>
      </c>
      <c r="C1148" t="s">
        <v>14436</v>
      </c>
      <c r="D1148" t="s">
        <v>4879</v>
      </c>
    </row>
    <row r="1149" spans="1:4" x14ac:dyDescent="0.25">
      <c r="A1149">
        <v>304733088</v>
      </c>
      <c r="B1149" t="s">
        <v>25173</v>
      </c>
      <c r="C1149" t="s">
        <v>15918</v>
      </c>
      <c r="D1149" t="s">
        <v>4879</v>
      </c>
    </row>
    <row r="1150" spans="1:4" x14ac:dyDescent="0.25">
      <c r="A1150">
        <v>304733090</v>
      </c>
      <c r="B1150" t="s">
        <v>25174</v>
      </c>
      <c r="C1150" t="s">
        <v>14404</v>
      </c>
      <c r="D1150" t="s">
        <v>4879</v>
      </c>
    </row>
    <row r="1151" spans="1:4" x14ac:dyDescent="0.25">
      <c r="A1151">
        <v>304733092</v>
      </c>
      <c r="B1151" t="s">
        <v>25175</v>
      </c>
      <c r="C1151" t="s">
        <v>14436</v>
      </c>
      <c r="D1151" t="s">
        <v>4879</v>
      </c>
    </row>
    <row r="1152" spans="1:4" x14ac:dyDescent="0.25">
      <c r="A1152">
        <v>304733094</v>
      </c>
      <c r="B1152" t="s">
        <v>25176</v>
      </c>
      <c r="C1152" t="s">
        <v>14436</v>
      </c>
      <c r="D1152" t="s">
        <v>4879</v>
      </c>
    </row>
    <row r="1153" spans="1:4" x14ac:dyDescent="0.25">
      <c r="A1153">
        <v>304733306</v>
      </c>
      <c r="B1153" t="s">
        <v>25177</v>
      </c>
      <c r="C1153" t="s">
        <v>15609</v>
      </c>
      <c r="D1153" t="s">
        <v>4879</v>
      </c>
    </row>
    <row r="1154" spans="1:4" x14ac:dyDescent="0.25">
      <c r="A1154">
        <v>304733308</v>
      </c>
      <c r="B1154" t="s">
        <v>25178</v>
      </c>
      <c r="C1154" t="s">
        <v>15607</v>
      </c>
      <c r="D1154" t="s">
        <v>4879</v>
      </c>
    </row>
    <row r="1155" spans="1:4" x14ac:dyDescent="0.25">
      <c r="A1155">
        <v>304733310</v>
      </c>
      <c r="B1155" t="s">
        <v>25179</v>
      </c>
      <c r="C1155" t="s">
        <v>14518</v>
      </c>
      <c r="D1155" t="s">
        <v>4879</v>
      </c>
    </row>
    <row r="1156" spans="1:4" x14ac:dyDescent="0.25">
      <c r="A1156">
        <v>304733312</v>
      </c>
      <c r="B1156" t="s">
        <v>25180</v>
      </c>
      <c r="C1156" t="s">
        <v>15926</v>
      </c>
      <c r="D1156" t="s">
        <v>4879</v>
      </c>
    </row>
    <row r="1157" spans="1:4" x14ac:dyDescent="0.25">
      <c r="A1157">
        <v>304733314</v>
      </c>
      <c r="B1157" t="s">
        <v>25181</v>
      </c>
      <c r="C1157" t="s">
        <v>15601</v>
      </c>
      <c r="D1157" t="s">
        <v>4879</v>
      </c>
    </row>
    <row r="1158" spans="1:4" x14ac:dyDescent="0.25">
      <c r="A1158">
        <v>304733316</v>
      </c>
      <c r="B1158" t="s">
        <v>25182</v>
      </c>
      <c r="C1158" t="s">
        <v>14404</v>
      </c>
      <c r="D1158" t="s">
        <v>4879</v>
      </c>
    </row>
    <row r="1159" spans="1:4" x14ac:dyDescent="0.25">
      <c r="A1159">
        <v>304733318</v>
      </c>
      <c r="B1159" t="s">
        <v>25183</v>
      </c>
      <c r="C1159" t="s">
        <v>15930</v>
      </c>
      <c r="D1159" t="s">
        <v>4879</v>
      </c>
    </row>
    <row r="1160" spans="1:4" x14ac:dyDescent="0.25">
      <c r="A1160">
        <v>304733530</v>
      </c>
      <c r="B1160" t="s">
        <v>25184</v>
      </c>
      <c r="C1160" t="s">
        <v>14410</v>
      </c>
      <c r="D1160" t="s">
        <v>4879</v>
      </c>
    </row>
    <row r="1161" spans="1:4" x14ac:dyDescent="0.25">
      <c r="A1161">
        <v>304733532</v>
      </c>
      <c r="B1161" t="s">
        <v>25185</v>
      </c>
      <c r="C1161" t="s">
        <v>14408</v>
      </c>
      <c r="D1161" t="s">
        <v>4879</v>
      </c>
    </row>
    <row r="1162" spans="1:4" x14ac:dyDescent="0.25">
      <c r="A1162">
        <v>304733534</v>
      </c>
      <c r="B1162" t="s">
        <v>25186</v>
      </c>
      <c r="C1162" t="s">
        <v>15283</v>
      </c>
      <c r="D1162" t="s">
        <v>4879</v>
      </c>
    </row>
    <row r="1163" spans="1:4" x14ac:dyDescent="0.25">
      <c r="A1163">
        <v>304733536</v>
      </c>
      <c r="B1163" t="s">
        <v>25187</v>
      </c>
      <c r="C1163" t="s">
        <v>14436</v>
      </c>
      <c r="D1163" t="s">
        <v>4879</v>
      </c>
    </row>
    <row r="1164" spans="1:4" x14ac:dyDescent="0.25">
      <c r="A1164">
        <v>304733538</v>
      </c>
      <c r="B1164" t="s">
        <v>25188</v>
      </c>
      <c r="C1164" t="s">
        <v>15597</v>
      </c>
      <c r="D1164" t="s">
        <v>4879</v>
      </c>
    </row>
    <row r="1165" spans="1:4" x14ac:dyDescent="0.25">
      <c r="A1165">
        <v>304733540</v>
      </c>
      <c r="B1165" t="s">
        <v>25189</v>
      </c>
      <c r="C1165" t="s">
        <v>15595</v>
      </c>
      <c r="D1165" t="s">
        <v>4879</v>
      </c>
    </row>
    <row r="1166" spans="1:4" x14ac:dyDescent="0.25">
      <c r="A1166">
        <v>304733542</v>
      </c>
      <c r="B1166" t="s">
        <v>25190</v>
      </c>
      <c r="C1166" t="s">
        <v>14436</v>
      </c>
      <c r="D1166" t="s">
        <v>4879</v>
      </c>
    </row>
    <row r="1167" spans="1:4" x14ac:dyDescent="0.25">
      <c r="A1167">
        <v>304733754</v>
      </c>
      <c r="B1167" t="s">
        <v>25191</v>
      </c>
      <c r="C1167" t="s">
        <v>14402</v>
      </c>
      <c r="D1167" t="s">
        <v>4879</v>
      </c>
    </row>
    <row r="1168" spans="1:4" x14ac:dyDescent="0.25">
      <c r="A1168">
        <v>304733756</v>
      </c>
      <c r="B1168" t="s">
        <v>25192</v>
      </c>
      <c r="C1168" t="s">
        <v>14400</v>
      </c>
      <c r="D1168" t="s">
        <v>4879</v>
      </c>
    </row>
    <row r="1169" spans="1:4" x14ac:dyDescent="0.25">
      <c r="A1169">
        <v>304733758</v>
      </c>
      <c r="B1169" t="s">
        <v>25193</v>
      </c>
      <c r="C1169" t="s">
        <v>15941</v>
      </c>
      <c r="D1169" t="s">
        <v>4879</v>
      </c>
    </row>
    <row r="1170" spans="1:4" x14ac:dyDescent="0.25">
      <c r="A1170">
        <v>304733760</v>
      </c>
      <c r="B1170" t="s">
        <v>25194</v>
      </c>
      <c r="C1170" t="s">
        <v>14385</v>
      </c>
      <c r="D1170" t="s">
        <v>4879</v>
      </c>
    </row>
    <row r="1171" spans="1:4" x14ac:dyDescent="0.25">
      <c r="A1171">
        <v>304733762</v>
      </c>
      <c r="B1171" t="s">
        <v>25195</v>
      </c>
      <c r="C1171" t="s">
        <v>15944</v>
      </c>
      <c r="D1171" t="s">
        <v>4879</v>
      </c>
    </row>
    <row r="1172" spans="1:4" x14ac:dyDescent="0.25">
      <c r="A1172">
        <v>304733764</v>
      </c>
      <c r="B1172" t="s">
        <v>25196</v>
      </c>
      <c r="C1172" t="s">
        <v>14742</v>
      </c>
      <c r="D1172" t="s">
        <v>4879</v>
      </c>
    </row>
    <row r="1173" spans="1:4" x14ac:dyDescent="0.25">
      <c r="A1173">
        <v>304733766</v>
      </c>
      <c r="B1173" t="s">
        <v>25197</v>
      </c>
      <c r="C1173" t="s">
        <v>14402</v>
      </c>
      <c r="D1173" t="s">
        <v>4879</v>
      </c>
    </row>
    <row r="1174" spans="1:4" x14ac:dyDescent="0.25">
      <c r="A1174">
        <v>304733978</v>
      </c>
      <c r="B1174" t="s">
        <v>25198</v>
      </c>
      <c r="C1174" t="s">
        <v>14385</v>
      </c>
      <c r="D1174" t="s">
        <v>4879</v>
      </c>
    </row>
    <row r="1175" spans="1:4" x14ac:dyDescent="0.25">
      <c r="A1175">
        <v>304733980</v>
      </c>
      <c r="B1175" t="s">
        <v>25199</v>
      </c>
      <c r="C1175" t="s">
        <v>14383</v>
      </c>
      <c r="D1175" t="s">
        <v>4879</v>
      </c>
    </row>
    <row r="1176" spans="1:4" x14ac:dyDescent="0.25">
      <c r="A1176">
        <v>304733982</v>
      </c>
      <c r="B1176" t="s">
        <v>25200</v>
      </c>
      <c r="C1176" t="s">
        <v>14454</v>
      </c>
      <c r="D1176" t="s">
        <v>4879</v>
      </c>
    </row>
    <row r="1177" spans="1:4" x14ac:dyDescent="0.25">
      <c r="A1177">
        <v>304733984</v>
      </c>
      <c r="B1177" t="s">
        <v>25201</v>
      </c>
      <c r="C1177" t="s">
        <v>14454</v>
      </c>
      <c r="D1177" t="s">
        <v>4879</v>
      </c>
    </row>
    <row r="1178" spans="1:4" x14ac:dyDescent="0.25">
      <c r="A1178">
        <v>304733986</v>
      </c>
      <c r="B1178" t="s">
        <v>25202</v>
      </c>
      <c r="C1178" t="s">
        <v>14454</v>
      </c>
      <c r="D1178" t="s">
        <v>4879</v>
      </c>
    </row>
    <row r="1179" spans="1:4" x14ac:dyDescent="0.25">
      <c r="A1179">
        <v>304733988</v>
      </c>
      <c r="B1179" t="s">
        <v>25203</v>
      </c>
      <c r="C1179" t="s">
        <v>14454</v>
      </c>
      <c r="D1179" t="s">
        <v>4879</v>
      </c>
    </row>
    <row r="1180" spans="1:4" x14ac:dyDescent="0.25">
      <c r="A1180">
        <v>304733990</v>
      </c>
      <c r="B1180" t="s">
        <v>25204</v>
      </c>
      <c r="C1180" t="s">
        <v>14481</v>
      </c>
      <c r="D1180" t="s">
        <v>4879</v>
      </c>
    </row>
    <row r="1181" spans="1:4" x14ac:dyDescent="0.25">
      <c r="A1181">
        <v>304732510</v>
      </c>
      <c r="B1181" t="s">
        <v>25205</v>
      </c>
      <c r="C1181" t="s">
        <v>15111</v>
      </c>
      <c r="D1181" t="s">
        <v>4879</v>
      </c>
    </row>
    <row r="1182" spans="1:4" x14ac:dyDescent="0.25">
      <c r="A1182">
        <v>304732512</v>
      </c>
      <c r="B1182" t="s">
        <v>25206</v>
      </c>
      <c r="C1182" t="s">
        <v>15116</v>
      </c>
      <c r="D1182" t="s">
        <v>4879</v>
      </c>
    </row>
    <row r="1183" spans="1:4" x14ac:dyDescent="0.25">
      <c r="A1183">
        <v>304732514</v>
      </c>
      <c r="B1183" t="s">
        <v>25207</v>
      </c>
      <c r="C1183" t="s">
        <v>15957</v>
      </c>
      <c r="D1183" t="s">
        <v>4879</v>
      </c>
    </row>
    <row r="1184" spans="1:4" x14ac:dyDescent="0.25">
      <c r="A1184">
        <v>304732516</v>
      </c>
      <c r="B1184" t="s">
        <v>25208</v>
      </c>
      <c r="C1184" t="s">
        <v>14385</v>
      </c>
      <c r="D1184" t="s">
        <v>4879</v>
      </c>
    </row>
    <row r="1185" spans="1:4" x14ac:dyDescent="0.25">
      <c r="A1185">
        <v>304732518</v>
      </c>
      <c r="B1185" t="s">
        <v>25209</v>
      </c>
      <c r="C1185" t="s">
        <v>14394</v>
      </c>
      <c r="D1185" t="s">
        <v>4879</v>
      </c>
    </row>
    <row r="1186" spans="1:4" x14ac:dyDescent="0.25">
      <c r="A1186">
        <v>304732520</v>
      </c>
      <c r="B1186" t="s">
        <v>25210</v>
      </c>
      <c r="C1186" t="s">
        <v>15109</v>
      </c>
      <c r="D1186" t="s">
        <v>4879</v>
      </c>
    </row>
    <row r="1187" spans="1:4" x14ac:dyDescent="0.25">
      <c r="A1187">
        <v>304732522</v>
      </c>
      <c r="B1187" t="s">
        <v>25211</v>
      </c>
      <c r="C1187" t="s">
        <v>15962</v>
      </c>
      <c r="D1187" t="s">
        <v>4879</v>
      </c>
    </row>
    <row r="1188" spans="1:4" x14ac:dyDescent="0.25">
      <c r="A1188">
        <v>304732732</v>
      </c>
      <c r="B1188" t="s">
        <v>25212</v>
      </c>
      <c r="C1188" t="s">
        <v>14385</v>
      </c>
      <c r="D1188" t="s">
        <v>4879</v>
      </c>
    </row>
    <row r="1189" spans="1:4" x14ac:dyDescent="0.25">
      <c r="A1189">
        <v>304732734</v>
      </c>
      <c r="B1189" t="s">
        <v>25213</v>
      </c>
      <c r="C1189" t="s">
        <v>14799</v>
      </c>
      <c r="D1189" t="s">
        <v>4879</v>
      </c>
    </row>
    <row r="1190" spans="1:4" x14ac:dyDescent="0.25">
      <c r="A1190">
        <v>304732736</v>
      </c>
      <c r="B1190" t="s">
        <v>25214</v>
      </c>
      <c r="C1190" t="s">
        <v>14641</v>
      </c>
      <c r="D1190" t="s">
        <v>4879</v>
      </c>
    </row>
    <row r="1191" spans="1:4" x14ac:dyDescent="0.25">
      <c r="A1191">
        <v>304732738</v>
      </c>
      <c r="B1191" t="s">
        <v>25215</v>
      </c>
      <c r="C1191" t="s">
        <v>15967</v>
      </c>
      <c r="D1191" t="s">
        <v>4879</v>
      </c>
    </row>
    <row r="1192" spans="1:4" x14ac:dyDescent="0.25">
      <c r="A1192">
        <v>304732740</v>
      </c>
      <c r="B1192" t="s">
        <v>25216</v>
      </c>
      <c r="C1192" t="s">
        <v>14570</v>
      </c>
      <c r="D1192" t="s">
        <v>4879</v>
      </c>
    </row>
    <row r="1193" spans="1:4" x14ac:dyDescent="0.25">
      <c r="A1193">
        <v>304732742</v>
      </c>
      <c r="B1193" t="s">
        <v>25217</v>
      </c>
      <c r="C1193" t="s">
        <v>15970</v>
      </c>
      <c r="D1193" t="s">
        <v>4879</v>
      </c>
    </row>
    <row r="1194" spans="1:4" x14ac:dyDescent="0.25">
      <c r="A1194">
        <v>304732730</v>
      </c>
      <c r="B1194" t="s">
        <v>25218</v>
      </c>
      <c r="C1194" t="s">
        <v>15972</v>
      </c>
      <c r="D1194" t="s">
        <v>4879</v>
      </c>
    </row>
    <row r="1195" spans="1:4" x14ac:dyDescent="0.25">
      <c r="A1195">
        <v>304733096</v>
      </c>
      <c r="B1195" t="s">
        <v>25219</v>
      </c>
      <c r="C1195" t="s">
        <v>14436</v>
      </c>
      <c r="D1195" t="s">
        <v>4879</v>
      </c>
    </row>
    <row r="1196" spans="1:4" x14ac:dyDescent="0.25">
      <c r="A1196">
        <v>304733098</v>
      </c>
      <c r="B1196" t="s">
        <v>25220</v>
      </c>
      <c r="C1196" t="s">
        <v>14436</v>
      </c>
      <c r="D1196" t="s">
        <v>4879</v>
      </c>
    </row>
    <row r="1197" spans="1:4" x14ac:dyDescent="0.25">
      <c r="A1197">
        <v>304733100</v>
      </c>
      <c r="B1197" t="s">
        <v>25221</v>
      </c>
      <c r="C1197" t="s">
        <v>15976</v>
      </c>
      <c r="D1197" t="s">
        <v>4879</v>
      </c>
    </row>
    <row r="1198" spans="1:4" x14ac:dyDescent="0.25">
      <c r="A1198">
        <v>304733102</v>
      </c>
      <c r="B1198" t="s">
        <v>25222</v>
      </c>
      <c r="C1198" t="s">
        <v>15978</v>
      </c>
      <c r="D1198" t="s">
        <v>4879</v>
      </c>
    </row>
    <row r="1199" spans="1:4" x14ac:dyDescent="0.25">
      <c r="A1199">
        <v>304733104</v>
      </c>
      <c r="B1199" t="s">
        <v>25223</v>
      </c>
      <c r="C1199" t="s">
        <v>15540</v>
      </c>
      <c r="D1199" t="s">
        <v>4879</v>
      </c>
    </row>
    <row r="1200" spans="1:4" x14ac:dyDescent="0.25">
      <c r="A1200">
        <v>304733106</v>
      </c>
      <c r="B1200" t="s">
        <v>25224</v>
      </c>
      <c r="C1200" t="s">
        <v>15538</v>
      </c>
      <c r="D1200" t="s">
        <v>4879</v>
      </c>
    </row>
    <row r="1201" spans="1:4" x14ac:dyDescent="0.25">
      <c r="A1201">
        <v>304733108</v>
      </c>
      <c r="B1201" t="s">
        <v>25225</v>
      </c>
      <c r="C1201" t="s">
        <v>15982</v>
      </c>
      <c r="D1201" t="s">
        <v>4879</v>
      </c>
    </row>
    <row r="1202" spans="1:4" x14ac:dyDescent="0.25">
      <c r="A1202">
        <v>304733320</v>
      </c>
      <c r="B1202" t="s">
        <v>25226</v>
      </c>
      <c r="C1202" t="s">
        <v>14476</v>
      </c>
      <c r="D1202" t="s">
        <v>4879</v>
      </c>
    </row>
    <row r="1203" spans="1:4" x14ac:dyDescent="0.25">
      <c r="A1203">
        <v>304733322</v>
      </c>
      <c r="B1203" t="s">
        <v>25227</v>
      </c>
      <c r="C1203" t="s">
        <v>14531</v>
      </c>
      <c r="D1203" t="s">
        <v>4879</v>
      </c>
    </row>
    <row r="1204" spans="1:4" x14ac:dyDescent="0.25">
      <c r="A1204">
        <v>304733324</v>
      </c>
      <c r="B1204" t="s">
        <v>25228</v>
      </c>
      <c r="C1204" t="s">
        <v>15986</v>
      </c>
      <c r="D1204" t="s">
        <v>4879</v>
      </c>
    </row>
    <row r="1205" spans="1:4" x14ac:dyDescent="0.25">
      <c r="A1205">
        <v>304733326</v>
      </c>
      <c r="B1205" t="s">
        <v>25229</v>
      </c>
      <c r="C1205" t="s">
        <v>14404</v>
      </c>
      <c r="D1205" t="s">
        <v>4879</v>
      </c>
    </row>
    <row r="1206" spans="1:4" x14ac:dyDescent="0.25">
      <c r="A1206">
        <v>304733328</v>
      </c>
      <c r="B1206" t="s">
        <v>25230</v>
      </c>
      <c r="C1206" t="s">
        <v>14436</v>
      </c>
      <c r="D1206" t="s">
        <v>4879</v>
      </c>
    </row>
    <row r="1207" spans="1:4" x14ac:dyDescent="0.25">
      <c r="A1207">
        <v>304733330</v>
      </c>
      <c r="B1207" t="s">
        <v>25231</v>
      </c>
      <c r="C1207" t="s">
        <v>14436</v>
      </c>
      <c r="D1207" t="s">
        <v>4879</v>
      </c>
    </row>
    <row r="1208" spans="1:4" x14ac:dyDescent="0.25">
      <c r="A1208">
        <v>304733332</v>
      </c>
      <c r="B1208" t="s">
        <v>25232</v>
      </c>
      <c r="C1208" t="s">
        <v>15014</v>
      </c>
      <c r="D1208" t="s">
        <v>4879</v>
      </c>
    </row>
    <row r="1209" spans="1:4" x14ac:dyDescent="0.25">
      <c r="A1209">
        <v>304733544</v>
      </c>
      <c r="B1209" t="s">
        <v>25233</v>
      </c>
      <c r="C1209" t="s">
        <v>14436</v>
      </c>
      <c r="D1209" t="s">
        <v>4879</v>
      </c>
    </row>
    <row r="1210" spans="1:4" x14ac:dyDescent="0.25">
      <c r="A1210">
        <v>304733546</v>
      </c>
      <c r="B1210" t="s">
        <v>25234</v>
      </c>
      <c r="C1210" t="s">
        <v>14436</v>
      </c>
      <c r="D1210" t="s">
        <v>4879</v>
      </c>
    </row>
    <row r="1211" spans="1:4" x14ac:dyDescent="0.25">
      <c r="A1211">
        <v>304733548</v>
      </c>
      <c r="B1211" t="s">
        <v>25235</v>
      </c>
      <c r="C1211" t="s">
        <v>15994</v>
      </c>
      <c r="D1211" t="s">
        <v>4879</v>
      </c>
    </row>
    <row r="1212" spans="1:4" x14ac:dyDescent="0.25">
      <c r="A1212">
        <v>304733550</v>
      </c>
      <c r="B1212" t="s">
        <v>25236</v>
      </c>
      <c r="C1212" t="s">
        <v>15520</v>
      </c>
      <c r="D1212" t="s">
        <v>4879</v>
      </c>
    </row>
    <row r="1213" spans="1:4" x14ac:dyDescent="0.25">
      <c r="A1213">
        <v>304733552</v>
      </c>
      <c r="B1213" t="s">
        <v>25237</v>
      </c>
      <c r="C1213" t="s">
        <v>15526</v>
      </c>
      <c r="D1213" t="s">
        <v>4879</v>
      </c>
    </row>
    <row r="1214" spans="1:4" x14ac:dyDescent="0.25">
      <c r="A1214">
        <v>304733554</v>
      </c>
      <c r="B1214" t="s">
        <v>25238</v>
      </c>
      <c r="C1214" t="s">
        <v>15526</v>
      </c>
      <c r="D1214" t="s">
        <v>4879</v>
      </c>
    </row>
    <row r="1215" spans="1:4" x14ac:dyDescent="0.25">
      <c r="A1215">
        <v>304733556</v>
      </c>
      <c r="B1215" t="s">
        <v>25239</v>
      </c>
      <c r="C1215" t="s">
        <v>15524</v>
      </c>
      <c r="D1215" t="s">
        <v>4879</v>
      </c>
    </row>
    <row r="1216" spans="1:4" x14ac:dyDescent="0.25">
      <c r="A1216">
        <v>304733768</v>
      </c>
      <c r="B1216" t="s">
        <v>25240</v>
      </c>
      <c r="C1216" t="s">
        <v>14742</v>
      </c>
      <c r="D1216" t="s">
        <v>4879</v>
      </c>
    </row>
    <row r="1217" spans="1:4" x14ac:dyDescent="0.25">
      <c r="A1217">
        <v>304733770</v>
      </c>
      <c r="B1217" t="s">
        <v>25241</v>
      </c>
      <c r="C1217" t="s">
        <v>14742</v>
      </c>
      <c r="D1217" t="s">
        <v>4879</v>
      </c>
    </row>
    <row r="1218" spans="1:4" x14ac:dyDescent="0.25">
      <c r="A1218">
        <v>304733772</v>
      </c>
      <c r="B1218" t="s">
        <v>25242</v>
      </c>
      <c r="C1218" t="s">
        <v>14570</v>
      </c>
      <c r="D1218" t="s">
        <v>4879</v>
      </c>
    </row>
    <row r="1219" spans="1:4" x14ac:dyDescent="0.25">
      <c r="A1219">
        <v>304733774</v>
      </c>
      <c r="B1219" t="s">
        <v>25243</v>
      </c>
      <c r="C1219" t="s">
        <v>14400</v>
      </c>
      <c r="D1219" t="s">
        <v>4879</v>
      </c>
    </row>
    <row r="1220" spans="1:4" x14ac:dyDescent="0.25">
      <c r="A1220">
        <v>304733776</v>
      </c>
      <c r="B1220" t="s">
        <v>25244</v>
      </c>
      <c r="C1220" t="s">
        <v>15515</v>
      </c>
      <c r="D1220" t="s">
        <v>4879</v>
      </c>
    </row>
    <row r="1221" spans="1:4" x14ac:dyDescent="0.25">
      <c r="A1221">
        <v>304733778</v>
      </c>
      <c r="B1221" t="s">
        <v>25245</v>
      </c>
      <c r="C1221" t="s">
        <v>15513</v>
      </c>
      <c r="D1221" t="s">
        <v>4879</v>
      </c>
    </row>
    <row r="1222" spans="1:4" x14ac:dyDescent="0.25">
      <c r="A1222">
        <v>304733780</v>
      </c>
      <c r="B1222" t="s">
        <v>25246</v>
      </c>
      <c r="C1222" t="s">
        <v>15109</v>
      </c>
      <c r="D1222" t="s">
        <v>4879</v>
      </c>
    </row>
    <row r="1223" spans="1:4" x14ac:dyDescent="0.25">
      <c r="A1223">
        <v>304733992</v>
      </c>
      <c r="B1223" t="s">
        <v>25247</v>
      </c>
      <c r="C1223" t="s">
        <v>14481</v>
      </c>
      <c r="D1223" t="s">
        <v>4879</v>
      </c>
    </row>
    <row r="1224" spans="1:4" x14ac:dyDescent="0.25">
      <c r="A1224">
        <v>304733994</v>
      </c>
      <c r="B1224" t="s">
        <v>25248</v>
      </c>
      <c r="C1224" t="s">
        <v>14661</v>
      </c>
      <c r="D1224" t="s">
        <v>4879</v>
      </c>
    </row>
    <row r="1225" spans="1:4" x14ac:dyDescent="0.25">
      <c r="A1225">
        <v>304733996</v>
      </c>
      <c r="B1225" t="s">
        <v>25249</v>
      </c>
      <c r="C1225" t="s">
        <v>14476</v>
      </c>
      <c r="D1225" t="s">
        <v>4879</v>
      </c>
    </row>
    <row r="1226" spans="1:4" x14ac:dyDescent="0.25">
      <c r="A1226">
        <v>304733998</v>
      </c>
      <c r="B1226" t="s">
        <v>25250</v>
      </c>
      <c r="C1226" t="s">
        <v>14481</v>
      </c>
      <c r="D1226" t="s">
        <v>4879</v>
      </c>
    </row>
    <row r="1227" spans="1:4" x14ac:dyDescent="0.25">
      <c r="A1227">
        <v>304734000</v>
      </c>
      <c r="B1227" t="s">
        <v>25251</v>
      </c>
      <c r="C1227" t="s">
        <v>14436</v>
      </c>
      <c r="D1227" t="s">
        <v>4879</v>
      </c>
    </row>
    <row r="1228" spans="1:4" x14ac:dyDescent="0.25">
      <c r="A1228">
        <v>304734002</v>
      </c>
      <c r="B1228" t="s">
        <v>25252</v>
      </c>
      <c r="C1228" t="s">
        <v>14454</v>
      </c>
      <c r="D1228" t="s">
        <v>4879</v>
      </c>
    </row>
    <row r="1229" spans="1:4" x14ac:dyDescent="0.25">
      <c r="A1229">
        <v>304734004</v>
      </c>
      <c r="B1229" t="s">
        <v>25253</v>
      </c>
      <c r="C1229" t="s">
        <v>14454</v>
      </c>
      <c r="D1229" t="s">
        <v>4879</v>
      </c>
    </row>
    <row r="1230" spans="1:4" x14ac:dyDescent="0.25">
      <c r="A1230">
        <v>304732524</v>
      </c>
      <c r="B1230" t="s">
        <v>25254</v>
      </c>
      <c r="C1230" t="s">
        <v>14570</v>
      </c>
      <c r="D1230" t="s">
        <v>4879</v>
      </c>
    </row>
    <row r="1231" spans="1:4" x14ac:dyDescent="0.25">
      <c r="A1231">
        <v>304732526</v>
      </c>
      <c r="B1231" t="s">
        <v>25255</v>
      </c>
      <c r="C1231" t="s">
        <v>14394</v>
      </c>
      <c r="D1231" t="s">
        <v>4879</v>
      </c>
    </row>
    <row r="1232" spans="1:4" x14ac:dyDescent="0.25">
      <c r="A1232">
        <v>304732528</v>
      </c>
      <c r="B1232" t="s">
        <v>25256</v>
      </c>
      <c r="C1232" t="s">
        <v>15492</v>
      </c>
      <c r="D1232" t="s">
        <v>4879</v>
      </c>
    </row>
    <row r="1233" spans="1:4" x14ac:dyDescent="0.25">
      <c r="A1233">
        <v>304732530</v>
      </c>
      <c r="B1233" t="s">
        <v>25257</v>
      </c>
      <c r="C1233" t="s">
        <v>14661</v>
      </c>
      <c r="D1233" t="s">
        <v>4879</v>
      </c>
    </row>
    <row r="1234" spans="1:4" x14ac:dyDescent="0.25">
      <c r="A1234">
        <v>304732532</v>
      </c>
      <c r="B1234" t="s">
        <v>25258</v>
      </c>
      <c r="C1234" t="s">
        <v>16018</v>
      </c>
      <c r="D1234" t="s">
        <v>4879</v>
      </c>
    </row>
    <row r="1235" spans="1:4" x14ac:dyDescent="0.25">
      <c r="A1235">
        <v>304732534</v>
      </c>
      <c r="B1235" t="s">
        <v>25259</v>
      </c>
      <c r="C1235" t="s">
        <v>14408</v>
      </c>
      <c r="D1235" t="s">
        <v>4879</v>
      </c>
    </row>
    <row r="1236" spans="1:4" x14ac:dyDescent="0.25">
      <c r="A1236">
        <v>304732536</v>
      </c>
      <c r="B1236" t="s">
        <v>25260</v>
      </c>
      <c r="C1236" t="s">
        <v>14408</v>
      </c>
      <c r="D1236" t="s">
        <v>4879</v>
      </c>
    </row>
    <row r="1237" spans="1:4" x14ac:dyDescent="0.25">
      <c r="A1237">
        <v>304732746</v>
      </c>
      <c r="B1237" t="s">
        <v>25261</v>
      </c>
      <c r="C1237" t="s">
        <v>14385</v>
      </c>
      <c r="D1237" t="s">
        <v>4879</v>
      </c>
    </row>
    <row r="1238" spans="1:4" x14ac:dyDescent="0.25">
      <c r="A1238">
        <v>304732748</v>
      </c>
      <c r="B1238" t="s">
        <v>25262</v>
      </c>
      <c r="C1238" t="s">
        <v>16023</v>
      </c>
      <c r="D1238" t="s">
        <v>4879</v>
      </c>
    </row>
    <row r="1239" spans="1:4" x14ac:dyDescent="0.25">
      <c r="A1239">
        <v>304732750</v>
      </c>
      <c r="B1239" t="s">
        <v>25263</v>
      </c>
      <c r="C1239" t="s">
        <v>16025</v>
      </c>
      <c r="D1239" t="s">
        <v>4879</v>
      </c>
    </row>
    <row r="1240" spans="1:4" x14ac:dyDescent="0.25">
      <c r="A1240">
        <v>304732752</v>
      </c>
      <c r="B1240" t="s">
        <v>25264</v>
      </c>
      <c r="C1240" t="s">
        <v>14891</v>
      </c>
      <c r="D1240" t="s">
        <v>4879</v>
      </c>
    </row>
    <row r="1241" spans="1:4" x14ac:dyDescent="0.25">
      <c r="A1241">
        <v>304732754</v>
      </c>
      <c r="B1241" t="s">
        <v>25265</v>
      </c>
      <c r="C1241" t="s">
        <v>16028</v>
      </c>
      <c r="D1241" t="s">
        <v>4879</v>
      </c>
    </row>
    <row r="1242" spans="1:4" x14ac:dyDescent="0.25">
      <c r="A1242">
        <v>304732756</v>
      </c>
      <c r="B1242" t="s">
        <v>25266</v>
      </c>
      <c r="C1242" t="s">
        <v>14416</v>
      </c>
      <c r="D1242" t="s">
        <v>4879</v>
      </c>
    </row>
    <row r="1243" spans="1:4" x14ac:dyDescent="0.25">
      <c r="A1243">
        <v>304732744</v>
      </c>
      <c r="B1243" t="s">
        <v>25267</v>
      </c>
      <c r="C1243" t="s">
        <v>16031</v>
      </c>
      <c r="D1243" t="s">
        <v>4879</v>
      </c>
    </row>
    <row r="1244" spans="1:4" x14ac:dyDescent="0.25">
      <c r="A1244">
        <v>304733110</v>
      </c>
      <c r="B1244" t="s">
        <v>25268</v>
      </c>
      <c r="C1244" t="s">
        <v>16033</v>
      </c>
      <c r="D1244" t="s">
        <v>4879</v>
      </c>
    </row>
    <row r="1245" spans="1:4" x14ac:dyDescent="0.25">
      <c r="A1245">
        <v>304733112</v>
      </c>
      <c r="B1245" t="s">
        <v>25269</v>
      </c>
      <c r="C1245" t="s">
        <v>15468</v>
      </c>
      <c r="D1245" t="s">
        <v>4879</v>
      </c>
    </row>
    <row r="1246" spans="1:4" x14ac:dyDescent="0.25">
      <c r="A1246">
        <v>304733114</v>
      </c>
      <c r="B1246" t="s">
        <v>25270</v>
      </c>
      <c r="C1246" t="s">
        <v>16036</v>
      </c>
      <c r="D1246" t="s">
        <v>4879</v>
      </c>
    </row>
    <row r="1247" spans="1:4" x14ac:dyDescent="0.25">
      <c r="A1247">
        <v>304733116</v>
      </c>
      <c r="B1247" t="s">
        <v>25271</v>
      </c>
      <c r="C1247" t="s">
        <v>14436</v>
      </c>
      <c r="D1247" t="s">
        <v>4879</v>
      </c>
    </row>
    <row r="1248" spans="1:4" x14ac:dyDescent="0.25">
      <c r="A1248">
        <v>304733118</v>
      </c>
      <c r="B1248" t="s">
        <v>25272</v>
      </c>
      <c r="C1248" t="s">
        <v>14408</v>
      </c>
      <c r="D1248" t="s">
        <v>4879</v>
      </c>
    </row>
    <row r="1249" spans="1:4" x14ac:dyDescent="0.25">
      <c r="A1249">
        <v>304733120</v>
      </c>
      <c r="B1249" t="s">
        <v>25273</v>
      </c>
      <c r="C1249" t="s">
        <v>15460</v>
      </c>
      <c r="D1249" t="s">
        <v>4879</v>
      </c>
    </row>
    <row r="1250" spans="1:4" x14ac:dyDescent="0.25">
      <c r="A1250">
        <v>304733122</v>
      </c>
      <c r="B1250" t="s">
        <v>25274</v>
      </c>
      <c r="C1250" t="s">
        <v>16041</v>
      </c>
      <c r="D1250" t="s">
        <v>4879</v>
      </c>
    </row>
    <row r="1251" spans="1:4" x14ac:dyDescent="0.25">
      <c r="A1251">
        <v>304733334</v>
      </c>
      <c r="B1251" t="s">
        <v>25275</v>
      </c>
      <c r="C1251" t="s">
        <v>14529</v>
      </c>
      <c r="D1251" t="s">
        <v>4879</v>
      </c>
    </row>
    <row r="1252" spans="1:4" x14ac:dyDescent="0.25">
      <c r="A1252">
        <v>304733336</v>
      </c>
      <c r="B1252" t="s">
        <v>25276</v>
      </c>
      <c r="C1252" t="s">
        <v>14422</v>
      </c>
      <c r="D1252" t="s">
        <v>4879</v>
      </c>
    </row>
    <row r="1253" spans="1:4" x14ac:dyDescent="0.25">
      <c r="A1253">
        <v>304733338</v>
      </c>
      <c r="B1253" t="s">
        <v>25277</v>
      </c>
      <c r="C1253" t="s">
        <v>14529</v>
      </c>
      <c r="D1253" t="s">
        <v>4879</v>
      </c>
    </row>
    <row r="1254" spans="1:4" x14ac:dyDescent="0.25">
      <c r="A1254">
        <v>304733340</v>
      </c>
      <c r="B1254" t="s">
        <v>25278</v>
      </c>
      <c r="C1254" t="s">
        <v>14436</v>
      </c>
      <c r="D1254" t="s">
        <v>4879</v>
      </c>
    </row>
    <row r="1255" spans="1:4" x14ac:dyDescent="0.25">
      <c r="A1255">
        <v>304733342</v>
      </c>
      <c r="B1255" t="s">
        <v>25279</v>
      </c>
      <c r="C1255" t="s">
        <v>14436</v>
      </c>
      <c r="D1255" t="s">
        <v>4879</v>
      </c>
    </row>
    <row r="1256" spans="1:4" x14ac:dyDescent="0.25">
      <c r="A1256">
        <v>304733344</v>
      </c>
      <c r="B1256" t="s">
        <v>25280</v>
      </c>
      <c r="C1256" t="s">
        <v>14436</v>
      </c>
      <c r="D1256" t="s">
        <v>4879</v>
      </c>
    </row>
    <row r="1257" spans="1:4" x14ac:dyDescent="0.25">
      <c r="A1257">
        <v>304733346</v>
      </c>
      <c r="B1257" t="s">
        <v>25281</v>
      </c>
      <c r="C1257" t="s">
        <v>14436</v>
      </c>
      <c r="D1257" t="s">
        <v>4879</v>
      </c>
    </row>
    <row r="1258" spans="1:4" x14ac:dyDescent="0.25">
      <c r="A1258">
        <v>304733558</v>
      </c>
      <c r="B1258" t="s">
        <v>25282</v>
      </c>
      <c r="C1258" t="s">
        <v>15522</v>
      </c>
      <c r="D1258" t="s">
        <v>4879</v>
      </c>
    </row>
    <row r="1259" spans="1:4" x14ac:dyDescent="0.25">
      <c r="A1259">
        <v>304733560</v>
      </c>
      <c r="B1259" t="s">
        <v>25283</v>
      </c>
      <c r="C1259" t="s">
        <v>15285</v>
      </c>
      <c r="D1259" t="s">
        <v>4879</v>
      </c>
    </row>
    <row r="1260" spans="1:4" x14ac:dyDescent="0.25">
      <c r="A1260">
        <v>304733562</v>
      </c>
      <c r="B1260" t="s">
        <v>25284</v>
      </c>
      <c r="C1260" t="s">
        <v>15517</v>
      </c>
      <c r="D1260" t="s">
        <v>4879</v>
      </c>
    </row>
    <row r="1261" spans="1:4" x14ac:dyDescent="0.25">
      <c r="A1261">
        <v>304733564</v>
      </c>
      <c r="B1261" t="s">
        <v>25285</v>
      </c>
      <c r="C1261" t="s">
        <v>15445</v>
      </c>
      <c r="D1261" t="s">
        <v>4879</v>
      </c>
    </row>
    <row r="1262" spans="1:4" x14ac:dyDescent="0.25">
      <c r="A1262">
        <v>304733566</v>
      </c>
      <c r="B1262" t="s">
        <v>25286</v>
      </c>
      <c r="C1262" t="s">
        <v>15451</v>
      </c>
      <c r="D1262" t="s">
        <v>4879</v>
      </c>
    </row>
    <row r="1263" spans="1:4" x14ac:dyDescent="0.25">
      <c r="A1263">
        <v>304733568</v>
      </c>
      <c r="B1263" t="s">
        <v>25287</v>
      </c>
      <c r="C1263" t="s">
        <v>15449</v>
      </c>
      <c r="D1263" t="s">
        <v>4879</v>
      </c>
    </row>
    <row r="1264" spans="1:4" x14ac:dyDescent="0.25">
      <c r="A1264">
        <v>304733570</v>
      </c>
      <c r="B1264" t="s">
        <v>25288</v>
      </c>
      <c r="C1264" t="s">
        <v>14408</v>
      </c>
      <c r="D1264" t="s">
        <v>4879</v>
      </c>
    </row>
    <row r="1265" spans="1:4" x14ac:dyDescent="0.25">
      <c r="A1265">
        <v>304733782</v>
      </c>
      <c r="B1265" t="s">
        <v>25289</v>
      </c>
      <c r="C1265" t="s">
        <v>15510</v>
      </c>
      <c r="D1265" t="s">
        <v>4879</v>
      </c>
    </row>
    <row r="1266" spans="1:4" x14ac:dyDescent="0.25">
      <c r="A1266">
        <v>304733784</v>
      </c>
      <c r="B1266" t="s">
        <v>25290</v>
      </c>
      <c r="C1266" t="s">
        <v>14422</v>
      </c>
      <c r="D1266" t="s">
        <v>4879</v>
      </c>
    </row>
    <row r="1267" spans="1:4" x14ac:dyDescent="0.25">
      <c r="A1267">
        <v>304733786</v>
      </c>
      <c r="B1267" t="s">
        <v>25291</v>
      </c>
      <c r="C1267" t="s">
        <v>14661</v>
      </c>
      <c r="D1267" t="s">
        <v>4879</v>
      </c>
    </row>
    <row r="1268" spans="1:4" x14ac:dyDescent="0.25">
      <c r="A1268">
        <v>304733788</v>
      </c>
      <c r="B1268" t="s">
        <v>25292</v>
      </c>
      <c r="C1268" t="s">
        <v>14529</v>
      </c>
      <c r="D1268" t="s">
        <v>4879</v>
      </c>
    </row>
    <row r="1269" spans="1:4" x14ac:dyDescent="0.25">
      <c r="A1269">
        <v>304733790</v>
      </c>
      <c r="B1269" t="s">
        <v>25293</v>
      </c>
      <c r="C1269" t="s">
        <v>14436</v>
      </c>
      <c r="D1269" t="s">
        <v>4879</v>
      </c>
    </row>
    <row r="1270" spans="1:4" x14ac:dyDescent="0.25">
      <c r="A1270">
        <v>304733792</v>
      </c>
      <c r="B1270" t="s">
        <v>25294</v>
      </c>
      <c r="C1270" t="s">
        <v>15055</v>
      </c>
      <c r="D1270" t="s">
        <v>4879</v>
      </c>
    </row>
    <row r="1271" spans="1:4" x14ac:dyDescent="0.25">
      <c r="A1271">
        <v>304733794</v>
      </c>
      <c r="B1271" t="s">
        <v>25295</v>
      </c>
      <c r="C1271" t="s">
        <v>14436</v>
      </c>
      <c r="D1271" t="s">
        <v>4879</v>
      </c>
    </row>
    <row r="1272" spans="1:4" x14ac:dyDescent="0.25">
      <c r="A1272">
        <v>304734006</v>
      </c>
      <c r="B1272" t="s">
        <v>25296</v>
      </c>
      <c r="C1272" t="s">
        <v>14408</v>
      </c>
      <c r="D1272" t="s">
        <v>4879</v>
      </c>
    </row>
    <row r="1273" spans="1:4" x14ac:dyDescent="0.25">
      <c r="A1273">
        <v>304734008</v>
      </c>
      <c r="B1273" t="s">
        <v>25297</v>
      </c>
      <c r="C1273" t="s">
        <v>14954</v>
      </c>
      <c r="D1273" t="s">
        <v>4879</v>
      </c>
    </row>
    <row r="1274" spans="1:4" x14ac:dyDescent="0.25">
      <c r="A1274">
        <v>304734010</v>
      </c>
      <c r="B1274" t="s">
        <v>25298</v>
      </c>
      <c r="C1274" t="s">
        <v>14385</v>
      </c>
      <c r="D1274" t="s">
        <v>4879</v>
      </c>
    </row>
    <row r="1275" spans="1:4" x14ac:dyDescent="0.25">
      <c r="A1275">
        <v>304734012</v>
      </c>
      <c r="B1275" t="s">
        <v>25299</v>
      </c>
      <c r="C1275" t="s">
        <v>14385</v>
      </c>
      <c r="D1275" t="s">
        <v>4879</v>
      </c>
    </row>
    <row r="1276" spans="1:4" x14ac:dyDescent="0.25">
      <c r="A1276">
        <v>304734014</v>
      </c>
      <c r="B1276" t="s">
        <v>25300</v>
      </c>
      <c r="C1276" t="s">
        <v>15433</v>
      </c>
      <c r="D1276" t="s">
        <v>4879</v>
      </c>
    </row>
    <row r="1277" spans="1:4" x14ac:dyDescent="0.25">
      <c r="A1277">
        <v>304734016</v>
      </c>
      <c r="B1277" t="s">
        <v>25301</v>
      </c>
      <c r="C1277" t="s">
        <v>16069</v>
      </c>
      <c r="D1277" t="s">
        <v>4879</v>
      </c>
    </row>
    <row r="1278" spans="1:4" x14ac:dyDescent="0.25">
      <c r="A1278">
        <v>304734018</v>
      </c>
      <c r="B1278" t="s">
        <v>25302</v>
      </c>
      <c r="C1278" t="s">
        <v>15430</v>
      </c>
      <c r="D1278" t="s">
        <v>4879</v>
      </c>
    </row>
    <row r="1279" spans="1:4" x14ac:dyDescent="0.25">
      <c r="A1279">
        <v>304732318</v>
      </c>
      <c r="B1279" t="s">
        <v>25303</v>
      </c>
      <c r="C1279" t="s">
        <v>14962</v>
      </c>
      <c r="D1279" t="s">
        <v>4879</v>
      </c>
    </row>
    <row r="1280" spans="1:4" x14ac:dyDescent="0.25">
      <c r="A1280">
        <v>304732320</v>
      </c>
      <c r="B1280" t="s">
        <v>25304</v>
      </c>
      <c r="C1280" t="s">
        <v>16073</v>
      </c>
      <c r="D1280" t="s">
        <v>4879</v>
      </c>
    </row>
    <row r="1281" spans="1:4" x14ac:dyDescent="0.25">
      <c r="A1281">
        <v>304732322</v>
      </c>
      <c r="B1281" t="s">
        <v>25305</v>
      </c>
      <c r="C1281" t="s">
        <v>14799</v>
      </c>
      <c r="D1281" t="s">
        <v>4879</v>
      </c>
    </row>
    <row r="1282" spans="1:4" x14ac:dyDescent="0.25">
      <c r="A1282">
        <v>304732324</v>
      </c>
      <c r="B1282" t="s">
        <v>25306</v>
      </c>
      <c r="C1282" t="s">
        <v>14385</v>
      </c>
      <c r="D1282" t="s">
        <v>4879</v>
      </c>
    </row>
    <row r="1283" spans="1:4" x14ac:dyDescent="0.25">
      <c r="A1283">
        <v>304732326</v>
      </c>
      <c r="B1283" t="s">
        <v>25307</v>
      </c>
      <c r="C1283" t="s">
        <v>14964</v>
      </c>
      <c r="D1283" t="s">
        <v>4879</v>
      </c>
    </row>
    <row r="1284" spans="1:4" x14ac:dyDescent="0.25">
      <c r="A1284">
        <v>304732538</v>
      </c>
      <c r="B1284" t="s">
        <v>25308</v>
      </c>
      <c r="C1284" t="s">
        <v>14454</v>
      </c>
      <c r="D1284" t="s">
        <v>4879</v>
      </c>
    </row>
    <row r="1285" spans="1:4" x14ac:dyDescent="0.25">
      <c r="A1285">
        <v>304732540</v>
      </c>
      <c r="B1285" t="s">
        <v>25309</v>
      </c>
      <c r="C1285" t="s">
        <v>14454</v>
      </c>
      <c r="D1285" t="s">
        <v>4879</v>
      </c>
    </row>
    <row r="1286" spans="1:4" x14ac:dyDescent="0.25">
      <c r="A1286">
        <v>304732542</v>
      </c>
      <c r="B1286" t="s">
        <v>25310</v>
      </c>
      <c r="C1286" t="s">
        <v>14454</v>
      </c>
      <c r="D1286" t="s">
        <v>4879</v>
      </c>
    </row>
    <row r="1287" spans="1:4" x14ac:dyDescent="0.25">
      <c r="A1287">
        <v>304732544</v>
      </c>
      <c r="B1287" t="s">
        <v>25311</v>
      </c>
      <c r="C1287" t="s">
        <v>14454</v>
      </c>
      <c r="D1287" t="s">
        <v>4879</v>
      </c>
    </row>
    <row r="1288" spans="1:4" x14ac:dyDescent="0.25">
      <c r="A1288">
        <v>304732546</v>
      </c>
      <c r="B1288" t="s">
        <v>25312</v>
      </c>
      <c r="C1288" t="s">
        <v>14454</v>
      </c>
      <c r="D1288" t="s">
        <v>4879</v>
      </c>
    </row>
    <row r="1289" spans="1:4" x14ac:dyDescent="0.25">
      <c r="A1289">
        <v>304732548</v>
      </c>
      <c r="B1289" t="s">
        <v>25313</v>
      </c>
      <c r="C1289" t="s">
        <v>14954</v>
      </c>
      <c r="D1289" t="s">
        <v>4879</v>
      </c>
    </row>
    <row r="1290" spans="1:4" x14ac:dyDescent="0.25">
      <c r="A1290">
        <v>304732550</v>
      </c>
      <c r="B1290" t="s">
        <v>25314</v>
      </c>
      <c r="C1290" t="s">
        <v>14385</v>
      </c>
      <c r="D1290" t="s">
        <v>4879</v>
      </c>
    </row>
    <row r="1291" spans="1:4" x14ac:dyDescent="0.25">
      <c r="A1291">
        <v>304732760</v>
      </c>
      <c r="B1291" t="s">
        <v>25315</v>
      </c>
      <c r="C1291" t="s">
        <v>16085</v>
      </c>
      <c r="D1291" t="s">
        <v>4879</v>
      </c>
    </row>
    <row r="1292" spans="1:4" x14ac:dyDescent="0.25">
      <c r="A1292">
        <v>304732762</v>
      </c>
      <c r="B1292" t="s">
        <v>25316</v>
      </c>
      <c r="C1292" t="s">
        <v>14947</v>
      </c>
      <c r="D1292" t="s">
        <v>4879</v>
      </c>
    </row>
    <row r="1293" spans="1:4" x14ac:dyDescent="0.25">
      <c r="A1293">
        <v>304732764</v>
      </c>
      <c r="B1293" t="s">
        <v>25317</v>
      </c>
      <c r="C1293" t="s">
        <v>14454</v>
      </c>
      <c r="D1293" t="s">
        <v>4879</v>
      </c>
    </row>
    <row r="1294" spans="1:4" x14ac:dyDescent="0.25">
      <c r="A1294">
        <v>304732766</v>
      </c>
      <c r="B1294" t="s">
        <v>25318</v>
      </c>
      <c r="C1294" t="s">
        <v>15631</v>
      </c>
      <c r="D1294" t="s">
        <v>4879</v>
      </c>
    </row>
    <row r="1295" spans="1:4" x14ac:dyDescent="0.25">
      <c r="A1295">
        <v>304732768</v>
      </c>
      <c r="B1295" t="s">
        <v>25319</v>
      </c>
      <c r="C1295" t="s">
        <v>14744</v>
      </c>
      <c r="D1295" t="s">
        <v>4879</v>
      </c>
    </row>
    <row r="1296" spans="1:4" x14ac:dyDescent="0.25">
      <c r="A1296">
        <v>304732770</v>
      </c>
      <c r="B1296" t="s">
        <v>25320</v>
      </c>
      <c r="C1296" t="s">
        <v>14784</v>
      </c>
      <c r="D1296" t="s">
        <v>4879</v>
      </c>
    </row>
    <row r="1297" spans="1:4" x14ac:dyDescent="0.25">
      <c r="A1297">
        <v>304732758</v>
      </c>
      <c r="B1297" t="s">
        <v>25321</v>
      </c>
      <c r="C1297" t="s">
        <v>14385</v>
      </c>
      <c r="D1297" t="s">
        <v>4879</v>
      </c>
    </row>
    <row r="1298" spans="1:4" x14ac:dyDescent="0.25">
      <c r="A1298">
        <v>304733124</v>
      </c>
      <c r="B1298" t="s">
        <v>25322</v>
      </c>
      <c r="C1298" t="s">
        <v>15445</v>
      </c>
      <c r="D1298" t="s">
        <v>4879</v>
      </c>
    </row>
    <row r="1299" spans="1:4" x14ac:dyDescent="0.25">
      <c r="A1299">
        <v>304733126</v>
      </c>
      <c r="B1299" t="s">
        <v>25323</v>
      </c>
      <c r="C1299" t="s">
        <v>14491</v>
      </c>
      <c r="D1299" t="s">
        <v>4879</v>
      </c>
    </row>
    <row r="1300" spans="1:4" x14ac:dyDescent="0.25">
      <c r="A1300">
        <v>304733128</v>
      </c>
      <c r="B1300" t="s">
        <v>25324</v>
      </c>
      <c r="C1300" t="s">
        <v>14483</v>
      </c>
      <c r="D1300" t="s">
        <v>4879</v>
      </c>
    </row>
    <row r="1301" spans="1:4" x14ac:dyDescent="0.25">
      <c r="A1301">
        <v>304733130</v>
      </c>
      <c r="B1301" t="s">
        <v>25325</v>
      </c>
      <c r="C1301" t="s">
        <v>14436</v>
      </c>
      <c r="D1301" t="s">
        <v>4879</v>
      </c>
    </row>
    <row r="1302" spans="1:4" x14ac:dyDescent="0.25">
      <c r="A1302">
        <v>304733132</v>
      </c>
      <c r="B1302" t="s">
        <v>25326</v>
      </c>
      <c r="C1302" t="s">
        <v>14408</v>
      </c>
      <c r="D1302" t="s">
        <v>4879</v>
      </c>
    </row>
    <row r="1303" spans="1:4" x14ac:dyDescent="0.25">
      <c r="A1303">
        <v>304733134</v>
      </c>
      <c r="B1303" t="s">
        <v>25327</v>
      </c>
      <c r="C1303" t="s">
        <v>14404</v>
      </c>
      <c r="D1303" t="s">
        <v>4879</v>
      </c>
    </row>
    <row r="1304" spans="1:4" x14ac:dyDescent="0.25">
      <c r="A1304">
        <v>304733136</v>
      </c>
      <c r="B1304" t="s">
        <v>25328</v>
      </c>
      <c r="C1304" t="s">
        <v>14436</v>
      </c>
      <c r="D1304" t="s">
        <v>4879</v>
      </c>
    </row>
    <row r="1305" spans="1:4" x14ac:dyDescent="0.25">
      <c r="A1305">
        <v>304733348</v>
      </c>
      <c r="B1305" t="s">
        <v>25329</v>
      </c>
      <c r="C1305" t="s">
        <v>14436</v>
      </c>
      <c r="D1305" t="s">
        <v>4879</v>
      </c>
    </row>
    <row r="1306" spans="1:4" x14ac:dyDescent="0.25">
      <c r="A1306">
        <v>304733350</v>
      </c>
      <c r="B1306" t="s">
        <v>25330</v>
      </c>
      <c r="C1306" t="s">
        <v>15390</v>
      </c>
      <c r="D1306" t="s">
        <v>4879</v>
      </c>
    </row>
    <row r="1307" spans="1:4" x14ac:dyDescent="0.25">
      <c r="A1307">
        <v>304733352</v>
      </c>
      <c r="B1307" t="s">
        <v>25331</v>
      </c>
      <c r="C1307" t="s">
        <v>15388</v>
      </c>
      <c r="D1307" t="s">
        <v>4879</v>
      </c>
    </row>
    <row r="1308" spans="1:4" x14ac:dyDescent="0.25">
      <c r="A1308">
        <v>304733354</v>
      </c>
      <c r="B1308" t="s">
        <v>25332</v>
      </c>
      <c r="C1308" t="s">
        <v>15386</v>
      </c>
      <c r="D1308" t="s">
        <v>4879</v>
      </c>
    </row>
    <row r="1309" spans="1:4" x14ac:dyDescent="0.25">
      <c r="A1309">
        <v>304733356</v>
      </c>
      <c r="B1309" t="s">
        <v>25333</v>
      </c>
      <c r="C1309" t="s">
        <v>15383</v>
      </c>
      <c r="D1309" t="s">
        <v>4879</v>
      </c>
    </row>
    <row r="1310" spans="1:4" x14ac:dyDescent="0.25">
      <c r="A1310">
        <v>304733358</v>
      </c>
      <c r="B1310" t="s">
        <v>25334</v>
      </c>
      <c r="C1310" t="s">
        <v>16105</v>
      </c>
      <c r="D1310" t="s">
        <v>4879</v>
      </c>
    </row>
    <row r="1311" spans="1:4" x14ac:dyDescent="0.25">
      <c r="A1311">
        <v>304733360</v>
      </c>
      <c r="B1311" t="s">
        <v>25335</v>
      </c>
      <c r="C1311" t="s">
        <v>15309</v>
      </c>
      <c r="D1311" t="s">
        <v>4879</v>
      </c>
    </row>
    <row r="1312" spans="1:4" x14ac:dyDescent="0.25">
      <c r="A1312">
        <v>304733572</v>
      </c>
      <c r="B1312" t="s">
        <v>25336</v>
      </c>
      <c r="C1312" t="s">
        <v>14408</v>
      </c>
      <c r="D1312" t="s">
        <v>4879</v>
      </c>
    </row>
    <row r="1313" spans="1:4" x14ac:dyDescent="0.25">
      <c r="A1313">
        <v>304733574</v>
      </c>
      <c r="B1313" t="s">
        <v>25337</v>
      </c>
      <c r="C1313" t="s">
        <v>15207</v>
      </c>
      <c r="D1313" t="s">
        <v>4879</v>
      </c>
    </row>
    <row r="1314" spans="1:4" x14ac:dyDescent="0.25">
      <c r="A1314">
        <v>304733576</v>
      </c>
      <c r="B1314" t="s">
        <v>25338</v>
      </c>
      <c r="C1314" t="s">
        <v>14779</v>
      </c>
      <c r="D1314" t="s">
        <v>4879</v>
      </c>
    </row>
    <row r="1315" spans="1:4" x14ac:dyDescent="0.25">
      <c r="A1315">
        <v>304733578</v>
      </c>
      <c r="B1315" t="s">
        <v>25339</v>
      </c>
      <c r="C1315" t="s">
        <v>14402</v>
      </c>
      <c r="D1315" t="s">
        <v>4879</v>
      </c>
    </row>
    <row r="1316" spans="1:4" x14ac:dyDescent="0.25">
      <c r="A1316">
        <v>304733580</v>
      </c>
      <c r="B1316" t="s">
        <v>25340</v>
      </c>
      <c r="C1316" t="s">
        <v>14661</v>
      </c>
      <c r="D1316" t="s">
        <v>4879</v>
      </c>
    </row>
    <row r="1317" spans="1:4" x14ac:dyDescent="0.25">
      <c r="A1317">
        <v>304733582</v>
      </c>
      <c r="B1317" t="s">
        <v>25341</v>
      </c>
      <c r="C1317" t="s">
        <v>15376</v>
      </c>
      <c r="D1317" t="s">
        <v>4879</v>
      </c>
    </row>
    <row r="1318" spans="1:4" x14ac:dyDescent="0.25">
      <c r="A1318">
        <v>304733584</v>
      </c>
      <c r="B1318" t="s">
        <v>25342</v>
      </c>
      <c r="C1318" t="s">
        <v>16114</v>
      </c>
      <c r="D1318" t="s">
        <v>4879</v>
      </c>
    </row>
    <row r="1319" spans="1:4" x14ac:dyDescent="0.25">
      <c r="A1319">
        <v>304733796</v>
      </c>
      <c r="B1319" t="s">
        <v>25343</v>
      </c>
      <c r="C1319" t="s">
        <v>14476</v>
      </c>
      <c r="D1319" t="s">
        <v>4879</v>
      </c>
    </row>
    <row r="1320" spans="1:4" x14ac:dyDescent="0.25">
      <c r="A1320">
        <v>304733798</v>
      </c>
      <c r="B1320" t="s">
        <v>25344</v>
      </c>
      <c r="C1320" t="s">
        <v>14436</v>
      </c>
      <c r="D1320" t="s">
        <v>4879</v>
      </c>
    </row>
    <row r="1321" spans="1:4" x14ac:dyDescent="0.25">
      <c r="A1321">
        <v>304733800</v>
      </c>
      <c r="B1321" t="s">
        <v>25345</v>
      </c>
      <c r="C1321" t="s">
        <v>14400</v>
      </c>
      <c r="D1321" t="s">
        <v>4879</v>
      </c>
    </row>
    <row r="1322" spans="1:4" x14ac:dyDescent="0.25">
      <c r="A1322">
        <v>304733802</v>
      </c>
      <c r="B1322" t="s">
        <v>25346</v>
      </c>
      <c r="C1322" t="s">
        <v>14456</v>
      </c>
      <c r="D1322" t="s">
        <v>4879</v>
      </c>
    </row>
    <row r="1323" spans="1:4" x14ac:dyDescent="0.25">
      <c r="A1323">
        <v>304733804</v>
      </c>
      <c r="B1323" t="s">
        <v>25347</v>
      </c>
      <c r="C1323" t="s">
        <v>14404</v>
      </c>
      <c r="D1323" t="s">
        <v>4879</v>
      </c>
    </row>
    <row r="1324" spans="1:4" x14ac:dyDescent="0.25">
      <c r="A1324">
        <v>304733806</v>
      </c>
      <c r="B1324" t="s">
        <v>25348</v>
      </c>
      <c r="C1324" t="s">
        <v>14436</v>
      </c>
      <c r="D1324" t="s">
        <v>4879</v>
      </c>
    </row>
    <row r="1325" spans="1:4" x14ac:dyDescent="0.25">
      <c r="A1325">
        <v>304733808</v>
      </c>
      <c r="B1325" t="s">
        <v>25349</v>
      </c>
      <c r="C1325" t="s">
        <v>14587</v>
      </c>
      <c r="D1325" t="s">
        <v>4879</v>
      </c>
    </row>
    <row r="1326" spans="1:4" x14ac:dyDescent="0.25">
      <c r="A1326">
        <v>304734020</v>
      </c>
      <c r="B1326" t="s">
        <v>25350</v>
      </c>
      <c r="C1326" t="s">
        <v>16123</v>
      </c>
      <c r="D1326" t="s">
        <v>4879</v>
      </c>
    </row>
    <row r="1327" spans="1:4" x14ac:dyDescent="0.25">
      <c r="A1327">
        <v>304734022</v>
      </c>
      <c r="B1327" t="s">
        <v>25351</v>
      </c>
      <c r="C1327" t="s">
        <v>16123</v>
      </c>
      <c r="D1327" t="s">
        <v>4879</v>
      </c>
    </row>
    <row r="1328" spans="1:4" x14ac:dyDescent="0.25">
      <c r="A1328">
        <v>304734024</v>
      </c>
      <c r="B1328" t="s">
        <v>25352</v>
      </c>
      <c r="C1328" t="s">
        <v>14476</v>
      </c>
      <c r="D1328" t="s">
        <v>4879</v>
      </c>
    </row>
    <row r="1329" spans="1:4" x14ac:dyDescent="0.25">
      <c r="A1329">
        <v>304734026</v>
      </c>
      <c r="B1329" t="s">
        <v>25353</v>
      </c>
      <c r="C1329" t="s">
        <v>14476</v>
      </c>
      <c r="D1329" t="s">
        <v>4879</v>
      </c>
    </row>
    <row r="1330" spans="1:4" x14ac:dyDescent="0.25">
      <c r="A1330">
        <v>304734028</v>
      </c>
      <c r="B1330" t="s">
        <v>25354</v>
      </c>
      <c r="C1330" t="s">
        <v>14436</v>
      </c>
      <c r="D1330" t="s">
        <v>4879</v>
      </c>
    </row>
    <row r="1331" spans="1:4" x14ac:dyDescent="0.25">
      <c r="A1331">
        <v>304734030</v>
      </c>
      <c r="B1331" t="s">
        <v>25355</v>
      </c>
      <c r="C1331" t="s">
        <v>14402</v>
      </c>
      <c r="D1331" t="s">
        <v>4879</v>
      </c>
    </row>
    <row r="1332" spans="1:4" x14ac:dyDescent="0.25">
      <c r="A1332">
        <v>304734032</v>
      </c>
      <c r="B1332" t="s">
        <v>25356</v>
      </c>
      <c r="C1332" t="s">
        <v>15510</v>
      </c>
      <c r="D1332" t="s">
        <v>4879</v>
      </c>
    </row>
    <row r="1333" spans="1:4" x14ac:dyDescent="0.25">
      <c r="A1333">
        <v>304732328</v>
      </c>
      <c r="B1333" t="s">
        <v>25357</v>
      </c>
      <c r="C1333" t="s">
        <v>14454</v>
      </c>
      <c r="D1333" t="s">
        <v>4879</v>
      </c>
    </row>
    <row r="1334" spans="1:4" x14ac:dyDescent="0.25">
      <c r="A1334">
        <v>304732330</v>
      </c>
      <c r="B1334" t="s">
        <v>25358</v>
      </c>
      <c r="C1334" t="s">
        <v>14887</v>
      </c>
      <c r="D1334" t="s">
        <v>4879</v>
      </c>
    </row>
    <row r="1335" spans="1:4" x14ac:dyDescent="0.25">
      <c r="A1335">
        <v>304732332</v>
      </c>
      <c r="B1335" t="s">
        <v>25359</v>
      </c>
      <c r="C1335" t="s">
        <v>14408</v>
      </c>
      <c r="D1335" t="s">
        <v>4879</v>
      </c>
    </row>
    <row r="1336" spans="1:4" x14ac:dyDescent="0.25">
      <c r="A1336">
        <v>304732334</v>
      </c>
      <c r="B1336" t="s">
        <v>25360</v>
      </c>
      <c r="C1336" t="s">
        <v>16134</v>
      </c>
      <c r="D1336" t="s">
        <v>4879</v>
      </c>
    </row>
    <row r="1337" spans="1:4" x14ac:dyDescent="0.25">
      <c r="A1337">
        <v>304732336</v>
      </c>
      <c r="B1337" t="s">
        <v>25361</v>
      </c>
      <c r="C1337" t="s">
        <v>14891</v>
      </c>
      <c r="D1337" t="s">
        <v>4879</v>
      </c>
    </row>
    <row r="1338" spans="1:4" x14ac:dyDescent="0.25">
      <c r="A1338">
        <v>304732338</v>
      </c>
      <c r="B1338" t="s">
        <v>25362</v>
      </c>
      <c r="C1338" t="s">
        <v>14889</v>
      </c>
      <c r="D1338" t="s">
        <v>4879</v>
      </c>
    </row>
    <row r="1339" spans="1:4" x14ac:dyDescent="0.25">
      <c r="A1339">
        <v>304732340</v>
      </c>
      <c r="B1339" t="s">
        <v>25363</v>
      </c>
      <c r="C1339" t="s">
        <v>14774</v>
      </c>
      <c r="D1339" t="s">
        <v>4879</v>
      </c>
    </row>
    <row r="1340" spans="1:4" x14ac:dyDescent="0.25">
      <c r="A1340">
        <v>304732552</v>
      </c>
      <c r="B1340" t="s">
        <v>25364</v>
      </c>
      <c r="C1340" t="s">
        <v>14385</v>
      </c>
      <c r="D1340" t="s">
        <v>4879</v>
      </c>
    </row>
    <row r="1341" spans="1:4" x14ac:dyDescent="0.25">
      <c r="A1341">
        <v>304732554</v>
      </c>
      <c r="B1341" t="s">
        <v>25365</v>
      </c>
      <c r="C1341" t="s">
        <v>14661</v>
      </c>
      <c r="D1341" t="s">
        <v>4879</v>
      </c>
    </row>
    <row r="1342" spans="1:4" x14ac:dyDescent="0.25">
      <c r="A1342">
        <v>304732556</v>
      </c>
      <c r="B1342" t="s">
        <v>25366</v>
      </c>
      <c r="C1342" t="s">
        <v>14481</v>
      </c>
      <c r="D1342" t="s">
        <v>4879</v>
      </c>
    </row>
    <row r="1343" spans="1:4" x14ac:dyDescent="0.25">
      <c r="A1343">
        <v>304732558</v>
      </c>
      <c r="B1343" t="s">
        <v>25367</v>
      </c>
      <c r="C1343" t="s">
        <v>14570</v>
      </c>
      <c r="D1343" t="s">
        <v>4879</v>
      </c>
    </row>
    <row r="1344" spans="1:4" x14ac:dyDescent="0.25">
      <c r="A1344">
        <v>304732560</v>
      </c>
      <c r="B1344" t="s">
        <v>25368</v>
      </c>
      <c r="C1344" t="s">
        <v>14408</v>
      </c>
      <c r="D1344" t="s">
        <v>4879</v>
      </c>
    </row>
    <row r="1345" spans="1:4" x14ac:dyDescent="0.25">
      <c r="A1345">
        <v>304732774</v>
      </c>
      <c r="B1345" t="s">
        <v>25369</v>
      </c>
      <c r="C1345" t="s">
        <v>14774</v>
      </c>
      <c r="D1345" t="s">
        <v>4879</v>
      </c>
    </row>
    <row r="1346" spans="1:4" x14ac:dyDescent="0.25">
      <c r="A1346">
        <v>304732776</v>
      </c>
      <c r="B1346" t="s">
        <v>25370</v>
      </c>
      <c r="C1346" t="s">
        <v>14870</v>
      </c>
      <c r="D1346" t="s">
        <v>4879</v>
      </c>
    </row>
    <row r="1347" spans="1:4" x14ac:dyDescent="0.25">
      <c r="A1347">
        <v>304732778</v>
      </c>
      <c r="B1347" t="s">
        <v>25371</v>
      </c>
      <c r="C1347" t="s">
        <v>14876</v>
      </c>
      <c r="D1347" t="s">
        <v>4879</v>
      </c>
    </row>
    <row r="1348" spans="1:4" x14ac:dyDescent="0.25">
      <c r="A1348">
        <v>304732780</v>
      </c>
      <c r="B1348" t="s">
        <v>25372</v>
      </c>
      <c r="C1348" t="s">
        <v>14483</v>
      </c>
      <c r="D1348" t="s">
        <v>4879</v>
      </c>
    </row>
    <row r="1349" spans="1:4" x14ac:dyDescent="0.25">
      <c r="A1349">
        <v>304732782</v>
      </c>
      <c r="B1349" t="s">
        <v>25373</v>
      </c>
      <c r="C1349" t="s">
        <v>14815</v>
      </c>
      <c r="D1349" t="s">
        <v>4879</v>
      </c>
    </row>
    <row r="1350" spans="1:4" x14ac:dyDescent="0.25">
      <c r="A1350">
        <v>304732784</v>
      </c>
      <c r="B1350" t="s">
        <v>25374</v>
      </c>
      <c r="C1350" t="s">
        <v>14872</v>
      </c>
      <c r="D1350" t="s">
        <v>4879</v>
      </c>
    </row>
    <row r="1351" spans="1:4" x14ac:dyDescent="0.25">
      <c r="A1351">
        <v>304732772</v>
      </c>
      <c r="B1351" t="s">
        <v>25375</v>
      </c>
      <c r="C1351" t="s">
        <v>14408</v>
      </c>
      <c r="D1351" t="s">
        <v>4879</v>
      </c>
    </row>
    <row r="1352" spans="1:4" x14ac:dyDescent="0.25">
      <c r="A1352">
        <v>304733138</v>
      </c>
      <c r="B1352" t="s">
        <v>25376</v>
      </c>
      <c r="C1352" t="s">
        <v>15326</v>
      </c>
      <c r="D1352" t="s">
        <v>4879</v>
      </c>
    </row>
    <row r="1353" spans="1:4" x14ac:dyDescent="0.25">
      <c r="A1353">
        <v>304733140</v>
      </c>
      <c r="B1353" t="s">
        <v>25377</v>
      </c>
      <c r="C1353" t="s">
        <v>14412</v>
      </c>
      <c r="D1353" t="s">
        <v>4879</v>
      </c>
    </row>
    <row r="1354" spans="1:4" x14ac:dyDescent="0.25">
      <c r="A1354">
        <v>304733142</v>
      </c>
      <c r="B1354" t="s">
        <v>25378</v>
      </c>
      <c r="C1354" t="s">
        <v>14404</v>
      </c>
      <c r="D1354" t="s">
        <v>4879</v>
      </c>
    </row>
    <row r="1355" spans="1:4" x14ac:dyDescent="0.25">
      <c r="A1355">
        <v>304733144</v>
      </c>
      <c r="B1355" t="s">
        <v>25379</v>
      </c>
      <c r="C1355" t="s">
        <v>14774</v>
      </c>
      <c r="D1355" t="s">
        <v>4879</v>
      </c>
    </row>
    <row r="1356" spans="1:4" x14ac:dyDescent="0.25">
      <c r="A1356">
        <v>304733146</v>
      </c>
      <c r="B1356" t="s">
        <v>25380</v>
      </c>
      <c r="C1356" t="s">
        <v>14774</v>
      </c>
      <c r="D1356" t="s">
        <v>4879</v>
      </c>
    </row>
    <row r="1357" spans="1:4" x14ac:dyDescent="0.25">
      <c r="A1357">
        <v>304733148</v>
      </c>
      <c r="B1357" t="s">
        <v>25381</v>
      </c>
      <c r="C1357" t="s">
        <v>15319</v>
      </c>
      <c r="D1357" t="s">
        <v>4879</v>
      </c>
    </row>
    <row r="1358" spans="1:4" x14ac:dyDescent="0.25">
      <c r="A1358">
        <v>304733150</v>
      </c>
      <c r="B1358" t="s">
        <v>25382</v>
      </c>
      <c r="C1358" t="s">
        <v>15241</v>
      </c>
      <c r="D1358" t="s">
        <v>4879</v>
      </c>
    </row>
    <row r="1359" spans="1:4" x14ac:dyDescent="0.25">
      <c r="A1359">
        <v>304733362</v>
      </c>
      <c r="B1359" t="s">
        <v>25383</v>
      </c>
      <c r="C1359" t="s">
        <v>15317</v>
      </c>
      <c r="D1359" t="s">
        <v>4879</v>
      </c>
    </row>
    <row r="1360" spans="1:4" x14ac:dyDescent="0.25">
      <c r="A1360">
        <v>304733364</v>
      </c>
      <c r="B1360" t="s">
        <v>25384</v>
      </c>
      <c r="C1360" t="s">
        <v>15315</v>
      </c>
      <c r="D1360" t="s">
        <v>4879</v>
      </c>
    </row>
    <row r="1361" spans="1:4" x14ac:dyDescent="0.25">
      <c r="A1361">
        <v>304733366</v>
      </c>
      <c r="B1361" t="s">
        <v>25385</v>
      </c>
      <c r="C1361" t="s">
        <v>16160</v>
      </c>
      <c r="D1361" t="s">
        <v>4879</v>
      </c>
    </row>
    <row r="1362" spans="1:4" x14ac:dyDescent="0.25">
      <c r="A1362">
        <v>304733368</v>
      </c>
      <c r="B1362" t="s">
        <v>25386</v>
      </c>
      <c r="C1362" t="s">
        <v>16162</v>
      </c>
      <c r="D1362" t="s">
        <v>4879</v>
      </c>
    </row>
    <row r="1363" spans="1:4" x14ac:dyDescent="0.25">
      <c r="A1363">
        <v>304733370</v>
      </c>
      <c r="B1363" t="s">
        <v>25387</v>
      </c>
      <c r="C1363" t="s">
        <v>15307</v>
      </c>
      <c r="D1363" t="s">
        <v>4879</v>
      </c>
    </row>
    <row r="1364" spans="1:4" x14ac:dyDescent="0.25">
      <c r="A1364">
        <v>304733372</v>
      </c>
      <c r="B1364" t="s">
        <v>25388</v>
      </c>
      <c r="C1364" t="s">
        <v>14436</v>
      </c>
      <c r="D1364" t="s">
        <v>4879</v>
      </c>
    </row>
    <row r="1365" spans="1:4" x14ac:dyDescent="0.25">
      <c r="A1365">
        <v>304733374</v>
      </c>
      <c r="B1365" t="s">
        <v>25389</v>
      </c>
      <c r="C1365" t="s">
        <v>14436</v>
      </c>
      <c r="D1365" t="s">
        <v>4879</v>
      </c>
    </row>
    <row r="1366" spans="1:4" x14ac:dyDescent="0.25">
      <c r="A1366">
        <v>304733586</v>
      </c>
      <c r="B1366" t="s">
        <v>25390</v>
      </c>
      <c r="C1366" t="s">
        <v>16167</v>
      </c>
      <c r="D1366" t="s">
        <v>4879</v>
      </c>
    </row>
    <row r="1367" spans="1:4" x14ac:dyDescent="0.25">
      <c r="A1367">
        <v>304733588</v>
      </c>
      <c r="B1367" t="s">
        <v>25391</v>
      </c>
      <c r="C1367" t="s">
        <v>15373</v>
      </c>
      <c r="D1367" t="s">
        <v>4879</v>
      </c>
    </row>
    <row r="1368" spans="1:4" x14ac:dyDescent="0.25">
      <c r="A1368">
        <v>304733590</v>
      </c>
      <c r="B1368" t="s">
        <v>25392</v>
      </c>
      <c r="C1368" t="s">
        <v>15224</v>
      </c>
      <c r="D1368" t="s">
        <v>4879</v>
      </c>
    </row>
    <row r="1369" spans="1:4" x14ac:dyDescent="0.25">
      <c r="A1369">
        <v>304733592</v>
      </c>
      <c r="B1369" t="s">
        <v>25393</v>
      </c>
      <c r="C1369" t="s">
        <v>14408</v>
      </c>
      <c r="D1369" t="s">
        <v>4879</v>
      </c>
    </row>
    <row r="1370" spans="1:4" x14ac:dyDescent="0.25">
      <c r="A1370">
        <v>304733594</v>
      </c>
      <c r="B1370" t="s">
        <v>25394</v>
      </c>
      <c r="C1370" t="s">
        <v>15304</v>
      </c>
      <c r="D1370" t="s">
        <v>4879</v>
      </c>
    </row>
    <row r="1371" spans="1:4" x14ac:dyDescent="0.25">
      <c r="A1371">
        <v>304733596</v>
      </c>
      <c r="B1371" t="s">
        <v>25395</v>
      </c>
      <c r="C1371" t="s">
        <v>14412</v>
      </c>
      <c r="D1371" t="s">
        <v>4879</v>
      </c>
    </row>
    <row r="1372" spans="1:4" x14ac:dyDescent="0.25">
      <c r="A1372">
        <v>304733598</v>
      </c>
      <c r="B1372" t="s">
        <v>25396</v>
      </c>
      <c r="C1372" t="s">
        <v>14408</v>
      </c>
      <c r="D1372" t="s">
        <v>4879</v>
      </c>
    </row>
    <row r="1373" spans="1:4" x14ac:dyDescent="0.25">
      <c r="A1373">
        <v>304733810</v>
      </c>
      <c r="B1373" t="s">
        <v>25397</v>
      </c>
      <c r="C1373" t="s">
        <v>14454</v>
      </c>
      <c r="D1373" t="s">
        <v>4879</v>
      </c>
    </row>
    <row r="1374" spans="1:4" x14ac:dyDescent="0.25">
      <c r="A1374">
        <v>304733812</v>
      </c>
      <c r="B1374" t="s">
        <v>25398</v>
      </c>
      <c r="C1374" t="s">
        <v>14570</v>
      </c>
      <c r="D1374" t="s">
        <v>4879</v>
      </c>
    </row>
    <row r="1375" spans="1:4" x14ac:dyDescent="0.25">
      <c r="A1375">
        <v>304733814</v>
      </c>
      <c r="B1375" t="s">
        <v>25399</v>
      </c>
      <c r="C1375" t="s">
        <v>14404</v>
      </c>
      <c r="D1375" t="s">
        <v>4879</v>
      </c>
    </row>
    <row r="1376" spans="1:4" x14ac:dyDescent="0.25">
      <c r="A1376">
        <v>304733816</v>
      </c>
      <c r="B1376" t="s">
        <v>25400</v>
      </c>
      <c r="C1376" t="s">
        <v>14408</v>
      </c>
      <c r="D1376" t="s">
        <v>4879</v>
      </c>
    </row>
    <row r="1377" spans="1:4" x14ac:dyDescent="0.25">
      <c r="A1377">
        <v>304733818</v>
      </c>
      <c r="B1377" t="s">
        <v>25401</v>
      </c>
      <c r="C1377" t="s">
        <v>14454</v>
      </c>
      <c r="D1377" t="s">
        <v>4879</v>
      </c>
    </row>
    <row r="1378" spans="1:4" x14ac:dyDescent="0.25">
      <c r="A1378">
        <v>304733820</v>
      </c>
      <c r="B1378" t="s">
        <v>25402</v>
      </c>
      <c r="C1378" t="s">
        <v>14436</v>
      </c>
      <c r="D1378" t="s">
        <v>4879</v>
      </c>
    </row>
    <row r="1379" spans="1:4" x14ac:dyDescent="0.25">
      <c r="A1379">
        <v>304733822</v>
      </c>
      <c r="B1379" t="s">
        <v>25403</v>
      </c>
      <c r="C1379" t="s">
        <v>14481</v>
      </c>
      <c r="D1379" t="s">
        <v>4879</v>
      </c>
    </row>
    <row r="1380" spans="1:4" x14ac:dyDescent="0.25">
      <c r="A1380">
        <v>304734034</v>
      </c>
      <c r="B1380" t="s">
        <v>25404</v>
      </c>
      <c r="C1380" t="s">
        <v>14436</v>
      </c>
      <c r="D1380" t="s">
        <v>4879</v>
      </c>
    </row>
    <row r="1381" spans="1:4" x14ac:dyDescent="0.25">
      <c r="A1381">
        <v>304734036</v>
      </c>
      <c r="B1381" t="s">
        <v>25405</v>
      </c>
      <c r="C1381" t="s">
        <v>14436</v>
      </c>
      <c r="D1381" t="s">
        <v>4879</v>
      </c>
    </row>
    <row r="1382" spans="1:4" x14ac:dyDescent="0.25">
      <c r="A1382">
        <v>304734038</v>
      </c>
      <c r="B1382" t="s">
        <v>25406</v>
      </c>
      <c r="C1382" t="s">
        <v>14481</v>
      </c>
      <c r="D1382" t="s">
        <v>4879</v>
      </c>
    </row>
    <row r="1383" spans="1:4" x14ac:dyDescent="0.25">
      <c r="A1383">
        <v>304734040</v>
      </c>
      <c r="B1383" t="s">
        <v>25407</v>
      </c>
      <c r="C1383" t="s">
        <v>14412</v>
      </c>
      <c r="D1383" t="s">
        <v>4879</v>
      </c>
    </row>
    <row r="1384" spans="1:4" x14ac:dyDescent="0.25">
      <c r="A1384">
        <v>304734042</v>
      </c>
      <c r="B1384" t="s">
        <v>25408</v>
      </c>
      <c r="C1384" t="s">
        <v>15285</v>
      </c>
      <c r="D1384" t="s">
        <v>4879</v>
      </c>
    </row>
    <row r="1385" spans="1:4" x14ac:dyDescent="0.25">
      <c r="A1385">
        <v>304734044</v>
      </c>
      <c r="B1385" t="s">
        <v>25409</v>
      </c>
      <c r="C1385" t="s">
        <v>15285</v>
      </c>
      <c r="D1385" t="s">
        <v>4879</v>
      </c>
    </row>
    <row r="1386" spans="1:4" x14ac:dyDescent="0.25">
      <c r="A1386">
        <v>304734046</v>
      </c>
      <c r="B1386" t="s">
        <v>25410</v>
      </c>
      <c r="C1386" t="s">
        <v>15283</v>
      </c>
      <c r="D1386" t="s">
        <v>4879</v>
      </c>
    </row>
    <row r="1387" spans="1:4" x14ac:dyDescent="0.25">
      <c r="A1387">
        <v>304732342</v>
      </c>
      <c r="B1387" t="s">
        <v>25411</v>
      </c>
      <c r="C1387" t="s">
        <v>14422</v>
      </c>
      <c r="D1387" t="s">
        <v>4879</v>
      </c>
    </row>
    <row r="1388" spans="1:4" x14ac:dyDescent="0.25">
      <c r="A1388">
        <v>304732344</v>
      </c>
      <c r="B1388" t="s">
        <v>25412</v>
      </c>
      <c r="C1388" t="s">
        <v>14570</v>
      </c>
      <c r="D1388" t="s">
        <v>4879</v>
      </c>
    </row>
    <row r="1389" spans="1:4" x14ac:dyDescent="0.25">
      <c r="A1389">
        <v>304732346</v>
      </c>
      <c r="B1389" t="s">
        <v>25413</v>
      </c>
      <c r="C1389" t="s">
        <v>14815</v>
      </c>
      <c r="D1389" t="s">
        <v>4879</v>
      </c>
    </row>
    <row r="1390" spans="1:4" x14ac:dyDescent="0.25">
      <c r="A1390">
        <v>304732348</v>
      </c>
      <c r="B1390" t="s">
        <v>25414</v>
      </c>
      <c r="C1390" t="s">
        <v>14813</v>
      </c>
      <c r="D1390" t="s">
        <v>4879</v>
      </c>
    </row>
    <row r="1391" spans="1:4" x14ac:dyDescent="0.25">
      <c r="A1391">
        <v>304732350</v>
      </c>
      <c r="B1391" t="s">
        <v>25415</v>
      </c>
      <c r="C1391" t="s">
        <v>14811</v>
      </c>
      <c r="D1391" t="s">
        <v>4879</v>
      </c>
    </row>
    <row r="1392" spans="1:4" x14ac:dyDescent="0.25">
      <c r="A1392">
        <v>304732352</v>
      </c>
      <c r="B1392" t="s">
        <v>25416</v>
      </c>
      <c r="C1392" t="s">
        <v>14809</v>
      </c>
      <c r="D1392" t="s">
        <v>4879</v>
      </c>
    </row>
    <row r="1393" spans="1:4" x14ac:dyDescent="0.25">
      <c r="A1393">
        <v>304732354</v>
      </c>
      <c r="B1393" t="s">
        <v>25417</v>
      </c>
      <c r="C1393" t="s">
        <v>14583</v>
      </c>
      <c r="D1393" t="s">
        <v>4879</v>
      </c>
    </row>
    <row r="1394" spans="1:4" x14ac:dyDescent="0.25">
      <c r="A1394">
        <v>304732562</v>
      </c>
      <c r="B1394" t="s">
        <v>25418</v>
      </c>
      <c r="C1394" t="s">
        <v>15577</v>
      </c>
      <c r="D1394" t="s">
        <v>4879</v>
      </c>
    </row>
    <row r="1395" spans="1:4" x14ac:dyDescent="0.25">
      <c r="A1395">
        <v>304732564</v>
      </c>
      <c r="B1395" t="s">
        <v>25419</v>
      </c>
      <c r="C1395" t="s">
        <v>16197</v>
      </c>
      <c r="D1395" t="s">
        <v>4879</v>
      </c>
    </row>
    <row r="1396" spans="1:4" x14ac:dyDescent="0.25">
      <c r="A1396">
        <v>304732566</v>
      </c>
      <c r="B1396" t="s">
        <v>25420</v>
      </c>
      <c r="C1396" t="s">
        <v>14801</v>
      </c>
      <c r="D1396" t="s">
        <v>4879</v>
      </c>
    </row>
    <row r="1397" spans="1:4" x14ac:dyDescent="0.25">
      <c r="A1397">
        <v>304732568</v>
      </c>
      <c r="B1397" t="s">
        <v>25421</v>
      </c>
      <c r="C1397" t="s">
        <v>14799</v>
      </c>
      <c r="D1397" t="s">
        <v>4879</v>
      </c>
    </row>
    <row r="1398" spans="1:4" x14ac:dyDescent="0.25">
      <c r="A1398">
        <v>304732570</v>
      </c>
      <c r="B1398" t="s">
        <v>25422</v>
      </c>
      <c r="C1398" t="s">
        <v>14570</v>
      </c>
      <c r="D1398" t="s">
        <v>4879</v>
      </c>
    </row>
    <row r="1399" spans="1:4" x14ac:dyDescent="0.25">
      <c r="A1399">
        <v>304732572</v>
      </c>
      <c r="B1399" t="s">
        <v>25423</v>
      </c>
      <c r="C1399" t="s">
        <v>14794</v>
      </c>
      <c r="D1399" t="s">
        <v>4879</v>
      </c>
    </row>
    <row r="1400" spans="1:4" x14ac:dyDescent="0.25">
      <c r="A1400">
        <v>304732574</v>
      </c>
      <c r="B1400" t="s">
        <v>25424</v>
      </c>
      <c r="C1400" t="s">
        <v>14792</v>
      </c>
      <c r="D1400" t="s">
        <v>4879</v>
      </c>
    </row>
    <row r="1401" spans="1:4" x14ac:dyDescent="0.25">
      <c r="A1401">
        <v>304732786</v>
      </c>
      <c r="B1401" t="s">
        <v>25425</v>
      </c>
      <c r="C1401" t="s">
        <v>14454</v>
      </c>
      <c r="D1401" t="s">
        <v>4879</v>
      </c>
    </row>
    <row r="1402" spans="1:4" x14ac:dyDescent="0.25">
      <c r="A1402">
        <v>304732788</v>
      </c>
      <c r="B1402" t="s">
        <v>25426</v>
      </c>
      <c r="C1402" t="s">
        <v>14385</v>
      </c>
      <c r="D1402" t="s">
        <v>4879</v>
      </c>
    </row>
    <row r="1403" spans="1:4" x14ac:dyDescent="0.25">
      <c r="A1403">
        <v>304732790</v>
      </c>
      <c r="B1403" t="s">
        <v>25427</v>
      </c>
      <c r="C1403" t="s">
        <v>14454</v>
      </c>
      <c r="D1403" t="s">
        <v>4879</v>
      </c>
    </row>
    <row r="1404" spans="1:4" x14ac:dyDescent="0.25">
      <c r="A1404">
        <v>304732792</v>
      </c>
      <c r="B1404" t="s">
        <v>25428</v>
      </c>
      <c r="C1404" t="s">
        <v>14790</v>
      </c>
      <c r="D1404" t="s">
        <v>4879</v>
      </c>
    </row>
    <row r="1405" spans="1:4" x14ac:dyDescent="0.25">
      <c r="A1405">
        <v>304732794</v>
      </c>
      <c r="B1405" t="s">
        <v>25429</v>
      </c>
      <c r="C1405" t="s">
        <v>16208</v>
      </c>
      <c r="D1405" t="s">
        <v>4879</v>
      </c>
    </row>
    <row r="1406" spans="1:4" x14ac:dyDescent="0.25">
      <c r="A1406">
        <v>304732796</v>
      </c>
      <c r="B1406" t="s">
        <v>25430</v>
      </c>
      <c r="C1406" t="s">
        <v>14661</v>
      </c>
      <c r="D1406" t="s">
        <v>4879</v>
      </c>
    </row>
    <row r="1407" spans="1:4" x14ac:dyDescent="0.25">
      <c r="A1407">
        <v>304732798</v>
      </c>
      <c r="B1407" t="s">
        <v>25431</v>
      </c>
      <c r="C1407" t="s">
        <v>14786</v>
      </c>
      <c r="D1407" t="s">
        <v>4879</v>
      </c>
    </row>
    <row r="1408" spans="1:4" x14ac:dyDescent="0.25">
      <c r="A1408">
        <v>304732938</v>
      </c>
      <c r="B1408" t="s">
        <v>25432</v>
      </c>
      <c r="C1408" t="s">
        <v>16212</v>
      </c>
      <c r="D1408" t="s">
        <v>4879</v>
      </c>
    </row>
    <row r="1409" spans="1:4" x14ac:dyDescent="0.25">
      <c r="A1409">
        <v>304732940</v>
      </c>
      <c r="B1409" t="s">
        <v>25433</v>
      </c>
      <c r="C1409" t="s">
        <v>16214</v>
      </c>
      <c r="D1409" t="s">
        <v>4879</v>
      </c>
    </row>
    <row r="1410" spans="1:4" x14ac:dyDescent="0.25">
      <c r="A1410">
        <v>304733152</v>
      </c>
      <c r="B1410" t="s">
        <v>25434</v>
      </c>
      <c r="C1410" t="s">
        <v>14779</v>
      </c>
      <c r="D1410" t="s">
        <v>4879</v>
      </c>
    </row>
    <row r="1411" spans="1:4" x14ac:dyDescent="0.25">
      <c r="A1411">
        <v>304733154</v>
      </c>
      <c r="B1411" t="s">
        <v>25435</v>
      </c>
      <c r="C1411" t="s">
        <v>15247</v>
      </c>
      <c r="D1411" t="s">
        <v>4879</v>
      </c>
    </row>
    <row r="1412" spans="1:4" x14ac:dyDescent="0.25">
      <c r="A1412">
        <v>304733156</v>
      </c>
      <c r="B1412" t="s">
        <v>25436</v>
      </c>
      <c r="C1412" t="s">
        <v>15245</v>
      </c>
      <c r="D1412" t="s">
        <v>4879</v>
      </c>
    </row>
    <row r="1413" spans="1:4" x14ac:dyDescent="0.25">
      <c r="A1413">
        <v>304733158</v>
      </c>
      <c r="B1413" t="s">
        <v>25437</v>
      </c>
      <c r="C1413" t="s">
        <v>15243</v>
      </c>
      <c r="D1413" t="s">
        <v>4879</v>
      </c>
    </row>
    <row r="1414" spans="1:4" x14ac:dyDescent="0.25">
      <c r="A1414">
        <v>304733160</v>
      </c>
      <c r="B1414" t="s">
        <v>25438</v>
      </c>
      <c r="C1414" t="s">
        <v>14454</v>
      </c>
      <c r="D1414" t="s">
        <v>4879</v>
      </c>
    </row>
    <row r="1415" spans="1:4" x14ac:dyDescent="0.25">
      <c r="A1415">
        <v>304733162</v>
      </c>
      <c r="B1415" t="s">
        <v>25439</v>
      </c>
      <c r="C1415" t="s">
        <v>14454</v>
      </c>
      <c r="D1415" t="s">
        <v>4879</v>
      </c>
    </row>
    <row r="1416" spans="1:4" x14ac:dyDescent="0.25">
      <c r="A1416">
        <v>304733164</v>
      </c>
      <c r="B1416" t="s">
        <v>25440</v>
      </c>
      <c r="C1416" t="s">
        <v>16222</v>
      </c>
      <c r="D1416" t="s">
        <v>4879</v>
      </c>
    </row>
    <row r="1417" spans="1:4" x14ac:dyDescent="0.25">
      <c r="A1417">
        <v>304733376</v>
      </c>
      <c r="B1417" t="s">
        <v>25441</v>
      </c>
      <c r="C1417" t="s">
        <v>14385</v>
      </c>
      <c r="D1417" t="s">
        <v>4879</v>
      </c>
    </row>
    <row r="1418" spans="1:4" x14ac:dyDescent="0.25">
      <c r="A1418">
        <v>304733378</v>
      </c>
      <c r="B1418" t="s">
        <v>25442</v>
      </c>
      <c r="C1418" t="s">
        <v>15235</v>
      </c>
      <c r="D1418" t="s">
        <v>4879</v>
      </c>
    </row>
    <row r="1419" spans="1:4" x14ac:dyDescent="0.25">
      <c r="A1419">
        <v>304733380</v>
      </c>
      <c r="B1419" t="s">
        <v>25443</v>
      </c>
      <c r="C1419" t="s">
        <v>15233</v>
      </c>
      <c r="D1419" t="s">
        <v>4879</v>
      </c>
    </row>
    <row r="1420" spans="1:4" x14ac:dyDescent="0.25">
      <c r="A1420">
        <v>304733382</v>
      </c>
      <c r="B1420" t="s">
        <v>25444</v>
      </c>
      <c r="C1420" t="s">
        <v>16227</v>
      </c>
      <c r="D1420" t="s">
        <v>4879</v>
      </c>
    </row>
    <row r="1421" spans="1:4" x14ac:dyDescent="0.25">
      <c r="A1421">
        <v>304733384</v>
      </c>
      <c r="B1421" t="s">
        <v>25445</v>
      </c>
      <c r="C1421" t="s">
        <v>15229</v>
      </c>
      <c r="D1421" t="s">
        <v>4879</v>
      </c>
    </row>
    <row r="1422" spans="1:4" x14ac:dyDescent="0.25">
      <c r="A1422">
        <v>304733386</v>
      </c>
      <c r="B1422" t="s">
        <v>25446</v>
      </c>
      <c r="C1422" t="s">
        <v>15227</v>
      </c>
      <c r="D1422" t="s">
        <v>4879</v>
      </c>
    </row>
    <row r="1423" spans="1:4" x14ac:dyDescent="0.25">
      <c r="A1423">
        <v>304733388</v>
      </c>
      <c r="B1423" t="s">
        <v>25447</v>
      </c>
      <c r="C1423" t="s">
        <v>16231</v>
      </c>
      <c r="D1423" t="s">
        <v>4879</v>
      </c>
    </row>
    <row r="1424" spans="1:4" x14ac:dyDescent="0.25">
      <c r="A1424">
        <v>304733600</v>
      </c>
      <c r="B1424" t="s">
        <v>25448</v>
      </c>
      <c r="C1424" t="s">
        <v>16233</v>
      </c>
      <c r="D1424" t="s">
        <v>4879</v>
      </c>
    </row>
    <row r="1425" spans="1:4" x14ac:dyDescent="0.25">
      <c r="A1425">
        <v>304733602</v>
      </c>
      <c r="B1425" t="s">
        <v>25449</v>
      </c>
      <c r="C1425" t="s">
        <v>16235</v>
      </c>
      <c r="D1425" t="s">
        <v>4879</v>
      </c>
    </row>
    <row r="1426" spans="1:4" x14ac:dyDescent="0.25">
      <c r="A1426">
        <v>304733604</v>
      </c>
      <c r="B1426" t="s">
        <v>25450</v>
      </c>
      <c r="C1426" t="s">
        <v>15224</v>
      </c>
      <c r="D1426" t="s">
        <v>4879</v>
      </c>
    </row>
    <row r="1427" spans="1:4" x14ac:dyDescent="0.25">
      <c r="A1427">
        <v>304733606</v>
      </c>
      <c r="B1427" t="s">
        <v>25451</v>
      </c>
      <c r="C1427" t="s">
        <v>14581</v>
      </c>
      <c r="D1427" t="s">
        <v>4879</v>
      </c>
    </row>
    <row r="1428" spans="1:4" x14ac:dyDescent="0.25">
      <c r="A1428">
        <v>304733608</v>
      </c>
      <c r="B1428" t="s">
        <v>25452</v>
      </c>
      <c r="C1428" t="s">
        <v>14476</v>
      </c>
      <c r="D1428" t="s">
        <v>4879</v>
      </c>
    </row>
    <row r="1429" spans="1:4" x14ac:dyDescent="0.25">
      <c r="A1429">
        <v>304733610</v>
      </c>
      <c r="B1429" t="s">
        <v>25453</v>
      </c>
      <c r="C1429" t="s">
        <v>16240</v>
      </c>
      <c r="D1429" t="s">
        <v>4879</v>
      </c>
    </row>
    <row r="1430" spans="1:4" x14ac:dyDescent="0.25">
      <c r="A1430">
        <v>304733612</v>
      </c>
      <c r="B1430" t="s">
        <v>25454</v>
      </c>
      <c r="C1430" t="s">
        <v>16242</v>
      </c>
      <c r="D1430" t="s">
        <v>4879</v>
      </c>
    </row>
    <row r="1431" spans="1:4" x14ac:dyDescent="0.25">
      <c r="A1431">
        <v>304733824</v>
      </c>
      <c r="B1431" t="s">
        <v>25455</v>
      </c>
      <c r="C1431" t="s">
        <v>14402</v>
      </c>
      <c r="D1431" t="s">
        <v>4879</v>
      </c>
    </row>
    <row r="1432" spans="1:4" x14ac:dyDescent="0.25">
      <c r="A1432">
        <v>304733826</v>
      </c>
      <c r="B1432" t="s">
        <v>25456</v>
      </c>
      <c r="C1432" t="s">
        <v>14495</v>
      </c>
      <c r="D1432" t="s">
        <v>4879</v>
      </c>
    </row>
    <row r="1433" spans="1:4" x14ac:dyDescent="0.25">
      <c r="A1433">
        <v>304733828</v>
      </c>
      <c r="B1433" t="s">
        <v>25457</v>
      </c>
      <c r="C1433" t="s">
        <v>14476</v>
      </c>
      <c r="D1433" t="s">
        <v>4879</v>
      </c>
    </row>
    <row r="1434" spans="1:4" x14ac:dyDescent="0.25">
      <c r="A1434">
        <v>304733830</v>
      </c>
      <c r="B1434" t="s">
        <v>25458</v>
      </c>
      <c r="C1434" t="s">
        <v>14570</v>
      </c>
      <c r="D1434" t="s">
        <v>4879</v>
      </c>
    </row>
    <row r="1435" spans="1:4" x14ac:dyDescent="0.25">
      <c r="A1435">
        <v>304733832</v>
      </c>
      <c r="B1435" t="s">
        <v>25459</v>
      </c>
      <c r="C1435" t="s">
        <v>14436</v>
      </c>
      <c r="D1435" t="s">
        <v>4879</v>
      </c>
    </row>
    <row r="1436" spans="1:4" x14ac:dyDescent="0.25">
      <c r="A1436">
        <v>304733834</v>
      </c>
      <c r="B1436" t="s">
        <v>25460</v>
      </c>
      <c r="C1436" t="s">
        <v>14436</v>
      </c>
      <c r="D1436" t="s">
        <v>4879</v>
      </c>
    </row>
    <row r="1437" spans="1:4" x14ac:dyDescent="0.25">
      <c r="A1437">
        <v>304733836</v>
      </c>
      <c r="B1437" t="s">
        <v>25461</v>
      </c>
      <c r="C1437" t="s">
        <v>14436</v>
      </c>
      <c r="D1437" t="s">
        <v>4879</v>
      </c>
    </row>
    <row r="1438" spans="1:4" x14ac:dyDescent="0.25">
      <c r="A1438">
        <v>304734048</v>
      </c>
      <c r="B1438" t="s">
        <v>25462</v>
      </c>
      <c r="C1438" t="s">
        <v>14583</v>
      </c>
      <c r="D1438" t="s">
        <v>4879</v>
      </c>
    </row>
    <row r="1439" spans="1:4" x14ac:dyDescent="0.25">
      <c r="A1439">
        <v>304734050</v>
      </c>
      <c r="B1439" t="s">
        <v>25463</v>
      </c>
      <c r="C1439" t="s">
        <v>14436</v>
      </c>
      <c r="D1439" t="s">
        <v>4879</v>
      </c>
    </row>
    <row r="1440" spans="1:4" x14ac:dyDescent="0.25">
      <c r="A1440">
        <v>304734052</v>
      </c>
      <c r="B1440" t="s">
        <v>25464</v>
      </c>
      <c r="C1440" t="s">
        <v>15207</v>
      </c>
      <c r="D1440" t="s">
        <v>4879</v>
      </c>
    </row>
    <row r="1441" spans="1:4" x14ac:dyDescent="0.25">
      <c r="A1441">
        <v>304734054</v>
      </c>
      <c r="B1441" t="s">
        <v>25465</v>
      </c>
      <c r="C1441" t="s">
        <v>14583</v>
      </c>
      <c r="D1441" t="s">
        <v>4879</v>
      </c>
    </row>
    <row r="1442" spans="1:4" x14ac:dyDescent="0.25">
      <c r="A1442">
        <v>304734056</v>
      </c>
      <c r="B1442" t="s">
        <v>25466</v>
      </c>
      <c r="C1442" t="s">
        <v>15207</v>
      </c>
      <c r="D1442" t="s">
        <v>4879</v>
      </c>
    </row>
    <row r="1443" spans="1:4" x14ac:dyDescent="0.25">
      <c r="A1443">
        <v>304734058</v>
      </c>
      <c r="B1443" t="s">
        <v>25467</v>
      </c>
      <c r="C1443" t="s">
        <v>14402</v>
      </c>
      <c r="D1443" t="s">
        <v>4879</v>
      </c>
    </row>
    <row r="1444" spans="1:4" x14ac:dyDescent="0.25">
      <c r="A1444">
        <v>304734060</v>
      </c>
      <c r="B1444" t="s">
        <v>25468</v>
      </c>
      <c r="C1444" t="s">
        <v>14742</v>
      </c>
      <c r="D1444" t="s">
        <v>4879</v>
      </c>
    </row>
    <row r="1445" spans="1:4" x14ac:dyDescent="0.25">
      <c r="A1445">
        <v>304732356</v>
      </c>
      <c r="B1445" t="s">
        <v>25469</v>
      </c>
      <c r="C1445" t="s">
        <v>16258</v>
      </c>
      <c r="D1445" t="s">
        <v>4879</v>
      </c>
    </row>
    <row r="1446" spans="1:4" x14ac:dyDescent="0.25">
      <c r="A1446">
        <v>304732358</v>
      </c>
      <c r="B1446" t="s">
        <v>25470</v>
      </c>
      <c r="C1446" t="s">
        <v>14562</v>
      </c>
      <c r="D1446" t="s">
        <v>4879</v>
      </c>
    </row>
    <row r="1447" spans="1:4" x14ac:dyDescent="0.25">
      <c r="A1447">
        <v>304732360</v>
      </c>
      <c r="B1447" t="s">
        <v>25471</v>
      </c>
      <c r="C1447" t="s">
        <v>14565</v>
      </c>
      <c r="D1447" t="s">
        <v>4879</v>
      </c>
    </row>
    <row r="1448" spans="1:4" x14ac:dyDescent="0.25">
      <c r="A1448">
        <v>304732362</v>
      </c>
      <c r="B1448" t="s">
        <v>25472</v>
      </c>
      <c r="C1448" t="s">
        <v>14436</v>
      </c>
      <c r="D1448" t="s">
        <v>4879</v>
      </c>
    </row>
    <row r="1449" spans="1:4" x14ac:dyDescent="0.25">
      <c r="A1449">
        <v>304732364</v>
      </c>
      <c r="B1449" t="s">
        <v>25473</v>
      </c>
      <c r="C1449" t="s">
        <v>16263</v>
      </c>
      <c r="D1449" t="s">
        <v>4879</v>
      </c>
    </row>
    <row r="1450" spans="1:4" x14ac:dyDescent="0.25">
      <c r="A1450">
        <v>304732366</v>
      </c>
      <c r="B1450" t="s">
        <v>25474</v>
      </c>
      <c r="C1450" t="s">
        <v>16265</v>
      </c>
      <c r="D1450" t="s">
        <v>4879</v>
      </c>
    </row>
    <row r="1451" spans="1:4" x14ac:dyDescent="0.25">
      <c r="A1451">
        <v>304732368</v>
      </c>
      <c r="B1451" t="s">
        <v>25475</v>
      </c>
      <c r="C1451" t="s">
        <v>16267</v>
      </c>
      <c r="D1451" t="s">
        <v>4879</v>
      </c>
    </row>
    <row r="1452" spans="1:4" x14ac:dyDescent="0.25">
      <c r="A1452">
        <v>304732576</v>
      </c>
      <c r="B1452" t="s">
        <v>25476</v>
      </c>
      <c r="C1452" t="s">
        <v>14385</v>
      </c>
      <c r="D1452" t="s">
        <v>4879</v>
      </c>
    </row>
    <row r="1453" spans="1:4" x14ac:dyDescent="0.25">
      <c r="A1453">
        <v>304732578</v>
      </c>
      <c r="B1453" t="s">
        <v>25477</v>
      </c>
      <c r="C1453" t="s">
        <v>14570</v>
      </c>
      <c r="D1453" t="s">
        <v>4879</v>
      </c>
    </row>
    <row r="1454" spans="1:4" x14ac:dyDescent="0.25">
      <c r="A1454">
        <v>304732580</v>
      </c>
      <c r="B1454" t="s">
        <v>25478</v>
      </c>
      <c r="C1454" t="s">
        <v>14661</v>
      </c>
      <c r="D1454" t="s">
        <v>4879</v>
      </c>
    </row>
    <row r="1455" spans="1:4" x14ac:dyDescent="0.25">
      <c r="A1455">
        <v>304732582</v>
      </c>
      <c r="B1455" t="s">
        <v>25479</v>
      </c>
      <c r="C1455" t="s">
        <v>16272</v>
      </c>
      <c r="D1455" t="s">
        <v>4879</v>
      </c>
    </row>
    <row r="1456" spans="1:4" x14ac:dyDescent="0.25">
      <c r="A1456">
        <v>304732584</v>
      </c>
      <c r="B1456" t="s">
        <v>25480</v>
      </c>
      <c r="C1456" t="s">
        <v>16274</v>
      </c>
      <c r="D1456" t="s">
        <v>4879</v>
      </c>
    </row>
    <row r="1457" spans="1:4" x14ac:dyDescent="0.25">
      <c r="A1457">
        <v>304732586</v>
      </c>
      <c r="B1457" t="s">
        <v>25481</v>
      </c>
      <c r="C1457" t="s">
        <v>14436</v>
      </c>
      <c r="D1457" t="s">
        <v>4879</v>
      </c>
    </row>
    <row r="1458" spans="1:4" x14ac:dyDescent="0.25">
      <c r="A1458">
        <v>304732588</v>
      </c>
      <c r="B1458" t="s">
        <v>25482</v>
      </c>
      <c r="C1458" t="s">
        <v>14661</v>
      </c>
      <c r="D1458" t="s">
        <v>4879</v>
      </c>
    </row>
    <row r="1459" spans="1:4" x14ac:dyDescent="0.25">
      <c r="A1459">
        <v>304732800</v>
      </c>
      <c r="B1459" t="s">
        <v>25483</v>
      </c>
      <c r="C1459" t="s">
        <v>16278</v>
      </c>
      <c r="D1459" t="s">
        <v>4879</v>
      </c>
    </row>
    <row r="1460" spans="1:4" x14ac:dyDescent="0.25">
      <c r="A1460">
        <v>304732802</v>
      </c>
      <c r="B1460" t="s">
        <v>25484</v>
      </c>
      <c r="C1460" t="s">
        <v>14781</v>
      </c>
      <c r="D1460" t="s">
        <v>4879</v>
      </c>
    </row>
    <row r="1461" spans="1:4" x14ac:dyDescent="0.25">
      <c r="A1461">
        <v>304732804</v>
      </c>
      <c r="B1461" t="s">
        <v>25485</v>
      </c>
      <c r="C1461" t="s">
        <v>14696</v>
      </c>
      <c r="D1461" t="s">
        <v>4879</v>
      </c>
    </row>
    <row r="1462" spans="1:4" x14ac:dyDescent="0.25">
      <c r="A1462">
        <v>304732806</v>
      </c>
      <c r="B1462" t="s">
        <v>25486</v>
      </c>
      <c r="C1462" t="s">
        <v>14703</v>
      </c>
      <c r="D1462" t="s">
        <v>4879</v>
      </c>
    </row>
    <row r="1463" spans="1:4" x14ac:dyDescent="0.25">
      <c r="A1463">
        <v>304732808</v>
      </c>
      <c r="B1463" t="s">
        <v>25487</v>
      </c>
      <c r="C1463" t="s">
        <v>14701</v>
      </c>
      <c r="D1463" t="s">
        <v>4879</v>
      </c>
    </row>
    <row r="1464" spans="1:4" x14ac:dyDescent="0.25">
      <c r="A1464">
        <v>304732810</v>
      </c>
      <c r="B1464" t="s">
        <v>25488</v>
      </c>
      <c r="C1464" t="s">
        <v>16284</v>
      </c>
      <c r="D1464" t="s">
        <v>4879</v>
      </c>
    </row>
    <row r="1465" spans="1:4" x14ac:dyDescent="0.25">
      <c r="A1465">
        <v>304732812</v>
      </c>
      <c r="B1465" t="s">
        <v>25489</v>
      </c>
      <c r="C1465" t="s">
        <v>14436</v>
      </c>
      <c r="D1465" t="s">
        <v>4879</v>
      </c>
    </row>
    <row r="1466" spans="1:4" x14ac:dyDescent="0.25">
      <c r="A1466">
        <v>304732942</v>
      </c>
      <c r="B1466" t="s">
        <v>25490</v>
      </c>
      <c r="C1466" t="s">
        <v>16287</v>
      </c>
      <c r="D1466" t="s">
        <v>4879</v>
      </c>
    </row>
    <row r="1467" spans="1:4" x14ac:dyDescent="0.25">
      <c r="A1467">
        <v>304732944</v>
      </c>
      <c r="B1467" t="s">
        <v>25491</v>
      </c>
      <c r="C1467" t="s">
        <v>15179</v>
      </c>
      <c r="D1467" t="s">
        <v>4879</v>
      </c>
    </row>
    <row r="1468" spans="1:4" x14ac:dyDescent="0.25">
      <c r="A1468">
        <v>304732946</v>
      </c>
      <c r="B1468" t="s">
        <v>25492</v>
      </c>
      <c r="C1468" t="s">
        <v>16290</v>
      </c>
      <c r="D1468" t="s">
        <v>4879</v>
      </c>
    </row>
    <row r="1469" spans="1:4" x14ac:dyDescent="0.25">
      <c r="A1469">
        <v>304732948</v>
      </c>
      <c r="B1469" t="s">
        <v>25493</v>
      </c>
      <c r="C1469" t="s">
        <v>15175</v>
      </c>
      <c r="D1469" t="s">
        <v>4879</v>
      </c>
    </row>
    <row r="1470" spans="1:4" x14ac:dyDescent="0.25">
      <c r="A1470">
        <v>304732950</v>
      </c>
      <c r="B1470" t="s">
        <v>25494</v>
      </c>
      <c r="C1470" t="s">
        <v>14412</v>
      </c>
      <c r="D1470" t="s">
        <v>4879</v>
      </c>
    </row>
    <row r="1471" spans="1:4" x14ac:dyDescent="0.25">
      <c r="A1471">
        <v>304732952</v>
      </c>
      <c r="B1471" t="s">
        <v>25495</v>
      </c>
      <c r="C1471" t="s">
        <v>15805</v>
      </c>
      <c r="D1471" t="s">
        <v>4879</v>
      </c>
    </row>
    <row r="1472" spans="1:4" x14ac:dyDescent="0.25">
      <c r="A1472">
        <v>304732954</v>
      </c>
      <c r="B1472" t="s">
        <v>25496</v>
      </c>
      <c r="C1472" t="s">
        <v>16295</v>
      </c>
      <c r="D1472" t="s">
        <v>4879</v>
      </c>
    </row>
    <row r="1473" spans="1:4" x14ac:dyDescent="0.25">
      <c r="A1473">
        <v>304733166</v>
      </c>
      <c r="B1473" t="s">
        <v>25497</v>
      </c>
      <c r="C1473" t="s">
        <v>15168</v>
      </c>
      <c r="D1473" t="s">
        <v>4879</v>
      </c>
    </row>
    <row r="1474" spans="1:4" x14ac:dyDescent="0.25">
      <c r="A1474">
        <v>304733168</v>
      </c>
      <c r="B1474" t="s">
        <v>25498</v>
      </c>
      <c r="C1474" t="s">
        <v>16298</v>
      </c>
      <c r="D1474" t="s">
        <v>4879</v>
      </c>
    </row>
    <row r="1475" spans="1:4" x14ac:dyDescent="0.25">
      <c r="A1475">
        <v>304733170</v>
      </c>
      <c r="B1475" t="s">
        <v>25499</v>
      </c>
      <c r="C1475" t="s">
        <v>14436</v>
      </c>
      <c r="D1475" t="s">
        <v>4879</v>
      </c>
    </row>
    <row r="1476" spans="1:4" x14ac:dyDescent="0.25">
      <c r="A1476">
        <v>304733172</v>
      </c>
      <c r="B1476" t="s">
        <v>25500</v>
      </c>
      <c r="C1476" t="s">
        <v>16301</v>
      </c>
      <c r="D1476" t="s">
        <v>4879</v>
      </c>
    </row>
    <row r="1477" spans="1:4" x14ac:dyDescent="0.25">
      <c r="A1477">
        <v>304733174</v>
      </c>
      <c r="B1477" t="s">
        <v>25501</v>
      </c>
      <c r="C1477" t="s">
        <v>15159</v>
      </c>
      <c r="D1477" t="s">
        <v>4879</v>
      </c>
    </row>
    <row r="1478" spans="1:4" x14ac:dyDescent="0.25">
      <c r="A1478">
        <v>304733176</v>
      </c>
      <c r="B1478" t="s">
        <v>25502</v>
      </c>
      <c r="C1478" t="s">
        <v>15157</v>
      </c>
      <c r="D1478" t="s">
        <v>4879</v>
      </c>
    </row>
    <row r="1479" spans="1:4" x14ac:dyDescent="0.25">
      <c r="A1479">
        <v>304733178</v>
      </c>
      <c r="B1479" t="s">
        <v>25503</v>
      </c>
      <c r="C1479" t="s">
        <v>16305</v>
      </c>
      <c r="D1479" t="s">
        <v>4879</v>
      </c>
    </row>
    <row r="1480" spans="1:4" x14ac:dyDescent="0.25">
      <c r="A1480">
        <v>304733390</v>
      </c>
      <c r="B1480" t="s">
        <v>25504</v>
      </c>
      <c r="C1480" t="s">
        <v>15155</v>
      </c>
      <c r="D1480" t="s">
        <v>4879</v>
      </c>
    </row>
    <row r="1481" spans="1:4" x14ac:dyDescent="0.25">
      <c r="A1481">
        <v>304733392</v>
      </c>
      <c r="B1481" t="s">
        <v>25505</v>
      </c>
      <c r="C1481" t="s">
        <v>15153</v>
      </c>
      <c r="D1481" t="s">
        <v>4879</v>
      </c>
    </row>
    <row r="1482" spans="1:4" x14ac:dyDescent="0.25">
      <c r="A1482">
        <v>304733394</v>
      </c>
      <c r="B1482" t="s">
        <v>25506</v>
      </c>
      <c r="C1482" t="s">
        <v>16309</v>
      </c>
      <c r="D1482" t="s">
        <v>4879</v>
      </c>
    </row>
    <row r="1483" spans="1:4" x14ac:dyDescent="0.25">
      <c r="A1483">
        <v>304733396</v>
      </c>
      <c r="B1483" t="s">
        <v>25507</v>
      </c>
      <c r="C1483" t="s">
        <v>15149</v>
      </c>
      <c r="D1483" t="s">
        <v>4879</v>
      </c>
    </row>
    <row r="1484" spans="1:4" x14ac:dyDescent="0.25">
      <c r="A1484">
        <v>304733398</v>
      </c>
      <c r="B1484" t="s">
        <v>25508</v>
      </c>
      <c r="C1484" t="s">
        <v>14436</v>
      </c>
      <c r="D1484" t="s">
        <v>4879</v>
      </c>
    </row>
    <row r="1485" spans="1:4" x14ac:dyDescent="0.25">
      <c r="A1485">
        <v>304733400</v>
      </c>
      <c r="B1485" t="s">
        <v>25509</v>
      </c>
      <c r="C1485" t="s">
        <v>15144</v>
      </c>
      <c r="D1485" t="s">
        <v>4879</v>
      </c>
    </row>
    <row r="1486" spans="1:4" x14ac:dyDescent="0.25">
      <c r="A1486">
        <v>304733402</v>
      </c>
      <c r="B1486" t="s">
        <v>25510</v>
      </c>
      <c r="C1486" t="s">
        <v>14436</v>
      </c>
      <c r="D1486" t="s">
        <v>4879</v>
      </c>
    </row>
    <row r="1487" spans="1:4" x14ac:dyDescent="0.25">
      <c r="A1487">
        <v>304733614</v>
      </c>
      <c r="B1487" t="s">
        <v>25511</v>
      </c>
      <c r="C1487" t="s">
        <v>15222</v>
      </c>
      <c r="D1487" t="s">
        <v>4879</v>
      </c>
    </row>
    <row r="1488" spans="1:4" x14ac:dyDescent="0.25">
      <c r="A1488">
        <v>304733616</v>
      </c>
      <c r="B1488" t="s">
        <v>25512</v>
      </c>
      <c r="C1488" t="s">
        <v>14661</v>
      </c>
      <c r="D1488" t="s">
        <v>4879</v>
      </c>
    </row>
    <row r="1489" spans="1:4" x14ac:dyDescent="0.25">
      <c r="A1489">
        <v>304733618</v>
      </c>
      <c r="B1489" t="s">
        <v>25513</v>
      </c>
      <c r="C1489" t="s">
        <v>14483</v>
      </c>
      <c r="D1489" t="s">
        <v>4879</v>
      </c>
    </row>
    <row r="1490" spans="1:4" x14ac:dyDescent="0.25">
      <c r="A1490">
        <v>304733620</v>
      </c>
      <c r="B1490" t="s">
        <v>25514</v>
      </c>
      <c r="C1490" t="s">
        <v>16318</v>
      </c>
      <c r="D1490" t="s">
        <v>4879</v>
      </c>
    </row>
    <row r="1491" spans="1:4" x14ac:dyDescent="0.25">
      <c r="A1491">
        <v>304733622</v>
      </c>
      <c r="B1491" t="s">
        <v>25515</v>
      </c>
      <c r="C1491" t="s">
        <v>14456</v>
      </c>
      <c r="D1491" t="s">
        <v>4879</v>
      </c>
    </row>
    <row r="1492" spans="1:4" x14ac:dyDescent="0.25">
      <c r="A1492">
        <v>304733624</v>
      </c>
      <c r="B1492" t="s">
        <v>25516</v>
      </c>
      <c r="C1492" t="s">
        <v>14454</v>
      </c>
      <c r="D1492" t="s">
        <v>4879</v>
      </c>
    </row>
    <row r="1493" spans="1:4" x14ac:dyDescent="0.25">
      <c r="A1493">
        <v>304733626</v>
      </c>
      <c r="B1493" t="s">
        <v>25517</v>
      </c>
      <c r="C1493" t="s">
        <v>14476</v>
      </c>
      <c r="D1493" t="s">
        <v>4879</v>
      </c>
    </row>
    <row r="1494" spans="1:4" x14ac:dyDescent="0.25">
      <c r="A1494">
        <v>304733838</v>
      </c>
      <c r="B1494" t="s">
        <v>25518</v>
      </c>
      <c r="C1494" t="s">
        <v>14742</v>
      </c>
      <c r="D1494" t="s">
        <v>4879</v>
      </c>
    </row>
    <row r="1495" spans="1:4" x14ac:dyDescent="0.25">
      <c r="A1495">
        <v>304733840</v>
      </c>
      <c r="B1495" t="s">
        <v>25519</v>
      </c>
      <c r="C1495" t="s">
        <v>14436</v>
      </c>
      <c r="D1495" t="s">
        <v>4879</v>
      </c>
    </row>
    <row r="1496" spans="1:4" x14ac:dyDescent="0.25">
      <c r="A1496">
        <v>304733842</v>
      </c>
      <c r="B1496" t="s">
        <v>25520</v>
      </c>
      <c r="C1496" t="s">
        <v>14402</v>
      </c>
      <c r="D1496" t="s">
        <v>4879</v>
      </c>
    </row>
    <row r="1497" spans="1:4" x14ac:dyDescent="0.25">
      <c r="A1497">
        <v>304733844</v>
      </c>
      <c r="B1497" t="s">
        <v>25521</v>
      </c>
      <c r="C1497" t="s">
        <v>14402</v>
      </c>
      <c r="D1497" t="s">
        <v>4879</v>
      </c>
    </row>
    <row r="1498" spans="1:4" x14ac:dyDescent="0.25">
      <c r="A1498">
        <v>304733846</v>
      </c>
      <c r="B1498" t="s">
        <v>25522</v>
      </c>
      <c r="C1498" t="s">
        <v>14742</v>
      </c>
      <c r="D1498" t="s">
        <v>4879</v>
      </c>
    </row>
    <row r="1499" spans="1:4" x14ac:dyDescent="0.25">
      <c r="A1499">
        <v>304733848</v>
      </c>
      <c r="B1499" t="s">
        <v>25523</v>
      </c>
      <c r="C1499" t="s">
        <v>14779</v>
      </c>
      <c r="D1499" t="s">
        <v>4879</v>
      </c>
    </row>
    <row r="1500" spans="1:4" x14ac:dyDescent="0.25">
      <c r="A1500">
        <v>304733850</v>
      </c>
      <c r="B1500" t="s">
        <v>25524</v>
      </c>
      <c r="C1500" t="s">
        <v>15577</v>
      </c>
      <c r="D1500" t="s">
        <v>4879</v>
      </c>
    </row>
    <row r="1501" spans="1:4" x14ac:dyDescent="0.25">
      <c r="A1501">
        <v>304734062</v>
      </c>
      <c r="B1501" t="s">
        <v>25525</v>
      </c>
      <c r="C1501" t="s">
        <v>14402</v>
      </c>
      <c r="D1501" t="s">
        <v>4879</v>
      </c>
    </row>
    <row r="1502" spans="1:4" x14ac:dyDescent="0.25">
      <c r="A1502">
        <v>304734064</v>
      </c>
      <c r="B1502" t="s">
        <v>25526</v>
      </c>
      <c r="C1502" t="s">
        <v>14583</v>
      </c>
      <c r="D1502" t="s">
        <v>4879</v>
      </c>
    </row>
    <row r="1503" spans="1:4" x14ac:dyDescent="0.25">
      <c r="A1503">
        <v>304734066</v>
      </c>
      <c r="B1503" t="s">
        <v>25527</v>
      </c>
      <c r="C1503" t="s">
        <v>15120</v>
      </c>
      <c r="D1503" t="s">
        <v>4879</v>
      </c>
    </row>
    <row r="1504" spans="1:4" x14ac:dyDescent="0.25">
      <c r="A1504">
        <v>304734068</v>
      </c>
      <c r="B1504" t="s">
        <v>25528</v>
      </c>
      <c r="C1504" t="s">
        <v>15127</v>
      </c>
      <c r="D1504" t="s">
        <v>4879</v>
      </c>
    </row>
    <row r="1505" spans="1:4" x14ac:dyDescent="0.25">
      <c r="A1505">
        <v>304734070</v>
      </c>
      <c r="B1505" t="s">
        <v>25529</v>
      </c>
      <c r="C1505" t="s">
        <v>15125</v>
      </c>
      <c r="D1505" t="s">
        <v>4879</v>
      </c>
    </row>
    <row r="1506" spans="1:4" x14ac:dyDescent="0.25">
      <c r="A1506">
        <v>304734072</v>
      </c>
      <c r="B1506" t="s">
        <v>25530</v>
      </c>
      <c r="C1506" t="s">
        <v>16335</v>
      </c>
      <c r="D1506" t="s">
        <v>4879</v>
      </c>
    </row>
    <row r="1507" spans="1:4" x14ac:dyDescent="0.25">
      <c r="A1507">
        <v>304734074</v>
      </c>
      <c r="B1507" t="s">
        <v>25531</v>
      </c>
      <c r="C1507" t="s">
        <v>14404</v>
      </c>
      <c r="D1507" t="s">
        <v>4879</v>
      </c>
    </row>
    <row r="1508" spans="1:4" x14ac:dyDescent="0.25">
      <c r="A1508">
        <v>304732370</v>
      </c>
      <c r="B1508" t="s">
        <v>25532</v>
      </c>
      <c r="C1508" t="s">
        <v>16338</v>
      </c>
      <c r="D1508" t="s">
        <v>4879</v>
      </c>
    </row>
    <row r="1509" spans="1:4" x14ac:dyDescent="0.25">
      <c r="A1509">
        <v>304732372</v>
      </c>
      <c r="B1509" t="s">
        <v>25533</v>
      </c>
      <c r="C1509" t="s">
        <v>14637</v>
      </c>
      <c r="D1509" t="s">
        <v>4879</v>
      </c>
    </row>
    <row r="1510" spans="1:4" x14ac:dyDescent="0.25">
      <c r="A1510">
        <v>304732374</v>
      </c>
      <c r="B1510" t="s">
        <v>25534</v>
      </c>
      <c r="C1510" t="s">
        <v>14562</v>
      </c>
      <c r="D1510" t="s">
        <v>4879</v>
      </c>
    </row>
    <row r="1511" spans="1:4" x14ac:dyDescent="0.25">
      <c r="A1511">
        <v>304732376</v>
      </c>
      <c r="B1511" t="s">
        <v>25535</v>
      </c>
      <c r="C1511" t="s">
        <v>14476</v>
      </c>
      <c r="D1511" t="s">
        <v>4879</v>
      </c>
    </row>
    <row r="1512" spans="1:4" x14ac:dyDescent="0.25">
      <c r="A1512">
        <v>304732378</v>
      </c>
      <c r="B1512" t="s">
        <v>25536</v>
      </c>
      <c r="C1512" t="s">
        <v>14471</v>
      </c>
      <c r="D1512" t="s">
        <v>4879</v>
      </c>
    </row>
    <row r="1513" spans="1:4" x14ac:dyDescent="0.25">
      <c r="A1513">
        <v>304732380</v>
      </c>
      <c r="B1513" t="s">
        <v>25537</v>
      </c>
      <c r="C1513" t="s">
        <v>14562</v>
      </c>
      <c r="D1513" t="s">
        <v>4879</v>
      </c>
    </row>
    <row r="1514" spans="1:4" x14ac:dyDescent="0.25">
      <c r="A1514">
        <v>304732382</v>
      </c>
      <c r="B1514" t="s">
        <v>25538</v>
      </c>
      <c r="C1514" t="s">
        <v>14562</v>
      </c>
      <c r="D1514" t="s">
        <v>4879</v>
      </c>
    </row>
    <row r="1515" spans="1:4" x14ac:dyDescent="0.25">
      <c r="A1515">
        <v>304732590</v>
      </c>
      <c r="B1515" t="s">
        <v>25539</v>
      </c>
      <c r="C1515" t="s">
        <v>14385</v>
      </c>
      <c r="D1515" t="s">
        <v>4879</v>
      </c>
    </row>
    <row r="1516" spans="1:4" x14ac:dyDescent="0.25">
      <c r="A1516">
        <v>304732592</v>
      </c>
      <c r="B1516" t="s">
        <v>25540</v>
      </c>
      <c r="C1516" t="s">
        <v>14400</v>
      </c>
      <c r="D1516" t="s">
        <v>4879</v>
      </c>
    </row>
    <row r="1517" spans="1:4" x14ac:dyDescent="0.25">
      <c r="A1517">
        <v>304732594</v>
      </c>
      <c r="B1517" t="s">
        <v>25541</v>
      </c>
      <c r="C1517" t="s">
        <v>15577</v>
      </c>
      <c r="D1517" t="s">
        <v>4879</v>
      </c>
    </row>
    <row r="1518" spans="1:4" x14ac:dyDescent="0.25">
      <c r="A1518">
        <v>304732596</v>
      </c>
      <c r="B1518" t="s">
        <v>25542</v>
      </c>
      <c r="C1518" t="s">
        <v>14628</v>
      </c>
      <c r="D1518" t="s">
        <v>4879</v>
      </c>
    </row>
    <row r="1519" spans="1:4" x14ac:dyDescent="0.25">
      <c r="A1519">
        <v>304732598</v>
      </c>
      <c r="B1519" t="s">
        <v>25543</v>
      </c>
      <c r="C1519" t="s">
        <v>14436</v>
      </c>
      <c r="D1519" t="s">
        <v>4879</v>
      </c>
    </row>
    <row r="1520" spans="1:4" x14ac:dyDescent="0.25">
      <c r="A1520">
        <v>304732600</v>
      </c>
      <c r="B1520" t="s">
        <v>25544</v>
      </c>
      <c r="C1520" t="s">
        <v>14692</v>
      </c>
      <c r="D1520" t="s">
        <v>4879</v>
      </c>
    </row>
    <row r="1521" spans="1:4" x14ac:dyDescent="0.25">
      <c r="A1521">
        <v>304732602</v>
      </c>
      <c r="B1521" t="s">
        <v>25545</v>
      </c>
      <c r="C1521" t="s">
        <v>14412</v>
      </c>
      <c r="D1521" t="s">
        <v>4879</v>
      </c>
    </row>
    <row r="1522" spans="1:4" x14ac:dyDescent="0.25">
      <c r="A1522">
        <v>304732814</v>
      </c>
      <c r="B1522" t="s">
        <v>25546</v>
      </c>
      <c r="C1522" t="s">
        <v>14436</v>
      </c>
      <c r="D1522" t="s">
        <v>4879</v>
      </c>
    </row>
    <row r="1523" spans="1:4" x14ac:dyDescent="0.25">
      <c r="A1523">
        <v>304732816</v>
      </c>
      <c r="B1523" t="s">
        <v>25547</v>
      </c>
      <c r="C1523" t="s">
        <v>14483</v>
      </c>
      <c r="D1523" t="s">
        <v>4879</v>
      </c>
    </row>
    <row r="1524" spans="1:4" x14ac:dyDescent="0.25">
      <c r="A1524">
        <v>304732818</v>
      </c>
      <c r="B1524" t="s">
        <v>25548</v>
      </c>
      <c r="C1524" t="s">
        <v>14436</v>
      </c>
      <c r="D1524" t="s">
        <v>4879</v>
      </c>
    </row>
    <row r="1525" spans="1:4" x14ac:dyDescent="0.25">
      <c r="A1525">
        <v>304732820</v>
      </c>
      <c r="B1525" t="s">
        <v>25549</v>
      </c>
      <c r="C1525" t="s">
        <v>14565</v>
      </c>
      <c r="D1525" t="s">
        <v>4879</v>
      </c>
    </row>
    <row r="1526" spans="1:4" x14ac:dyDescent="0.25">
      <c r="A1526">
        <v>304732822</v>
      </c>
      <c r="B1526" t="s">
        <v>25550</v>
      </c>
      <c r="C1526" t="s">
        <v>14614</v>
      </c>
      <c r="D1526" t="s">
        <v>4879</v>
      </c>
    </row>
    <row r="1527" spans="1:4" x14ac:dyDescent="0.25">
      <c r="A1527">
        <v>304732824</v>
      </c>
      <c r="B1527" t="s">
        <v>25551</v>
      </c>
      <c r="C1527" t="s">
        <v>14617</v>
      </c>
      <c r="D1527" t="s">
        <v>4879</v>
      </c>
    </row>
    <row r="1528" spans="1:4" x14ac:dyDescent="0.25">
      <c r="A1528">
        <v>304732826</v>
      </c>
      <c r="B1528" t="s">
        <v>25552</v>
      </c>
      <c r="C1528" t="s">
        <v>14391</v>
      </c>
      <c r="D1528" t="s">
        <v>4879</v>
      </c>
    </row>
    <row r="1529" spans="1:4" x14ac:dyDescent="0.25">
      <c r="A1529">
        <v>304732956</v>
      </c>
      <c r="B1529" t="s">
        <v>25553</v>
      </c>
      <c r="C1529" t="s">
        <v>16041</v>
      </c>
      <c r="D1529" t="s">
        <v>4879</v>
      </c>
    </row>
    <row r="1530" spans="1:4" x14ac:dyDescent="0.25">
      <c r="A1530">
        <v>304732958</v>
      </c>
      <c r="B1530" t="s">
        <v>25554</v>
      </c>
      <c r="C1530" t="s">
        <v>14531</v>
      </c>
      <c r="D1530" t="s">
        <v>4879</v>
      </c>
    </row>
    <row r="1531" spans="1:4" x14ac:dyDescent="0.25">
      <c r="A1531">
        <v>304732960</v>
      </c>
      <c r="B1531" t="s">
        <v>25555</v>
      </c>
      <c r="C1531" t="s">
        <v>16362</v>
      </c>
      <c r="D1531" t="s">
        <v>4879</v>
      </c>
    </row>
    <row r="1532" spans="1:4" x14ac:dyDescent="0.25">
      <c r="A1532">
        <v>304732962</v>
      </c>
      <c r="B1532" t="s">
        <v>25556</v>
      </c>
      <c r="C1532" t="s">
        <v>14436</v>
      </c>
      <c r="D1532" t="s">
        <v>4879</v>
      </c>
    </row>
    <row r="1533" spans="1:4" x14ac:dyDescent="0.25">
      <c r="A1533">
        <v>304732964</v>
      </c>
      <c r="B1533" t="s">
        <v>25557</v>
      </c>
      <c r="C1533" t="s">
        <v>16365</v>
      </c>
      <c r="D1533" t="s">
        <v>4879</v>
      </c>
    </row>
    <row r="1534" spans="1:4" x14ac:dyDescent="0.25">
      <c r="A1534">
        <v>304732966</v>
      </c>
      <c r="B1534" t="s">
        <v>25558</v>
      </c>
      <c r="C1534" t="s">
        <v>16367</v>
      </c>
      <c r="D1534" t="s">
        <v>4879</v>
      </c>
    </row>
    <row r="1535" spans="1:4" x14ac:dyDescent="0.25">
      <c r="A1535">
        <v>304732968</v>
      </c>
      <c r="B1535" t="s">
        <v>25559</v>
      </c>
      <c r="C1535" t="s">
        <v>16369</v>
      </c>
      <c r="D1535" t="s">
        <v>4879</v>
      </c>
    </row>
    <row r="1536" spans="1:4" x14ac:dyDescent="0.25">
      <c r="A1536">
        <v>304733180</v>
      </c>
      <c r="B1536" t="s">
        <v>25560</v>
      </c>
      <c r="C1536" t="s">
        <v>15086</v>
      </c>
      <c r="D1536" t="s">
        <v>4879</v>
      </c>
    </row>
    <row r="1537" spans="1:4" x14ac:dyDescent="0.25">
      <c r="A1537">
        <v>304733182</v>
      </c>
      <c r="B1537" t="s">
        <v>25561</v>
      </c>
      <c r="C1537" t="s">
        <v>14436</v>
      </c>
      <c r="D1537" t="s">
        <v>4879</v>
      </c>
    </row>
    <row r="1538" spans="1:4" x14ac:dyDescent="0.25">
      <c r="A1538">
        <v>304733184</v>
      </c>
      <c r="B1538" t="s">
        <v>25562</v>
      </c>
      <c r="C1538" t="s">
        <v>14529</v>
      </c>
      <c r="D1538" t="s">
        <v>4879</v>
      </c>
    </row>
    <row r="1539" spans="1:4" x14ac:dyDescent="0.25">
      <c r="A1539">
        <v>304733186</v>
      </c>
      <c r="B1539" t="s">
        <v>25563</v>
      </c>
      <c r="C1539" t="s">
        <v>14436</v>
      </c>
      <c r="D1539" t="s">
        <v>4879</v>
      </c>
    </row>
    <row r="1540" spans="1:4" x14ac:dyDescent="0.25">
      <c r="A1540">
        <v>304733188</v>
      </c>
      <c r="B1540" t="s">
        <v>25564</v>
      </c>
      <c r="C1540" t="s">
        <v>14436</v>
      </c>
      <c r="D1540" t="s">
        <v>4879</v>
      </c>
    </row>
    <row r="1541" spans="1:4" x14ac:dyDescent="0.25">
      <c r="A1541">
        <v>304733190</v>
      </c>
      <c r="B1541" t="s">
        <v>25565</v>
      </c>
      <c r="C1541" t="s">
        <v>14404</v>
      </c>
      <c r="D1541" t="s">
        <v>4879</v>
      </c>
    </row>
    <row r="1542" spans="1:4" x14ac:dyDescent="0.25">
      <c r="A1542">
        <v>304733192</v>
      </c>
      <c r="B1542" t="s">
        <v>25566</v>
      </c>
      <c r="C1542" t="s">
        <v>14422</v>
      </c>
      <c r="D1542" t="s">
        <v>4879</v>
      </c>
    </row>
    <row r="1543" spans="1:4" x14ac:dyDescent="0.25">
      <c r="A1543">
        <v>304733404</v>
      </c>
      <c r="B1543" t="s">
        <v>25567</v>
      </c>
      <c r="C1543" t="s">
        <v>15219</v>
      </c>
      <c r="D1543" t="s">
        <v>4879</v>
      </c>
    </row>
    <row r="1544" spans="1:4" x14ac:dyDescent="0.25">
      <c r="A1544">
        <v>304733406</v>
      </c>
      <c r="B1544" t="s">
        <v>25568</v>
      </c>
      <c r="C1544" t="s">
        <v>14446</v>
      </c>
      <c r="D1544" t="s">
        <v>4879</v>
      </c>
    </row>
    <row r="1545" spans="1:4" x14ac:dyDescent="0.25">
      <c r="A1545">
        <v>304733408</v>
      </c>
      <c r="B1545" t="s">
        <v>25569</v>
      </c>
      <c r="C1545" t="s">
        <v>14781</v>
      </c>
      <c r="D1545" t="s">
        <v>4879</v>
      </c>
    </row>
    <row r="1546" spans="1:4" x14ac:dyDescent="0.25">
      <c r="A1546">
        <v>304733410</v>
      </c>
      <c r="B1546" t="s">
        <v>25570</v>
      </c>
      <c r="C1546" t="s">
        <v>15074</v>
      </c>
      <c r="D1546" t="s">
        <v>4879</v>
      </c>
    </row>
    <row r="1547" spans="1:4" x14ac:dyDescent="0.25">
      <c r="A1547">
        <v>304733412</v>
      </c>
      <c r="B1547" t="s">
        <v>25571</v>
      </c>
      <c r="C1547" t="s">
        <v>15071</v>
      </c>
      <c r="D1547" t="s">
        <v>4879</v>
      </c>
    </row>
    <row r="1548" spans="1:4" x14ac:dyDescent="0.25">
      <c r="A1548">
        <v>304733414</v>
      </c>
      <c r="B1548" t="s">
        <v>25572</v>
      </c>
      <c r="C1548" t="s">
        <v>16383</v>
      </c>
      <c r="D1548" t="s">
        <v>4879</v>
      </c>
    </row>
    <row r="1549" spans="1:4" x14ac:dyDescent="0.25">
      <c r="A1549">
        <v>304733416</v>
      </c>
      <c r="B1549" t="s">
        <v>25573</v>
      </c>
      <c r="C1549" t="s">
        <v>15001</v>
      </c>
      <c r="D1549" t="s">
        <v>4879</v>
      </c>
    </row>
    <row r="1550" spans="1:4" x14ac:dyDescent="0.25">
      <c r="A1550">
        <v>304733628</v>
      </c>
      <c r="B1550" t="s">
        <v>25574</v>
      </c>
      <c r="C1550" t="s">
        <v>14408</v>
      </c>
      <c r="D1550" t="s">
        <v>4879</v>
      </c>
    </row>
    <row r="1551" spans="1:4" x14ac:dyDescent="0.25">
      <c r="A1551">
        <v>304733630</v>
      </c>
      <c r="B1551" t="s">
        <v>25575</v>
      </c>
      <c r="C1551" t="s">
        <v>14476</v>
      </c>
      <c r="D1551" t="s">
        <v>4879</v>
      </c>
    </row>
    <row r="1552" spans="1:4" x14ac:dyDescent="0.25">
      <c r="A1552">
        <v>304733632</v>
      </c>
      <c r="B1552" t="s">
        <v>25576</v>
      </c>
      <c r="C1552" t="s">
        <v>14570</v>
      </c>
      <c r="D1552" t="s">
        <v>4879</v>
      </c>
    </row>
    <row r="1553" spans="1:4" x14ac:dyDescent="0.25">
      <c r="A1553">
        <v>304733634</v>
      </c>
      <c r="B1553" t="s">
        <v>25577</v>
      </c>
      <c r="C1553" t="s">
        <v>14570</v>
      </c>
      <c r="D1553" t="s">
        <v>4879</v>
      </c>
    </row>
    <row r="1554" spans="1:4" x14ac:dyDescent="0.25">
      <c r="A1554">
        <v>304733636</v>
      </c>
      <c r="B1554" t="s">
        <v>25578</v>
      </c>
      <c r="C1554" t="s">
        <v>14476</v>
      </c>
      <c r="D1554" t="s">
        <v>4879</v>
      </c>
    </row>
    <row r="1555" spans="1:4" x14ac:dyDescent="0.25">
      <c r="A1555">
        <v>304733638</v>
      </c>
      <c r="B1555" t="s">
        <v>25579</v>
      </c>
      <c r="C1555" t="s">
        <v>14436</v>
      </c>
      <c r="D1555" t="s">
        <v>4879</v>
      </c>
    </row>
    <row r="1556" spans="1:4" x14ac:dyDescent="0.25">
      <c r="A1556">
        <v>304733640</v>
      </c>
      <c r="B1556" t="s">
        <v>25580</v>
      </c>
      <c r="C1556" t="s">
        <v>16392</v>
      </c>
      <c r="D1556" t="s">
        <v>4879</v>
      </c>
    </row>
    <row r="1557" spans="1:4" x14ac:dyDescent="0.25">
      <c r="A1557">
        <v>304733852</v>
      </c>
      <c r="B1557" t="s">
        <v>25581</v>
      </c>
      <c r="C1557" t="s">
        <v>15132</v>
      </c>
      <c r="D1557" t="s">
        <v>4879</v>
      </c>
    </row>
    <row r="1558" spans="1:4" x14ac:dyDescent="0.25">
      <c r="A1558">
        <v>304733854</v>
      </c>
      <c r="B1558" t="s">
        <v>25582</v>
      </c>
      <c r="C1558" t="s">
        <v>15053</v>
      </c>
      <c r="D1558" t="s">
        <v>4879</v>
      </c>
    </row>
    <row r="1559" spans="1:4" x14ac:dyDescent="0.25">
      <c r="A1559">
        <v>304733856</v>
      </c>
      <c r="B1559" t="s">
        <v>25583</v>
      </c>
      <c r="C1559" t="s">
        <v>15060</v>
      </c>
      <c r="D1559" t="s">
        <v>4879</v>
      </c>
    </row>
    <row r="1560" spans="1:4" x14ac:dyDescent="0.25">
      <c r="A1560">
        <v>304733858</v>
      </c>
      <c r="B1560" t="s">
        <v>25584</v>
      </c>
      <c r="C1560" t="s">
        <v>14801</v>
      </c>
      <c r="D1560" t="s">
        <v>4879</v>
      </c>
    </row>
    <row r="1561" spans="1:4" x14ac:dyDescent="0.25">
      <c r="A1561">
        <v>304733860</v>
      </c>
      <c r="B1561" t="s">
        <v>25585</v>
      </c>
      <c r="C1561" t="s">
        <v>15057</v>
      </c>
      <c r="D1561" t="s">
        <v>4879</v>
      </c>
    </row>
    <row r="1562" spans="1:4" x14ac:dyDescent="0.25">
      <c r="A1562">
        <v>304733862</v>
      </c>
      <c r="B1562" t="s">
        <v>25586</v>
      </c>
      <c r="C1562" t="s">
        <v>15055</v>
      </c>
      <c r="D1562" t="s">
        <v>4879</v>
      </c>
    </row>
    <row r="1563" spans="1:4" x14ac:dyDescent="0.25">
      <c r="A1563">
        <v>304733864</v>
      </c>
      <c r="B1563" t="s">
        <v>25587</v>
      </c>
      <c r="C1563" t="s">
        <v>14454</v>
      </c>
      <c r="D1563" t="s">
        <v>4879</v>
      </c>
    </row>
    <row r="1564" spans="1:4" x14ac:dyDescent="0.25">
      <c r="A1564">
        <v>304734076</v>
      </c>
      <c r="B1564" t="s">
        <v>25588</v>
      </c>
      <c r="C1564" t="s">
        <v>14661</v>
      </c>
      <c r="D1564" t="s">
        <v>4879</v>
      </c>
    </row>
    <row r="1565" spans="1:4" x14ac:dyDescent="0.25">
      <c r="A1565">
        <v>304734078</v>
      </c>
      <c r="B1565" t="s">
        <v>25589</v>
      </c>
      <c r="C1565" t="s">
        <v>14454</v>
      </c>
      <c r="D1565" t="s">
        <v>4879</v>
      </c>
    </row>
    <row r="1566" spans="1:4" x14ac:dyDescent="0.25">
      <c r="A1566">
        <v>304734080</v>
      </c>
      <c r="B1566" t="s">
        <v>25590</v>
      </c>
      <c r="C1566" t="s">
        <v>14383</v>
      </c>
      <c r="D1566" t="s">
        <v>4879</v>
      </c>
    </row>
    <row r="1567" spans="1:4" x14ac:dyDescent="0.25">
      <c r="A1567">
        <v>304734082</v>
      </c>
      <c r="B1567" t="s">
        <v>25591</v>
      </c>
      <c r="C1567" t="s">
        <v>14404</v>
      </c>
      <c r="D1567" t="s">
        <v>4879</v>
      </c>
    </row>
    <row r="1568" spans="1:4" x14ac:dyDescent="0.25">
      <c r="A1568">
        <v>304734084</v>
      </c>
      <c r="B1568" t="s">
        <v>25592</v>
      </c>
      <c r="C1568" t="s">
        <v>15048</v>
      </c>
      <c r="D1568" t="s">
        <v>4879</v>
      </c>
    </row>
    <row r="1569" spans="1:4" x14ac:dyDescent="0.25">
      <c r="A1569">
        <v>304734086</v>
      </c>
      <c r="B1569" t="s">
        <v>25593</v>
      </c>
      <c r="C1569" t="s">
        <v>15046</v>
      </c>
      <c r="D1569" t="s">
        <v>4879</v>
      </c>
    </row>
    <row r="1570" spans="1:4" x14ac:dyDescent="0.25">
      <c r="A1570">
        <v>304734088</v>
      </c>
      <c r="B1570" t="s">
        <v>25594</v>
      </c>
      <c r="C1570" t="s">
        <v>14408</v>
      </c>
      <c r="D1570" t="s">
        <v>4879</v>
      </c>
    </row>
    <row r="1571" spans="1:4" x14ac:dyDescent="0.25">
      <c r="A1571">
        <v>304732384</v>
      </c>
      <c r="B1571" t="s">
        <v>25595</v>
      </c>
      <c r="C1571" t="s">
        <v>14558</v>
      </c>
      <c r="D1571" t="s">
        <v>4879</v>
      </c>
    </row>
    <row r="1572" spans="1:4" x14ac:dyDescent="0.25">
      <c r="A1572">
        <v>304732386</v>
      </c>
      <c r="B1572" t="s">
        <v>25596</v>
      </c>
      <c r="C1572" t="s">
        <v>14554</v>
      </c>
      <c r="D1572" t="s">
        <v>4879</v>
      </c>
    </row>
    <row r="1573" spans="1:4" x14ac:dyDescent="0.25">
      <c r="A1573">
        <v>304732388</v>
      </c>
      <c r="B1573" t="s">
        <v>25597</v>
      </c>
      <c r="C1573" t="s">
        <v>14481</v>
      </c>
      <c r="D1573" t="s">
        <v>4879</v>
      </c>
    </row>
    <row r="1574" spans="1:4" x14ac:dyDescent="0.25">
      <c r="A1574">
        <v>304732390</v>
      </c>
      <c r="B1574" t="s">
        <v>25598</v>
      </c>
      <c r="C1574" t="s">
        <v>14558</v>
      </c>
      <c r="D1574" t="s">
        <v>4879</v>
      </c>
    </row>
    <row r="1575" spans="1:4" x14ac:dyDescent="0.25">
      <c r="A1575">
        <v>304732392</v>
      </c>
      <c r="B1575" t="s">
        <v>25599</v>
      </c>
      <c r="C1575" t="s">
        <v>14491</v>
      </c>
      <c r="D1575" t="s">
        <v>4879</v>
      </c>
    </row>
    <row r="1576" spans="1:4" x14ac:dyDescent="0.25">
      <c r="A1576">
        <v>304732394</v>
      </c>
      <c r="B1576" t="s">
        <v>25600</v>
      </c>
      <c r="C1576" t="s">
        <v>14476</v>
      </c>
      <c r="D1576" t="s">
        <v>4879</v>
      </c>
    </row>
    <row r="1577" spans="1:4" x14ac:dyDescent="0.25">
      <c r="A1577">
        <v>304732396</v>
      </c>
      <c r="B1577" t="s">
        <v>25601</v>
      </c>
      <c r="C1577" t="s">
        <v>14481</v>
      </c>
      <c r="D1577" t="s">
        <v>4879</v>
      </c>
    </row>
    <row r="1578" spans="1:4" x14ac:dyDescent="0.25">
      <c r="A1578">
        <v>304732604</v>
      </c>
      <c r="B1578" t="s">
        <v>25602</v>
      </c>
      <c r="C1578" t="s">
        <v>16415</v>
      </c>
      <c r="D1578" t="s">
        <v>4879</v>
      </c>
    </row>
    <row r="1579" spans="1:4" x14ac:dyDescent="0.25">
      <c r="A1579">
        <v>304732606</v>
      </c>
      <c r="B1579" t="s">
        <v>25603</v>
      </c>
      <c r="C1579" t="s">
        <v>16417</v>
      </c>
      <c r="D1579" t="s">
        <v>4879</v>
      </c>
    </row>
    <row r="1580" spans="1:4" x14ac:dyDescent="0.25">
      <c r="A1580">
        <v>304732608</v>
      </c>
      <c r="B1580" t="s">
        <v>25604</v>
      </c>
      <c r="C1580" t="s">
        <v>16419</v>
      </c>
      <c r="D1580" t="s">
        <v>4879</v>
      </c>
    </row>
    <row r="1581" spans="1:4" x14ac:dyDescent="0.25">
      <c r="A1581">
        <v>304732610</v>
      </c>
      <c r="B1581" t="s">
        <v>25605</v>
      </c>
      <c r="C1581" t="s">
        <v>14454</v>
      </c>
      <c r="D1581" t="s">
        <v>4879</v>
      </c>
    </row>
    <row r="1582" spans="1:4" x14ac:dyDescent="0.25">
      <c r="A1582">
        <v>304732612</v>
      </c>
      <c r="B1582" t="s">
        <v>25606</v>
      </c>
      <c r="C1582" t="s">
        <v>14408</v>
      </c>
      <c r="D1582" t="s">
        <v>4879</v>
      </c>
    </row>
    <row r="1583" spans="1:4" x14ac:dyDescent="0.25">
      <c r="A1583">
        <v>304732614</v>
      </c>
      <c r="B1583" t="s">
        <v>25607</v>
      </c>
      <c r="C1583" t="s">
        <v>16423</v>
      </c>
      <c r="D1583" t="s">
        <v>4879</v>
      </c>
    </row>
    <row r="1584" spans="1:4" x14ac:dyDescent="0.25">
      <c r="A1584">
        <v>304732616</v>
      </c>
      <c r="B1584" t="s">
        <v>25608</v>
      </c>
      <c r="C1584" t="s">
        <v>14547</v>
      </c>
      <c r="D1584" t="s">
        <v>4879</v>
      </c>
    </row>
    <row r="1585" spans="1:4" x14ac:dyDescent="0.25">
      <c r="A1585">
        <v>304732828</v>
      </c>
      <c r="B1585" t="s">
        <v>25609</v>
      </c>
      <c r="C1585" t="s">
        <v>14454</v>
      </c>
      <c r="D1585" t="s">
        <v>4879</v>
      </c>
    </row>
    <row r="1586" spans="1:4" x14ac:dyDescent="0.25">
      <c r="A1586">
        <v>304732830</v>
      </c>
      <c r="B1586" t="s">
        <v>25610</v>
      </c>
      <c r="C1586" t="s">
        <v>14408</v>
      </c>
      <c r="D1586" t="s">
        <v>4879</v>
      </c>
    </row>
    <row r="1587" spans="1:4" x14ac:dyDescent="0.25">
      <c r="A1587">
        <v>304732832</v>
      </c>
      <c r="B1587" t="s">
        <v>25611</v>
      </c>
      <c r="C1587" t="s">
        <v>14436</v>
      </c>
      <c r="D1587" t="s">
        <v>4879</v>
      </c>
    </row>
    <row r="1588" spans="1:4" x14ac:dyDescent="0.25">
      <c r="A1588">
        <v>304732834</v>
      </c>
      <c r="B1588" t="s">
        <v>25612</v>
      </c>
      <c r="C1588" t="s">
        <v>14436</v>
      </c>
      <c r="D1588" t="s">
        <v>4879</v>
      </c>
    </row>
    <row r="1589" spans="1:4" x14ac:dyDescent="0.25">
      <c r="A1589">
        <v>304732836</v>
      </c>
      <c r="B1589" t="s">
        <v>25613</v>
      </c>
      <c r="C1589" t="s">
        <v>14436</v>
      </c>
      <c r="D1589" t="s">
        <v>4879</v>
      </c>
    </row>
    <row r="1590" spans="1:4" x14ac:dyDescent="0.25">
      <c r="A1590">
        <v>304732838</v>
      </c>
      <c r="B1590" t="s">
        <v>25614</v>
      </c>
      <c r="C1590" t="s">
        <v>14454</v>
      </c>
      <c r="D1590" t="s">
        <v>4879</v>
      </c>
    </row>
    <row r="1591" spans="1:4" x14ac:dyDescent="0.25">
      <c r="A1591">
        <v>304732840</v>
      </c>
      <c r="B1591" t="s">
        <v>25615</v>
      </c>
      <c r="C1591" t="s">
        <v>16432</v>
      </c>
      <c r="D1591" t="s">
        <v>4879</v>
      </c>
    </row>
    <row r="1592" spans="1:4" x14ac:dyDescent="0.25">
      <c r="A1592">
        <v>304732970</v>
      </c>
      <c r="B1592" t="s">
        <v>25616</v>
      </c>
      <c r="C1592" t="s">
        <v>16434</v>
      </c>
      <c r="D1592" t="s">
        <v>4879</v>
      </c>
    </row>
    <row r="1593" spans="1:4" x14ac:dyDescent="0.25">
      <c r="A1593">
        <v>304732972</v>
      </c>
      <c r="B1593" t="s">
        <v>25617</v>
      </c>
      <c r="C1593" t="s">
        <v>14436</v>
      </c>
      <c r="D1593" t="s">
        <v>4879</v>
      </c>
    </row>
    <row r="1594" spans="1:4" x14ac:dyDescent="0.25">
      <c r="A1594">
        <v>304732974</v>
      </c>
      <c r="B1594" t="s">
        <v>25618</v>
      </c>
      <c r="C1594" t="s">
        <v>14436</v>
      </c>
      <c r="D1594" t="s">
        <v>4879</v>
      </c>
    </row>
    <row r="1595" spans="1:4" x14ac:dyDescent="0.25">
      <c r="A1595">
        <v>304732976</v>
      </c>
      <c r="B1595" t="s">
        <v>25619</v>
      </c>
      <c r="C1595" t="s">
        <v>14404</v>
      </c>
      <c r="D1595" t="s">
        <v>4879</v>
      </c>
    </row>
    <row r="1596" spans="1:4" x14ac:dyDescent="0.25">
      <c r="A1596">
        <v>304732978</v>
      </c>
      <c r="B1596" t="s">
        <v>25620</v>
      </c>
      <c r="C1596" t="s">
        <v>14614</v>
      </c>
      <c r="D1596" t="s">
        <v>4879</v>
      </c>
    </row>
    <row r="1597" spans="1:4" x14ac:dyDescent="0.25">
      <c r="A1597">
        <v>304732980</v>
      </c>
      <c r="B1597" t="s">
        <v>25621</v>
      </c>
      <c r="C1597" t="s">
        <v>15769</v>
      </c>
      <c r="D1597" t="s">
        <v>4879</v>
      </c>
    </row>
    <row r="1598" spans="1:4" x14ac:dyDescent="0.25">
      <c r="A1598">
        <v>304732982</v>
      </c>
      <c r="B1598" t="s">
        <v>25622</v>
      </c>
      <c r="C1598" t="s">
        <v>14436</v>
      </c>
      <c r="D1598" t="s">
        <v>4879</v>
      </c>
    </row>
    <row r="1599" spans="1:4" x14ac:dyDescent="0.25">
      <c r="A1599">
        <v>304733194</v>
      </c>
      <c r="B1599" t="s">
        <v>25623</v>
      </c>
      <c r="C1599" t="s">
        <v>14692</v>
      </c>
      <c r="D1599" t="s">
        <v>4879</v>
      </c>
    </row>
    <row r="1600" spans="1:4" x14ac:dyDescent="0.25">
      <c r="A1600">
        <v>304733196</v>
      </c>
      <c r="B1600" t="s">
        <v>25624</v>
      </c>
      <c r="C1600" t="s">
        <v>16443</v>
      </c>
      <c r="D1600" t="s">
        <v>4879</v>
      </c>
    </row>
    <row r="1601" spans="1:4" x14ac:dyDescent="0.25">
      <c r="A1601">
        <v>304733198</v>
      </c>
      <c r="B1601" t="s">
        <v>25625</v>
      </c>
      <c r="C1601" t="s">
        <v>14404</v>
      </c>
      <c r="D1601" t="s">
        <v>4879</v>
      </c>
    </row>
    <row r="1602" spans="1:4" x14ac:dyDescent="0.25">
      <c r="A1602">
        <v>304733200</v>
      </c>
      <c r="B1602" t="s">
        <v>25626</v>
      </c>
      <c r="C1602" t="s">
        <v>15012</v>
      </c>
      <c r="D1602" t="s">
        <v>4879</v>
      </c>
    </row>
    <row r="1603" spans="1:4" x14ac:dyDescent="0.25">
      <c r="A1603">
        <v>304733202</v>
      </c>
      <c r="B1603" t="s">
        <v>25627</v>
      </c>
      <c r="C1603" t="s">
        <v>14436</v>
      </c>
      <c r="D1603" t="s">
        <v>4879</v>
      </c>
    </row>
    <row r="1604" spans="1:4" x14ac:dyDescent="0.25">
      <c r="A1604">
        <v>304733204</v>
      </c>
      <c r="B1604" t="s">
        <v>25628</v>
      </c>
      <c r="C1604" t="s">
        <v>14436</v>
      </c>
      <c r="D1604" t="s">
        <v>4879</v>
      </c>
    </row>
    <row r="1605" spans="1:4" x14ac:dyDescent="0.25">
      <c r="A1605">
        <v>304733206</v>
      </c>
      <c r="B1605" t="s">
        <v>25629</v>
      </c>
      <c r="C1605" t="s">
        <v>14436</v>
      </c>
      <c r="D1605" t="s">
        <v>4879</v>
      </c>
    </row>
    <row r="1606" spans="1:4" x14ac:dyDescent="0.25">
      <c r="A1606">
        <v>304733418</v>
      </c>
      <c r="B1606" t="s">
        <v>25630</v>
      </c>
      <c r="C1606" t="s">
        <v>14436</v>
      </c>
      <c r="D1606" t="s">
        <v>4879</v>
      </c>
    </row>
    <row r="1607" spans="1:4" x14ac:dyDescent="0.25">
      <c r="A1607">
        <v>304733420</v>
      </c>
      <c r="B1607" t="s">
        <v>25631</v>
      </c>
      <c r="C1607" t="s">
        <v>14436</v>
      </c>
      <c r="D1607" t="s">
        <v>4879</v>
      </c>
    </row>
    <row r="1608" spans="1:4" x14ac:dyDescent="0.25">
      <c r="A1608">
        <v>304733422</v>
      </c>
      <c r="B1608" t="s">
        <v>25632</v>
      </c>
      <c r="C1608" t="s">
        <v>15005</v>
      </c>
      <c r="D1608" t="s">
        <v>4879</v>
      </c>
    </row>
    <row r="1609" spans="1:4" x14ac:dyDescent="0.25">
      <c r="A1609">
        <v>304733424</v>
      </c>
      <c r="B1609" t="s">
        <v>25633</v>
      </c>
      <c r="C1609" t="s">
        <v>14385</v>
      </c>
      <c r="D1609" t="s">
        <v>4879</v>
      </c>
    </row>
    <row r="1610" spans="1:4" x14ac:dyDescent="0.25">
      <c r="A1610">
        <v>304733426</v>
      </c>
      <c r="B1610" t="s">
        <v>25634</v>
      </c>
      <c r="C1610" t="s">
        <v>14387</v>
      </c>
      <c r="D1610" t="s">
        <v>4879</v>
      </c>
    </row>
    <row r="1611" spans="1:4" x14ac:dyDescent="0.25">
      <c r="A1611">
        <v>304733428</v>
      </c>
      <c r="B1611" t="s">
        <v>25635</v>
      </c>
      <c r="C1611" t="s">
        <v>14454</v>
      </c>
      <c r="D1611" t="s">
        <v>4879</v>
      </c>
    </row>
    <row r="1612" spans="1:4" x14ac:dyDescent="0.25">
      <c r="A1612">
        <v>304733430</v>
      </c>
      <c r="B1612" t="s">
        <v>25636</v>
      </c>
      <c r="C1612" t="s">
        <v>16456</v>
      </c>
      <c r="D1612" t="s">
        <v>4879</v>
      </c>
    </row>
    <row r="1613" spans="1:4" x14ac:dyDescent="0.25">
      <c r="A1613">
        <v>304733642</v>
      </c>
      <c r="B1613" t="s">
        <v>25637</v>
      </c>
      <c r="C1613" t="s">
        <v>14436</v>
      </c>
      <c r="D1613" t="s">
        <v>4879</v>
      </c>
    </row>
    <row r="1614" spans="1:4" x14ac:dyDescent="0.25">
      <c r="A1614">
        <v>304733644</v>
      </c>
      <c r="B1614" t="s">
        <v>25638</v>
      </c>
      <c r="C1614" t="s">
        <v>14385</v>
      </c>
      <c r="D1614" t="s">
        <v>4879</v>
      </c>
    </row>
    <row r="1615" spans="1:4" x14ac:dyDescent="0.25">
      <c r="A1615">
        <v>304733646</v>
      </c>
      <c r="B1615" t="s">
        <v>25639</v>
      </c>
      <c r="C1615" t="s">
        <v>14436</v>
      </c>
      <c r="D1615" t="s">
        <v>4879</v>
      </c>
    </row>
    <row r="1616" spans="1:4" x14ac:dyDescent="0.25">
      <c r="A1616">
        <v>304733648</v>
      </c>
      <c r="B1616" t="s">
        <v>25640</v>
      </c>
      <c r="C1616" t="s">
        <v>14436</v>
      </c>
      <c r="D1616" t="s">
        <v>4879</v>
      </c>
    </row>
    <row r="1617" spans="1:4" x14ac:dyDescent="0.25">
      <c r="A1617">
        <v>304733650</v>
      </c>
      <c r="B1617" t="s">
        <v>25641</v>
      </c>
      <c r="C1617" t="s">
        <v>15828</v>
      </c>
      <c r="D1617" t="s">
        <v>4879</v>
      </c>
    </row>
    <row r="1618" spans="1:4" x14ac:dyDescent="0.25">
      <c r="A1618">
        <v>304733652</v>
      </c>
      <c r="B1618" t="s">
        <v>25642</v>
      </c>
      <c r="C1618" t="s">
        <v>14404</v>
      </c>
      <c r="D1618" t="s">
        <v>4879</v>
      </c>
    </row>
    <row r="1619" spans="1:4" x14ac:dyDescent="0.25">
      <c r="A1619">
        <v>304733654</v>
      </c>
      <c r="B1619" t="s">
        <v>25643</v>
      </c>
      <c r="C1619" t="s">
        <v>14570</v>
      </c>
      <c r="D1619" t="s">
        <v>4879</v>
      </c>
    </row>
    <row r="1620" spans="1:4" x14ac:dyDescent="0.25">
      <c r="A1620">
        <v>304733866</v>
      </c>
      <c r="B1620" t="s">
        <v>25644</v>
      </c>
      <c r="C1620" t="s">
        <v>14404</v>
      </c>
      <c r="D1620" t="s">
        <v>4879</v>
      </c>
    </row>
    <row r="1621" spans="1:4" x14ac:dyDescent="0.25">
      <c r="A1621">
        <v>304733868</v>
      </c>
      <c r="B1621" t="s">
        <v>25645</v>
      </c>
      <c r="C1621" t="s">
        <v>14408</v>
      </c>
      <c r="D1621" t="s">
        <v>4879</v>
      </c>
    </row>
    <row r="1622" spans="1:4" x14ac:dyDescent="0.25">
      <c r="A1622">
        <v>304733870</v>
      </c>
      <c r="B1622" t="s">
        <v>25646</v>
      </c>
      <c r="C1622" t="s">
        <v>14982</v>
      </c>
      <c r="D1622" t="s">
        <v>4879</v>
      </c>
    </row>
    <row r="1623" spans="1:4" x14ac:dyDescent="0.25">
      <c r="A1623">
        <v>304733872</v>
      </c>
      <c r="B1623" t="s">
        <v>25647</v>
      </c>
      <c r="C1623" t="s">
        <v>14982</v>
      </c>
      <c r="D1623" t="s">
        <v>4879</v>
      </c>
    </row>
    <row r="1624" spans="1:4" x14ac:dyDescent="0.25">
      <c r="A1624">
        <v>304733874</v>
      </c>
      <c r="B1624" t="s">
        <v>25648</v>
      </c>
      <c r="C1624" t="s">
        <v>14907</v>
      </c>
      <c r="D1624" t="s">
        <v>4879</v>
      </c>
    </row>
    <row r="1625" spans="1:4" x14ac:dyDescent="0.25">
      <c r="A1625">
        <v>304733876</v>
      </c>
      <c r="B1625" t="s">
        <v>25649</v>
      </c>
      <c r="C1625" t="s">
        <v>14907</v>
      </c>
      <c r="D1625" t="s">
        <v>4879</v>
      </c>
    </row>
    <row r="1626" spans="1:4" x14ac:dyDescent="0.25">
      <c r="A1626">
        <v>304733878</v>
      </c>
      <c r="B1626" t="s">
        <v>25650</v>
      </c>
      <c r="C1626" t="s">
        <v>14907</v>
      </c>
      <c r="D1626" t="s">
        <v>4879</v>
      </c>
    </row>
    <row r="1627" spans="1:4" x14ac:dyDescent="0.25">
      <c r="A1627">
        <v>304734090</v>
      </c>
      <c r="B1627" t="s">
        <v>25651</v>
      </c>
      <c r="C1627" t="s">
        <v>14446</v>
      </c>
      <c r="D1627" t="s">
        <v>4879</v>
      </c>
    </row>
    <row r="1628" spans="1:4" x14ac:dyDescent="0.25">
      <c r="A1628">
        <v>304734092</v>
      </c>
      <c r="B1628" t="s">
        <v>25652</v>
      </c>
      <c r="C1628" t="s">
        <v>15041</v>
      </c>
      <c r="D1628" t="s">
        <v>4879</v>
      </c>
    </row>
    <row r="1629" spans="1:4" x14ac:dyDescent="0.25">
      <c r="A1629">
        <v>304734094</v>
      </c>
      <c r="B1629" t="s">
        <v>25653</v>
      </c>
      <c r="C1629" t="s">
        <v>14786</v>
      </c>
      <c r="D1629" t="s">
        <v>4879</v>
      </c>
    </row>
    <row r="1630" spans="1:4" x14ac:dyDescent="0.25">
      <c r="A1630">
        <v>304734096</v>
      </c>
      <c r="B1630" t="s">
        <v>25654</v>
      </c>
      <c r="C1630" t="s">
        <v>14978</v>
      </c>
      <c r="D1630" t="s">
        <v>4879</v>
      </c>
    </row>
    <row r="1631" spans="1:4" x14ac:dyDescent="0.25">
      <c r="A1631">
        <v>304734098</v>
      </c>
      <c r="B1631" t="s">
        <v>25655</v>
      </c>
      <c r="C1631" t="s">
        <v>14617</v>
      </c>
      <c r="D1631" t="s">
        <v>4879</v>
      </c>
    </row>
    <row r="1632" spans="1:4" x14ac:dyDescent="0.25">
      <c r="A1632">
        <v>304734100</v>
      </c>
      <c r="B1632" t="s">
        <v>25656</v>
      </c>
      <c r="C1632" t="s">
        <v>14408</v>
      </c>
      <c r="D1632" t="s">
        <v>4879</v>
      </c>
    </row>
    <row r="1633" spans="1:4" x14ac:dyDescent="0.25">
      <c r="A1633">
        <v>304734102</v>
      </c>
      <c r="B1633" t="s">
        <v>25657</v>
      </c>
      <c r="C1633" t="s">
        <v>14974</v>
      </c>
      <c r="D1633" t="s">
        <v>4879</v>
      </c>
    </row>
    <row r="1634" spans="1:4" x14ac:dyDescent="0.25">
      <c r="A1634">
        <v>304732398</v>
      </c>
      <c r="B1634" t="s">
        <v>25658</v>
      </c>
      <c r="C1634" t="s">
        <v>14404</v>
      </c>
      <c r="D1634" t="s">
        <v>4879</v>
      </c>
    </row>
    <row r="1635" spans="1:4" x14ac:dyDescent="0.25">
      <c r="A1635">
        <v>304732400</v>
      </c>
      <c r="B1635" t="s">
        <v>25659</v>
      </c>
      <c r="C1635" t="s">
        <v>14474</v>
      </c>
      <c r="D1635" t="s">
        <v>4879</v>
      </c>
    </row>
    <row r="1636" spans="1:4" x14ac:dyDescent="0.25">
      <c r="A1636">
        <v>304732402</v>
      </c>
      <c r="B1636" t="s">
        <v>25660</v>
      </c>
      <c r="C1636" t="s">
        <v>14381</v>
      </c>
      <c r="D1636" t="s">
        <v>4879</v>
      </c>
    </row>
    <row r="1637" spans="1:4" x14ac:dyDescent="0.25">
      <c r="A1637">
        <v>304732404</v>
      </c>
      <c r="B1637" t="s">
        <v>25661</v>
      </c>
      <c r="C1637" t="s">
        <v>14471</v>
      </c>
      <c r="D1637" t="s">
        <v>4879</v>
      </c>
    </row>
    <row r="1638" spans="1:4" x14ac:dyDescent="0.25">
      <c r="A1638">
        <v>304732406</v>
      </c>
      <c r="B1638" t="s">
        <v>25662</v>
      </c>
      <c r="C1638" t="s">
        <v>14471</v>
      </c>
      <c r="D1638" t="s">
        <v>4879</v>
      </c>
    </row>
    <row r="1639" spans="1:4" x14ac:dyDescent="0.25">
      <c r="A1639">
        <v>304732408</v>
      </c>
      <c r="B1639" t="s">
        <v>25663</v>
      </c>
      <c r="C1639" t="s">
        <v>14476</v>
      </c>
      <c r="D1639" t="s">
        <v>4879</v>
      </c>
    </row>
    <row r="1640" spans="1:4" x14ac:dyDescent="0.25">
      <c r="A1640">
        <v>304732410</v>
      </c>
      <c r="B1640" t="s">
        <v>25664</v>
      </c>
      <c r="C1640" t="s">
        <v>14471</v>
      </c>
      <c r="D1640" t="s">
        <v>4879</v>
      </c>
    </row>
    <row r="1641" spans="1:4" x14ac:dyDescent="0.25">
      <c r="A1641">
        <v>304732618</v>
      </c>
      <c r="B1641" t="s">
        <v>25665</v>
      </c>
      <c r="C1641" t="s">
        <v>16486</v>
      </c>
      <c r="D1641" t="s">
        <v>4879</v>
      </c>
    </row>
    <row r="1642" spans="1:4" x14ac:dyDescent="0.25">
      <c r="A1642">
        <v>304732620</v>
      </c>
      <c r="B1642" t="s">
        <v>25666</v>
      </c>
      <c r="C1642" t="s">
        <v>14543</v>
      </c>
      <c r="D1642" t="s">
        <v>4879</v>
      </c>
    </row>
    <row r="1643" spans="1:4" x14ac:dyDescent="0.25">
      <c r="A1643">
        <v>304732622</v>
      </c>
      <c r="B1643" t="s">
        <v>25667</v>
      </c>
      <c r="C1643" t="s">
        <v>14469</v>
      </c>
      <c r="D1643" t="s">
        <v>4879</v>
      </c>
    </row>
    <row r="1644" spans="1:4" x14ac:dyDescent="0.25">
      <c r="A1644">
        <v>304732624</v>
      </c>
      <c r="B1644" t="s">
        <v>25668</v>
      </c>
      <c r="C1644" t="s">
        <v>14454</v>
      </c>
      <c r="D1644" t="s">
        <v>4879</v>
      </c>
    </row>
    <row r="1645" spans="1:4" x14ac:dyDescent="0.25">
      <c r="A1645">
        <v>304732626</v>
      </c>
      <c r="B1645" t="s">
        <v>25669</v>
      </c>
      <c r="C1645" t="s">
        <v>14466</v>
      </c>
      <c r="D1645" t="s">
        <v>4879</v>
      </c>
    </row>
    <row r="1646" spans="1:4" x14ac:dyDescent="0.25">
      <c r="A1646">
        <v>304732628</v>
      </c>
      <c r="B1646" t="s">
        <v>25670</v>
      </c>
      <c r="C1646" t="s">
        <v>14462</v>
      </c>
      <c r="D1646" t="s">
        <v>4879</v>
      </c>
    </row>
    <row r="1647" spans="1:4" x14ac:dyDescent="0.25">
      <c r="A1647">
        <v>304732630</v>
      </c>
      <c r="B1647" t="s">
        <v>25671</v>
      </c>
      <c r="C1647" t="s">
        <v>14460</v>
      </c>
      <c r="D1647" t="s">
        <v>4879</v>
      </c>
    </row>
    <row r="1648" spans="1:4" x14ac:dyDescent="0.25">
      <c r="A1648">
        <v>304732842</v>
      </c>
      <c r="B1648" t="s">
        <v>25672</v>
      </c>
      <c r="C1648" t="s">
        <v>14535</v>
      </c>
      <c r="D1648" t="s">
        <v>4879</v>
      </c>
    </row>
    <row r="1649" spans="1:4" x14ac:dyDescent="0.25">
      <c r="A1649">
        <v>304732844</v>
      </c>
      <c r="B1649" t="s">
        <v>25673</v>
      </c>
      <c r="C1649" t="s">
        <v>14533</v>
      </c>
      <c r="D1649" t="s">
        <v>4879</v>
      </c>
    </row>
    <row r="1650" spans="1:4" x14ac:dyDescent="0.25">
      <c r="A1650">
        <v>304732846</v>
      </c>
      <c r="B1650" t="s">
        <v>25674</v>
      </c>
      <c r="C1650" t="s">
        <v>14450</v>
      </c>
      <c r="D1650" t="s">
        <v>4879</v>
      </c>
    </row>
    <row r="1651" spans="1:4" x14ac:dyDescent="0.25">
      <c r="A1651">
        <v>304732848</v>
      </c>
      <c r="B1651" t="s">
        <v>25675</v>
      </c>
      <c r="C1651" t="s">
        <v>14456</v>
      </c>
      <c r="D1651" t="s">
        <v>4879</v>
      </c>
    </row>
    <row r="1652" spans="1:4" x14ac:dyDescent="0.25">
      <c r="A1652">
        <v>304732850</v>
      </c>
      <c r="B1652" t="s">
        <v>25676</v>
      </c>
      <c r="C1652" t="s">
        <v>14454</v>
      </c>
      <c r="D1652" t="s">
        <v>4879</v>
      </c>
    </row>
    <row r="1653" spans="1:4" x14ac:dyDescent="0.25">
      <c r="A1653">
        <v>304732852</v>
      </c>
      <c r="B1653" t="s">
        <v>25677</v>
      </c>
      <c r="C1653" t="s">
        <v>16499</v>
      </c>
      <c r="D1653" t="s">
        <v>4879</v>
      </c>
    </row>
    <row r="1654" spans="1:4" x14ac:dyDescent="0.25">
      <c r="A1654">
        <v>304732854</v>
      </c>
      <c r="B1654" t="s">
        <v>25678</v>
      </c>
      <c r="C1654" t="s">
        <v>14448</v>
      </c>
      <c r="D1654" t="s">
        <v>4879</v>
      </c>
    </row>
    <row r="1655" spans="1:4" x14ac:dyDescent="0.25">
      <c r="A1655">
        <v>304732984</v>
      </c>
      <c r="B1655" t="s">
        <v>25679</v>
      </c>
      <c r="C1655" t="s">
        <v>14774</v>
      </c>
      <c r="D1655" t="s">
        <v>4879</v>
      </c>
    </row>
    <row r="1656" spans="1:4" x14ac:dyDescent="0.25">
      <c r="A1656">
        <v>304732986</v>
      </c>
      <c r="B1656" t="s">
        <v>25680</v>
      </c>
      <c r="C1656" t="s">
        <v>14436</v>
      </c>
      <c r="D1656" t="s">
        <v>4879</v>
      </c>
    </row>
    <row r="1657" spans="1:4" x14ac:dyDescent="0.25">
      <c r="A1657">
        <v>304732988</v>
      </c>
      <c r="B1657" t="s">
        <v>25681</v>
      </c>
      <c r="C1657" t="s">
        <v>14436</v>
      </c>
      <c r="D1657" t="s">
        <v>4879</v>
      </c>
    </row>
    <row r="1658" spans="1:4" x14ac:dyDescent="0.25">
      <c r="A1658">
        <v>304732990</v>
      </c>
      <c r="B1658" t="s">
        <v>25682</v>
      </c>
      <c r="C1658" t="s">
        <v>16369</v>
      </c>
      <c r="D1658" t="s">
        <v>4879</v>
      </c>
    </row>
    <row r="1659" spans="1:4" x14ac:dyDescent="0.25">
      <c r="A1659">
        <v>304732992</v>
      </c>
      <c r="B1659" t="s">
        <v>25683</v>
      </c>
      <c r="C1659" t="s">
        <v>14436</v>
      </c>
      <c r="D1659" t="s">
        <v>4879</v>
      </c>
    </row>
    <row r="1660" spans="1:4" x14ac:dyDescent="0.25">
      <c r="A1660">
        <v>304732994</v>
      </c>
      <c r="B1660" t="s">
        <v>25684</v>
      </c>
      <c r="C1660" t="s">
        <v>14436</v>
      </c>
      <c r="D1660" t="s">
        <v>4879</v>
      </c>
    </row>
    <row r="1661" spans="1:4" x14ac:dyDescent="0.25">
      <c r="A1661">
        <v>304732996</v>
      </c>
      <c r="B1661" t="s">
        <v>25685</v>
      </c>
      <c r="C1661" t="s">
        <v>14436</v>
      </c>
      <c r="D1661" t="s">
        <v>4879</v>
      </c>
    </row>
    <row r="1662" spans="1:4" x14ac:dyDescent="0.25">
      <c r="A1662">
        <v>304733208</v>
      </c>
      <c r="B1662" t="s">
        <v>25686</v>
      </c>
      <c r="C1662" t="s">
        <v>14436</v>
      </c>
      <c r="D1662" t="s">
        <v>4879</v>
      </c>
    </row>
    <row r="1663" spans="1:4" x14ac:dyDescent="0.25">
      <c r="A1663">
        <v>304733210</v>
      </c>
      <c r="B1663" t="s">
        <v>25687</v>
      </c>
      <c r="C1663" t="s">
        <v>14774</v>
      </c>
      <c r="D1663" t="s">
        <v>4879</v>
      </c>
    </row>
    <row r="1664" spans="1:4" x14ac:dyDescent="0.25">
      <c r="A1664">
        <v>304733212</v>
      </c>
      <c r="B1664" t="s">
        <v>25688</v>
      </c>
      <c r="C1664" t="s">
        <v>14436</v>
      </c>
      <c r="D1664" t="s">
        <v>4879</v>
      </c>
    </row>
    <row r="1665" spans="1:4" x14ac:dyDescent="0.25">
      <c r="A1665">
        <v>304733214</v>
      </c>
      <c r="B1665" t="s">
        <v>25689</v>
      </c>
      <c r="C1665" t="s">
        <v>14774</v>
      </c>
      <c r="D1665" t="s">
        <v>4879</v>
      </c>
    </row>
    <row r="1666" spans="1:4" x14ac:dyDescent="0.25">
      <c r="A1666">
        <v>304733216</v>
      </c>
      <c r="B1666" t="s">
        <v>25690</v>
      </c>
      <c r="C1666" t="s">
        <v>14436</v>
      </c>
      <c r="D1666" t="s">
        <v>4879</v>
      </c>
    </row>
    <row r="1667" spans="1:4" x14ac:dyDescent="0.25">
      <c r="A1667">
        <v>304733218</v>
      </c>
      <c r="B1667" t="s">
        <v>25691</v>
      </c>
      <c r="C1667" t="s">
        <v>14436</v>
      </c>
      <c r="D1667" t="s">
        <v>4879</v>
      </c>
    </row>
    <row r="1668" spans="1:4" x14ac:dyDescent="0.25">
      <c r="A1668">
        <v>304733220</v>
      </c>
      <c r="B1668" t="s">
        <v>25692</v>
      </c>
      <c r="C1668" t="s">
        <v>14436</v>
      </c>
      <c r="D1668" t="s">
        <v>4879</v>
      </c>
    </row>
    <row r="1669" spans="1:4" x14ac:dyDescent="0.25">
      <c r="A1669">
        <v>304733432</v>
      </c>
      <c r="B1669" t="s">
        <v>25693</v>
      </c>
      <c r="C1669" t="s">
        <v>14570</v>
      </c>
      <c r="D1669" t="s">
        <v>4879</v>
      </c>
    </row>
    <row r="1670" spans="1:4" x14ac:dyDescent="0.25">
      <c r="A1670">
        <v>304733434</v>
      </c>
      <c r="B1670" t="s">
        <v>25694</v>
      </c>
      <c r="C1670" t="s">
        <v>14436</v>
      </c>
      <c r="D1670" t="s">
        <v>4879</v>
      </c>
    </row>
    <row r="1671" spans="1:4" x14ac:dyDescent="0.25">
      <c r="A1671">
        <v>304733436</v>
      </c>
      <c r="B1671" t="s">
        <v>25695</v>
      </c>
      <c r="C1671" t="s">
        <v>14436</v>
      </c>
      <c r="D1671" t="s">
        <v>4879</v>
      </c>
    </row>
    <row r="1672" spans="1:4" x14ac:dyDescent="0.25">
      <c r="A1672">
        <v>304733438</v>
      </c>
      <c r="B1672" t="s">
        <v>25696</v>
      </c>
      <c r="C1672" t="s">
        <v>14583</v>
      </c>
      <c r="D1672" t="s">
        <v>4879</v>
      </c>
    </row>
    <row r="1673" spans="1:4" x14ac:dyDescent="0.25">
      <c r="A1673">
        <v>304733440</v>
      </c>
      <c r="B1673" t="s">
        <v>25697</v>
      </c>
      <c r="C1673" t="s">
        <v>14583</v>
      </c>
      <c r="D1673" t="s">
        <v>4879</v>
      </c>
    </row>
    <row r="1674" spans="1:4" x14ac:dyDescent="0.25">
      <c r="A1674">
        <v>304733442</v>
      </c>
      <c r="B1674" t="s">
        <v>25698</v>
      </c>
      <c r="C1674" t="s">
        <v>14924</v>
      </c>
      <c r="D1674" t="s">
        <v>4879</v>
      </c>
    </row>
    <row r="1675" spans="1:4" x14ac:dyDescent="0.25">
      <c r="A1675">
        <v>304733444</v>
      </c>
      <c r="B1675" t="s">
        <v>25699</v>
      </c>
      <c r="C1675" t="s">
        <v>14585</v>
      </c>
      <c r="D1675" t="s">
        <v>4879</v>
      </c>
    </row>
    <row r="1676" spans="1:4" x14ac:dyDescent="0.25">
      <c r="A1676">
        <v>304733656</v>
      </c>
      <c r="B1676" t="s">
        <v>25700</v>
      </c>
      <c r="C1676" t="s">
        <v>14994</v>
      </c>
      <c r="D1676" t="s">
        <v>4879</v>
      </c>
    </row>
    <row r="1677" spans="1:4" x14ac:dyDescent="0.25">
      <c r="A1677">
        <v>304733658</v>
      </c>
      <c r="B1677" t="s">
        <v>25701</v>
      </c>
      <c r="C1677" t="s">
        <v>14992</v>
      </c>
      <c r="D1677" t="s">
        <v>4879</v>
      </c>
    </row>
    <row r="1678" spans="1:4" x14ac:dyDescent="0.25">
      <c r="A1678">
        <v>304733660</v>
      </c>
      <c r="B1678" t="s">
        <v>25702</v>
      </c>
      <c r="C1678" t="s">
        <v>14456</v>
      </c>
      <c r="D1678" t="s">
        <v>4879</v>
      </c>
    </row>
    <row r="1679" spans="1:4" x14ac:dyDescent="0.25">
      <c r="A1679">
        <v>304733662</v>
      </c>
      <c r="B1679" t="s">
        <v>25703</v>
      </c>
      <c r="C1679" t="s">
        <v>14412</v>
      </c>
      <c r="D1679" t="s">
        <v>4879</v>
      </c>
    </row>
    <row r="1680" spans="1:4" x14ac:dyDescent="0.25">
      <c r="A1680">
        <v>304733664</v>
      </c>
      <c r="B1680" t="s">
        <v>25704</v>
      </c>
      <c r="C1680" t="s">
        <v>14916</v>
      </c>
      <c r="D1680" t="s">
        <v>4879</v>
      </c>
    </row>
    <row r="1681" spans="1:4" x14ac:dyDescent="0.25">
      <c r="A1681">
        <v>304733666</v>
      </c>
      <c r="B1681" t="s">
        <v>25705</v>
      </c>
      <c r="C1681" t="s">
        <v>14742</v>
      </c>
      <c r="D1681" t="s">
        <v>4879</v>
      </c>
    </row>
    <row r="1682" spans="1:4" x14ac:dyDescent="0.25">
      <c r="A1682">
        <v>304733668</v>
      </c>
      <c r="B1682" t="s">
        <v>25706</v>
      </c>
      <c r="C1682" t="s">
        <v>14408</v>
      </c>
      <c r="D1682" t="s">
        <v>4879</v>
      </c>
    </row>
    <row r="1683" spans="1:4" x14ac:dyDescent="0.25">
      <c r="A1683">
        <v>304733880</v>
      </c>
      <c r="B1683" t="s">
        <v>25707</v>
      </c>
      <c r="C1683" t="s">
        <v>14907</v>
      </c>
      <c r="D1683" t="s">
        <v>4879</v>
      </c>
    </row>
    <row r="1684" spans="1:4" x14ac:dyDescent="0.25">
      <c r="A1684">
        <v>304733882</v>
      </c>
      <c r="B1684" t="s">
        <v>25708</v>
      </c>
      <c r="C1684" t="s">
        <v>14907</v>
      </c>
      <c r="D1684" t="s">
        <v>4879</v>
      </c>
    </row>
    <row r="1685" spans="1:4" x14ac:dyDescent="0.25">
      <c r="A1685">
        <v>304733884</v>
      </c>
      <c r="B1685" t="s">
        <v>25709</v>
      </c>
      <c r="C1685" t="s">
        <v>14907</v>
      </c>
      <c r="D1685" t="s">
        <v>4879</v>
      </c>
    </row>
    <row r="1686" spans="1:4" x14ac:dyDescent="0.25">
      <c r="A1686">
        <v>304733886</v>
      </c>
      <c r="B1686" t="s">
        <v>25710</v>
      </c>
      <c r="C1686" t="s">
        <v>14907</v>
      </c>
      <c r="D1686" t="s">
        <v>4879</v>
      </c>
    </row>
    <row r="1687" spans="1:4" x14ac:dyDescent="0.25">
      <c r="A1687">
        <v>304733888</v>
      </c>
      <c r="B1687" t="s">
        <v>25711</v>
      </c>
      <c r="C1687" t="s">
        <v>14907</v>
      </c>
      <c r="D1687" t="s">
        <v>4879</v>
      </c>
    </row>
    <row r="1688" spans="1:4" x14ac:dyDescent="0.25">
      <c r="A1688">
        <v>304733890</v>
      </c>
      <c r="B1688" t="s">
        <v>25712</v>
      </c>
      <c r="C1688" t="s">
        <v>14907</v>
      </c>
      <c r="D1688" t="s">
        <v>4879</v>
      </c>
    </row>
    <row r="1689" spans="1:4" x14ac:dyDescent="0.25">
      <c r="A1689">
        <v>304733892</v>
      </c>
      <c r="B1689" t="s">
        <v>25713</v>
      </c>
      <c r="C1689" t="s">
        <v>14907</v>
      </c>
      <c r="D1689" t="s">
        <v>4879</v>
      </c>
    </row>
    <row r="1690" spans="1:4" x14ac:dyDescent="0.25">
      <c r="A1690">
        <v>304734104</v>
      </c>
      <c r="B1690" t="s">
        <v>25714</v>
      </c>
      <c r="C1690" t="s">
        <v>14462</v>
      </c>
      <c r="D1690" t="s">
        <v>4879</v>
      </c>
    </row>
    <row r="1691" spans="1:4" x14ac:dyDescent="0.25">
      <c r="A1691">
        <v>304734106</v>
      </c>
      <c r="B1691" t="s">
        <v>25715</v>
      </c>
      <c r="C1691" t="s">
        <v>14970</v>
      </c>
      <c r="D1691" t="s">
        <v>4879</v>
      </c>
    </row>
    <row r="1692" spans="1:4" x14ac:dyDescent="0.25">
      <c r="A1692">
        <v>304734108</v>
      </c>
      <c r="B1692" t="s">
        <v>25716</v>
      </c>
      <c r="C1692" t="s">
        <v>14474</v>
      </c>
      <c r="D1692" t="s">
        <v>4879</v>
      </c>
    </row>
    <row r="1693" spans="1:4" x14ac:dyDescent="0.25">
      <c r="A1693">
        <v>304734110</v>
      </c>
      <c r="B1693" t="s">
        <v>25717</v>
      </c>
      <c r="C1693" t="s">
        <v>14533</v>
      </c>
      <c r="D1693" t="s">
        <v>4879</v>
      </c>
    </row>
    <row r="1694" spans="1:4" x14ac:dyDescent="0.25">
      <c r="A1694">
        <v>304734112</v>
      </c>
      <c r="B1694" t="s">
        <v>25718</v>
      </c>
      <c r="C1694" t="s">
        <v>16541</v>
      </c>
      <c r="D1694" t="s">
        <v>4879</v>
      </c>
    </row>
    <row r="1695" spans="1:4" x14ac:dyDescent="0.25">
      <c r="A1695">
        <v>304734114</v>
      </c>
      <c r="B1695" t="s">
        <v>25719</v>
      </c>
      <c r="C1695" t="s">
        <v>14533</v>
      </c>
      <c r="D1695" t="s">
        <v>4879</v>
      </c>
    </row>
    <row r="1696" spans="1:4" x14ac:dyDescent="0.25">
      <c r="A1696">
        <v>304734116</v>
      </c>
      <c r="B1696" t="s">
        <v>25720</v>
      </c>
      <c r="C1696" t="s">
        <v>14456</v>
      </c>
      <c r="D1696" t="s">
        <v>4879</v>
      </c>
    </row>
    <row r="1697" spans="1:4" x14ac:dyDescent="0.25">
      <c r="A1697">
        <v>304732412</v>
      </c>
      <c r="B1697" t="s">
        <v>25721</v>
      </c>
      <c r="C1697" t="s">
        <v>14471</v>
      </c>
      <c r="D1697" t="s">
        <v>4879</v>
      </c>
    </row>
    <row r="1698" spans="1:4" x14ac:dyDescent="0.25">
      <c r="A1698">
        <v>304732414</v>
      </c>
      <c r="B1698" t="s">
        <v>25722</v>
      </c>
      <c r="C1698" t="s">
        <v>14402</v>
      </c>
      <c r="D1698" t="s">
        <v>4879</v>
      </c>
    </row>
    <row r="1699" spans="1:4" x14ac:dyDescent="0.25">
      <c r="A1699">
        <v>304732416</v>
      </c>
      <c r="B1699" t="s">
        <v>25723</v>
      </c>
      <c r="C1699" t="s">
        <v>14471</v>
      </c>
      <c r="D1699" t="s">
        <v>4879</v>
      </c>
    </row>
    <row r="1700" spans="1:4" x14ac:dyDescent="0.25">
      <c r="A1700">
        <v>304732418</v>
      </c>
      <c r="B1700" t="s">
        <v>25724</v>
      </c>
      <c r="C1700" t="s">
        <v>14562</v>
      </c>
      <c r="D1700" t="s">
        <v>4879</v>
      </c>
    </row>
    <row r="1701" spans="1:4" x14ac:dyDescent="0.25">
      <c r="A1701">
        <v>304732420</v>
      </c>
      <c r="B1701" t="s">
        <v>25725</v>
      </c>
      <c r="C1701" t="s">
        <v>15642</v>
      </c>
      <c r="D1701" t="s">
        <v>4879</v>
      </c>
    </row>
    <row r="1702" spans="1:4" x14ac:dyDescent="0.25">
      <c r="A1702">
        <v>304732422</v>
      </c>
      <c r="B1702" t="s">
        <v>25726</v>
      </c>
      <c r="C1702" t="s">
        <v>14562</v>
      </c>
      <c r="D1702" t="s">
        <v>4879</v>
      </c>
    </row>
    <row r="1703" spans="1:4" x14ac:dyDescent="0.25">
      <c r="A1703">
        <v>304732424</v>
      </c>
      <c r="B1703" t="s">
        <v>25727</v>
      </c>
      <c r="C1703" t="s">
        <v>14436</v>
      </c>
      <c r="D1703" t="s">
        <v>4879</v>
      </c>
    </row>
    <row r="1704" spans="1:4" x14ac:dyDescent="0.25">
      <c r="A1704">
        <v>304732632</v>
      </c>
      <c r="B1704" t="s">
        <v>25728</v>
      </c>
      <c r="C1704" t="s">
        <v>14462</v>
      </c>
      <c r="D1704" t="s">
        <v>4879</v>
      </c>
    </row>
    <row r="1705" spans="1:4" x14ac:dyDescent="0.25">
      <c r="A1705">
        <v>304732634</v>
      </c>
      <c r="B1705" t="s">
        <v>25729</v>
      </c>
      <c r="C1705" t="s">
        <v>14460</v>
      </c>
      <c r="D1705" t="s">
        <v>4879</v>
      </c>
    </row>
    <row r="1706" spans="1:4" x14ac:dyDescent="0.25">
      <c r="A1706">
        <v>304732636</v>
      </c>
      <c r="B1706" t="s">
        <v>25730</v>
      </c>
      <c r="C1706" t="s">
        <v>14476</v>
      </c>
      <c r="D1706" t="s">
        <v>4879</v>
      </c>
    </row>
    <row r="1707" spans="1:4" x14ac:dyDescent="0.25">
      <c r="A1707">
        <v>304732638</v>
      </c>
      <c r="B1707" t="s">
        <v>25731</v>
      </c>
      <c r="C1707" t="s">
        <v>14412</v>
      </c>
      <c r="D1707" t="s">
        <v>4879</v>
      </c>
    </row>
    <row r="1708" spans="1:4" x14ac:dyDescent="0.25">
      <c r="A1708">
        <v>304732640</v>
      </c>
      <c r="B1708" t="s">
        <v>25732</v>
      </c>
      <c r="C1708" t="s">
        <v>14774</v>
      </c>
      <c r="D1708" t="s">
        <v>4879</v>
      </c>
    </row>
    <row r="1709" spans="1:4" x14ac:dyDescent="0.25">
      <c r="A1709">
        <v>304732642</v>
      </c>
      <c r="B1709" t="s">
        <v>25733</v>
      </c>
      <c r="C1709" t="s">
        <v>15631</v>
      </c>
      <c r="D1709" t="s">
        <v>4879</v>
      </c>
    </row>
    <row r="1710" spans="1:4" x14ac:dyDescent="0.25">
      <c r="A1710">
        <v>304732644</v>
      </c>
      <c r="B1710" t="s">
        <v>25734</v>
      </c>
      <c r="C1710" t="s">
        <v>14436</v>
      </c>
      <c r="D1710" t="s">
        <v>4879</v>
      </c>
    </row>
    <row r="1711" spans="1:4" x14ac:dyDescent="0.25">
      <c r="A1711">
        <v>304732856</v>
      </c>
      <c r="B1711" t="s">
        <v>25735</v>
      </c>
      <c r="C1711" t="s">
        <v>15651</v>
      </c>
      <c r="D1711" t="s">
        <v>4879</v>
      </c>
    </row>
    <row r="1712" spans="1:4" x14ac:dyDescent="0.25">
      <c r="A1712">
        <v>304732858</v>
      </c>
      <c r="B1712" t="s">
        <v>25736</v>
      </c>
      <c r="C1712" t="s">
        <v>15621</v>
      </c>
      <c r="D1712" t="s">
        <v>4879</v>
      </c>
    </row>
    <row r="1713" spans="1:4" x14ac:dyDescent="0.25">
      <c r="A1713">
        <v>304732860</v>
      </c>
      <c r="B1713" t="s">
        <v>25737</v>
      </c>
      <c r="C1713" t="s">
        <v>14456</v>
      </c>
      <c r="D1713" t="s">
        <v>4879</v>
      </c>
    </row>
    <row r="1714" spans="1:4" x14ac:dyDescent="0.25">
      <c r="A1714">
        <v>304732862</v>
      </c>
      <c r="B1714" t="s">
        <v>25738</v>
      </c>
      <c r="C1714" t="s">
        <v>15994</v>
      </c>
      <c r="D1714" t="s">
        <v>4879</v>
      </c>
    </row>
    <row r="1715" spans="1:4" x14ac:dyDescent="0.25">
      <c r="A1715">
        <v>304732864</v>
      </c>
      <c r="B1715" t="s">
        <v>25739</v>
      </c>
      <c r="C1715" t="s">
        <v>15552</v>
      </c>
      <c r="D1715" t="s">
        <v>4879</v>
      </c>
    </row>
    <row r="1716" spans="1:4" x14ac:dyDescent="0.25">
      <c r="A1716">
        <v>304732866</v>
      </c>
      <c r="B1716" t="s">
        <v>25740</v>
      </c>
      <c r="C1716" t="s">
        <v>14408</v>
      </c>
      <c r="D1716" t="s">
        <v>4879</v>
      </c>
    </row>
    <row r="1717" spans="1:4" x14ac:dyDescent="0.25">
      <c r="A1717">
        <v>304732868</v>
      </c>
      <c r="B1717" t="s">
        <v>25741</v>
      </c>
      <c r="C1717" t="s">
        <v>14422</v>
      </c>
      <c r="D1717" t="s">
        <v>4879</v>
      </c>
    </row>
    <row r="1718" spans="1:4" x14ac:dyDescent="0.25">
      <c r="A1718">
        <v>304732998</v>
      </c>
      <c r="B1718" t="s">
        <v>25742</v>
      </c>
      <c r="C1718" t="s">
        <v>16369</v>
      </c>
      <c r="D1718" t="s">
        <v>4879</v>
      </c>
    </row>
    <row r="1719" spans="1:4" x14ac:dyDescent="0.25">
      <c r="A1719">
        <v>304733000</v>
      </c>
      <c r="B1719" t="s">
        <v>25743</v>
      </c>
      <c r="C1719" t="s">
        <v>14436</v>
      </c>
      <c r="D1719" t="s">
        <v>4879</v>
      </c>
    </row>
    <row r="1720" spans="1:4" x14ac:dyDescent="0.25">
      <c r="A1720">
        <v>304733002</v>
      </c>
      <c r="B1720" t="s">
        <v>25744</v>
      </c>
      <c r="C1720" t="s">
        <v>14436</v>
      </c>
      <c r="D1720" t="s">
        <v>4879</v>
      </c>
    </row>
    <row r="1721" spans="1:4" x14ac:dyDescent="0.25">
      <c r="A1721">
        <v>304733004</v>
      </c>
      <c r="B1721" t="s">
        <v>25745</v>
      </c>
      <c r="C1721" t="s">
        <v>14436</v>
      </c>
      <c r="D1721" t="s">
        <v>4879</v>
      </c>
    </row>
    <row r="1722" spans="1:4" x14ac:dyDescent="0.25">
      <c r="A1722">
        <v>304733006</v>
      </c>
      <c r="B1722" t="s">
        <v>25746</v>
      </c>
      <c r="C1722" t="s">
        <v>14436</v>
      </c>
      <c r="D1722" t="s">
        <v>4879</v>
      </c>
    </row>
    <row r="1723" spans="1:4" x14ac:dyDescent="0.25">
      <c r="A1723">
        <v>304733008</v>
      </c>
      <c r="B1723" t="s">
        <v>25747</v>
      </c>
      <c r="C1723" t="s">
        <v>14774</v>
      </c>
      <c r="D1723" t="s">
        <v>4879</v>
      </c>
    </row>
    <row r="1724" spans="1:4" x14ac:dyDescent="0.25">
      <c r="A1724">
        <v>304733010</v>
      </c>
      <c r="B1724" t="s">
        <v>25748</v>
      </c>
      <c r="C1724" t="s">
        <v>14436</v>
      </c>
      <c r="D1724" t="s">
        <v>4879</v>
      </c>
    </row>
    <row r="1725" spans="1:4" x14ac:dyDescent="0.25">
      <c r="A1725">
        <v>304733222</v>
      </c>
      <c r="B1725" t="s">
        <v>25749</v>
      </c>
      <c r="C1725" t="s">
        <v>14436</v>
      </c>
      <c r="D1725" t="s">
        <v>4879</v>
      </c>
    </row>
    <row r="1726" spans="1:4" x14ac:dyDescent="0.25">
      <c r="A1726">
        <v>304733224</v>
      </c>
      <c r="B1726" t="s">
        <v>25750</v>
      </c>
      <c r="C1726" t="s">
        <v>14436</v>
      </c>
      <c r="D1726" t="s">
        <v>4879</v>
      </c>
    </row>
    <row r="1727" spans="1:4" x14ac:dyDescent="0.25">
      <c r="A1727">
        <v>304733226</v>
      </c>
      <c r="B1727" t="s">
        <v>25751</v>
      </c>
      <c r="C1727" t="s">
        <v>14436</v>
      </c>
      <c r="D1727" t="s">
        <v>4879</v>
      </c>
    </row>
    <row r="1728" spans="1:4" x14ac:dyDescent="0.25">
      <c r="A1728">
        <v>304733228</v>
      </c>
      <c r="B1728" t="s">
        <v>25752</v>
      </c>
      <c r="C1728" t="s">
        <v>14436</v>
      </c>
      <c r="D1728" t="s">
        <v>4879</v>
      </c>
    </row>
    <row r="1729" spans="1:4" x14ac:dyDescent="0.25">
      <c r="A1729">
        <v>304733230</v>
      </c>
      <c r="B1729" t="s">
        <v>25753</v>
      </c>
      <c r="C1729" t="s">
        <v>14692</v>
      </c>
      <c r="D1729" t="s">
        <v>4879</v>
      </c>
    </row>
    <row r="1730" spans="1:4" x14ac:dyDescent="0.25">
      <c r="A1730">
        <v>304733232</v>
      </c>
      <c r="B1730" t="s">
        <v>25754</v>
      </c>
      <c r="C1730" t="s">
        <v>16578</v>
      </c>
      <c r="D1730" t="s">
        <v>4879</v>
      </c>
    </row>
    <row r="1731" spans="1:4" x14ac:dyDescent="0.25">
      <c r="A1731">
        <v>304733234</v>
      </c>
      <c r="B1731" t="s">
        <v>25755</v>
      </c>
      <c r="C1731" t="s">
        <v>14762</v>
      </c>
      <c r="D1731" t="s">
        <v>4879</v>
      </c>
    </row>
    <row r="1732" spans="1:4" x14ac:dyDescent="0.25">
      <c r="A1732">
        <v>304733446</v>
      </c>
      <c r="B1732" t="s">
        <v>25756</v>
      </c>
      <c r="C1732" t="s">
        <v>14454</v>
      </c>
      <c r="D1732" t="s">
        <v>4879</v>
      </c>
    </row>
    <row r="1733" spans="1:4" x14ac:dyDescent="0.25">
      <c r="A1733">
        <v>304733448</v>
      </c>
      <c r="B1733" t="s">
        <v>25757</v>
      </c>
      <c r="C1733" t="s">
        <v>16582</v>
      </c>
      <c r="D1733" t="s">
        <v>4879</v>
      </c>
    </row>
    <row r="1734" spans="1:4" x14ac:dyDescent="0.25">
      <c r="A1734">
        <v>304733450</v>
      </c>
      <c r="B1734" t="s">
        <v>25758</v>
      </c>
      <c r="C1734" t="s">
        <v>14412</v>
      </c>
      <c r="D1734" t="s">
        <v>4879</v>
      </c>
    </row>
    <row r="1735" spans="1:4" x14ac:dyDescent="0.25">
      <c r="A1735">
        <v>304733452</v>
      </c>
      <c r="B1735" t="s">
        <v>25759</v>
      </c>
      <c r="C1735" t="s">
        <v>16585</v>
      </c>
      <c r="D1735" t="s">
        <v>4879</v>
      </c>
    </row>
    <row r="1736" spans="1:4" x14ac:dyDescent="0.25">
      <c r="A1736">
        <v>304733454</v>
      </c>
      <c r="B1736" t="s">
        <v>25760</v>
      </c>
      <c r="C1736" t="s">
        <v>14408</v>
      </c>
      <c r="D1736" t="s">
        <v>4879</v>
      </c>
    </row>
    <row r="1737" spans="1:4" x14ac:dyDescent="0.25">
      <c r="A1737">
        <v>304733456</v>
      </c>
      <c r="B1737" t="s">
        <v>25761</v>
      </c>
      <c r="C1737" t="s">
        <v>14779</v>
      </c>
      <c r="D1737" t="s">
        <v>4879</v>
      </c>
    </row>
    <row r="1738" spans="1:4" x14ac:dyDescent="0.25">
      <c r="A1738">
        <v>304733458</v>
      </c>
      <c r="B1738" t="s">
        <v>25762</v>
      </c>
      <c r="C1738" t="s">
        <v>14446</v>
      </c>
      <c r="D1738" t="s">
        <v>4879</v>
      </c>
    </row>
    <row r="1739" spans="1:4" x14ac:dyDescent="0.25">
      <c r="A1739">
        <v>304733670</v>
      </c>
      <c r="B1739" t="s">
        <v>25763</v>
      </c>
      <c r="C1739" t="s">
        <v>16590</v>
      </c>
      <c r="D1739" t="s">
        <v>4879</v>
      </c>
    </row>
    <row r="1740" spans="1:4" x14ac:dyDescent="0.25">
      <c r="A1740">
        <v>304733672</v>
      </c>
      <c r="B1740" t="s">
        <v>25764</v>
      </c>
      <c r="C1740" t="s">
        <v>14404</v>
      </c>
      <c r="D1740" t="s">
        <v>4879</v>
      </c>
    </row>
    <row r="1741" spans="1:4" x14ac:dyDescent="0.25">
      <c r="A1741">
        <v>304733674</v>
      </c>
      <c r="B1741" t="s">
        <v>25765</v>
      </c>
      <c r="C1741" t="s">
        <v>14400</v>
      </c>
      <c r="D1741" t="s">
        <v>4879</v>
      </c>
    </row>
    <row r="1742" spans="1:4" x14ac:dyDescent="0.25">
      <c r="A1742">
        <v>304733676</v>
      </c>
      <c r="B1742" t="s">
        <v>25766</v>
      </c>
      <c r="C1742" t="s">
        <v>16594</v>
      </c>
      <c r="D1742" t="s">
        <v>4879</v>
      </c>
    </row>
    <row r="1743" spans="1:4" x14ac:dyDescent="0.25">
      <c r="A1743">
        <v>304733678</v>
      </c>
      <c r="B1743" t="s">
        <v>25767</v>
      </c>
      <c r="C1743" t="s">
        <v>14476</v>
      </c>
      <c r="D1743" t="s">
        <v>4879</v>
      </c>
    </row>
    <row r="1744" spans="1:4" x14ac:dyDescent="0.25">
      <c r="A1744">
        <v>304733680</v>
      </c>
      <c r="B1744" t="s">
        <v>25768</v>
      </c>
      <c r="C1744" t="s">
        <v>16597</v>
      </c>
      <c r="D1744" t="s">
        <v>4879</v>
      </c>
    </row>
    <row r="1745" spans="1:4" x14ac:dyDescent="0.25">
      <c r="A1745">
        <v>304733682</v>
      </c>
      <c r="B1745" t="s">
        <v>25769</v>
      </c>
      <c r="C1745" t="s">
        <v>14476</v>
      </c>
      <c r="D1745" t="s">
        <v>4879</v>
      </c>
    </row>
    <row r="1746" spans="1:4" x14ac:dyDescent="0.25">
      <c r="A1746">
        <v>304733894</v>
      </c>
      <c r="B1746" t="s">
        <v>25770</v>
      </c>
      <c r="C1746" t="s">
        <v>14905</v>
      </c>
      <c r="D1746" t="s">
        <v>4879</v>
      </c>
    </row>
    <row r="1747" spans="1:4" x14ac:dyDescent="0.25">
      <c r="A1747">
        <v>304733896</v>
      </c>
      <c r="B1747" t="s">
        <v>25771</v>
      </c>
      <c r="C1747" t="s">
        <v>14596</v>
      </c>
      <c r="D1747" t="s">
        <v>4879</v>
      </c>
    </row>
    <row r="1748" spans="1:4" x14ac:dyDescent="0.25">
      <c r="A1748">
        <v>304733898</v>
      </c>
      <c r="B1748" t="s">
        <v>25772</v>
      </c>
      <c r="C1748" t="s">
        <v>14781</v>
      </c>
      <c r="D1748" t="s">
        <v>4879</v>
      </c>
    </row>
    <row r="1749" spans="1:4" x14ac:dyDescent="0.25">
      <c r="A1749">
        <v>304733900</v>
      </c>
      <c r="B1749" t="s">
        <v>25773</v>
      </c>
      <c r="C1749" t="s">
        <v>14831</v>
      </c>
      <c r="D1749" t="s">
        <v>4879</v>
      </c>
    </row>
    <row r="1750" spans="1:4" x14ac:dyDescent="0.25">
      <c r="A1750">
        <v>304733902</v>
      </c>
      <c r="B1750" t="s">
        <v>25774</v>
      </c>
      <c r="C1750" t="s">
        <v>14829</v>
      </c>
      <c r="D1750" t="s">
        <v>4879</v>
      </c>
    </row>
    <row r="1751" spans="1:4" x14ac:dyDescent="0.25">
      <c r="A1751">
        <v>304733904</v>
      </c>
      <c r="B1751" t="s">
        <v>25775</v>
      </c>
      <c r="C1751" t="s">
        <v>16605</v>
      </c>
      <c r="D1751" t="s">
        <v>4879</v>
      </c>
    </row>
    <row r="1752" spans="1:4" x14ac:dyDescent="0.25">
      <c r="A1752">
        <v>304733906</v>
      </c>
      <c r="B1752" t="s">
        <v>25776</v>
      </c>
      <c r="C1752" t="s">
        <v>14825</v>
      </c>
      <c r="D1752" t="s">
        <v>4879</v>
      </c>
    </row>
    <row r="1753" spans="1:4" x14ac:dyDescent="0.25">
      <c r="A1753">
        <v>304734118</v>
      </c>
      <c r="B1753" t="s">
        <v>25777</v>
      </c>
      <c r="C1753" t="s">
        <v>16590</v>
      </c>
      <c r="D1753" t="s">
        <v>4879</v>
      </c>
    </row>
    <row r="1754" spans="1:4" x14ac:dyDescent="0.25">
      <c r="A1754">
        <v>304734120</v>
      </c>
      <c r="B1754" t="s">
        <v>25778</v>
      </c>
      <c r="C1754" t="s">
        <v>14710</v>
      </c>
      <c r="D1754" t="s">
        <v>4879</v>
      </c>
    </row>
    <row r="1755" spans="1:4" x14ac:dyDescent="0.25">
      <c r="A1755">
        <v>304734122</v>
      </c>
      <c r="B1755" t="s">
        <v>25779</v>
      </c>
      <c r="C1755" t="s">
        <v>16582</v>
      </c>
      <c r="D1755" t="s">
        <v>4879</v>
      </c>
    </row>
    <row r="1756" spans="1:4" x14ac:dyDescent="0.25">
      <c r="A1756">
        <v>304734124</v>
      </c>
      <c r="B1756" t="s">
        <v>25780</v>
      </c>
      <c r="C1756" t="s">
        <v>14817</v>
      </c>
      <c r="D1756" t="s">
        <v>4879</v>
      </c>
    </row>
    <row r="1757" spans="1:4" x14ac:dyDescent="0.25">
      <c r="A1757">
        <v>304732426</v>
      </c>
      <c r="B1757" t="s">
        <v>25781</v>
      </c>
      <c r="C1757" t="s">
        <v>14471</v>
      </c>
      <c r="D1757" t="s">
        <v>4879</v>
      </c>
    </row>
    <row r="1758" spans="1:4" x14ac:dyDescent="0.25">
      <c r="A1758">
        <v>304732428</v>
      </c>
      <c r="B1758" t="s">
        <v>25782</v>
      </c>
      <c r="C1758" t="s">
        <v>15569</v>
      </c>
      <c r="D1758" t="s">
        <v>4879</v>
      </c>
    </row>
    <row r="1759" spans="1:4" x14ac:dyDescent="0.25">
      <c r="A1759">
        <v>304732430</v>
      </c>
      <c r="B1759" t="s">
        <v>25783</v>
      </c>
      <c r="C1759" t="s">
        <v>14483</v>
      </c>
      <c r="D1759" t="s">
        <v>4879</v>
      </c>
    </row>
    <row r="1760" spans="1:4" x14ac:dyDescent="0.25">
      <c r="A1760">
        <v>304732432</v>
      </c>
      <c r="B1760" t="s">
        <v>25784</v>
      </c>
      <c r="C1760" t="s">
        <v>14466</v>
      </c>
      <c r="D1760" t="s">
        <v>4879</v>
      </c>
    </row>
    <row r="1761" spans="1:4" x14ac:dyDescent="0.25">
      <c r="A1761">
        <v>304732434</v>
      </c>
      <c r="B1761" t="s">
        <v>25785</v>
      </c>
      <c r="C1761" t="s">
        <v>14408</v>
      </c>
      <c r="D1761" t="s">
        <v>4879</v>
      </c>
    </row>
    <row r="1762" spans="1:4" x14ac:dyDescent="0.25">
      <c r="A1762">
        <v>304732436</v>
      </c>
      <c r="B1762" t="s">
        <v>25786</v>
      </c>
      <c r="C1762" t="s">
        <v>14408</v>
      </c>
      <c r="D1762" t="s">
        <v>4879</v>
      </c>
    </row>
    <row r="1763" spans="1:4" x14ac:dyDescent="0.25">
      <c r="A1763">
        <v>304732438</v>
      </c>
      <c r="B1763" t="s">
        <v>25787</v>
      </c>
      <c r="C1763" t="s">
        <v>14408</v>
      </c>
      <c r="D1763" t="s">
        <v>4879</v>
      </c>
    </row>
    <row r="1764" spans="1:4" x14ac:dyDescent="0.25">
      <c r="A1764">
        <v>304732646</v>
      </c>
      <c r="B1764" t="s">
        <v>25788</v>
      </c>
      <c r="C1764" t="s">
        <v>15344</v>
      </c>
      <c r="D1764" t="s">
        <v>4879</v>
      </c>
    </row>
    <row r="1765" spans="1:4" x14ac:dyDescent="0.25">
      <c r="A1765">
        <v>304732648</v>
      </c>
      <c r="B1765" t="s">
        <v>25789</v>
      </c>
      <c r="C1765" t="s">
        <v>15628</v>
      </c>
      <c r="D1765" t="s">
        <v>4879</v>
      </c>
    </row>
    <row r="1766" spans="1:4" x14ac:dyDescent="0.25">
      <c r="A1766">
        <v>304732650</v>
      </c>
      <c r="B1766" t="s">
        <v>25790</v>
      </c>
      <c r="C1766" t="s">
        <v>15263</v>
      </c>
      <c r="D1766" t="s">
        <v>4879</v>
      </c>
    </row>
    <row r="1767" spans="1:4" x14ac:dyDescent="0.25">
      <c r="A1767">
        <v>304732652</v>
      </c>
      <c r="B1767" t="s">
        <v>25791</v>
      </c>
      <c r="C1767" t="s">
        <v>15263</v>
      </c>
      <c r="D1767" t="s">
        <v>4879</v>
      </c>
    </row>
    <row r="1768" spans="1:4" x14ac:dyDescent="0.25">
      <c r="A1768">
        <v>304732654</v>
      </c>
      <c r="B1768" t="s">
        <v>25792</v>
      </c>
      <c r="C1768" t="s">
        <v>15263</v>
      </c>
      <c r="D1768" t="s">
        <v>4879</v>
      </c>
    </row>
    <row r="1769" spans="1:4" x14ac:dyDescent="0.25">
      <c r="A1769">
        <v>304732656</v>
      </c>
      <c r="B1769" t="s">
        <v>25793</v>
      </c>
      <c r="C1769" t="s">
        <v>15344</v>
      </c>
      <c r="D1769" t="s">
        <v>4879</v>
      </c>
    </row>
    <row r="1770" spans="1:4" x14ac:dyDescent="0.25">
      <c r="A1770">
        <v>304732658</v>
      </c>
      <c r="B1770" t="s">
        <v>25794</v>
      </c>
      <c r="C1770" t="s">
        <v>15561</v>
      </c>
      <c r="D1770" t="s">
        <v>4879</v>
      </c>
    </row>
    <row r="1771" spans="1:4" x14ac:dyDescent="0.25">
      <c r="A1771">
        <v>304732870</v>
      </c>
      <c r="B1771" t="s">
        <v>25795</v>
      </c>
      <c r="C1771" t="s">
        <v>14408</v>
      </c>
      <c r="D1771" t="s">
        <v>4879</v>
      </c>
    </row>
    <row r="1772" spans="1:4" x14ac:dyDescent="0.25">
      <c r="A1772">
        <v>304732872</v>
      </c>
      <c r="B1772" t="s">
        <v>25796</v>
      </c>
      <c r="C1772" t="s">
        <v>16627</v>
      </c>
      <c r="D1772" t="s">
        <v>4879</v>
      </c>
    </row>
    <row r="1773" spans="1:4" x14ac:dyDescent="0.25">
      <c r="A1773">
        <v>304732874</v>
      </c>
      <c r="B1773" t="s">
        <v>25797</v>
      </c>
      <c r="C1773" t="s">
        <v>15552</v>
      </c>
      <c r="D1773" t="s">
        <v>4879</v>
      </c>
    </row>
    <row r="1774" spans="1:4" x14ac:dyDescent="0.25">
      <c r="A1774">
        <v>304732876</v>
      </c>
      <c r="B1774" t="s">
        <v>25798</v>
      </c>
      <c r="C1774" t="s">
        <v>15550</v>
      </c>
      <c r="D1774" t="s">
        <v>4879</v>
      </c>
    </row>
    <row r="1775" spans="1:4" x14ac:dyDescent="0.25">
      <c r="A1775">
        <v>304732878</v>
      </c>
      <c r="B1775" t="s">
        <v>25799</v>
      </c>
      <c r="C1775" t="s">
        <v>14579</v>
      </c>
      <c r="D1775" t="s">
        <v>4879</v>
      </c>
    </row>
    <row r="1776" spans="1:4" x14ac:dyDescent="0.25">
      <c r="A1776">
        <v>304732880</v>
      </c>
      <c r="B1776" t="s">
        <v>25800</v>
      </c>
      <c r="C1776" t="s">
        <v>14408</v>
      </c>
      <c r="D1776" t="s">
        <v>4879</v>
      </c>
    </row>
    <row r="1777" spans="1:4" x14ac:dyDescent="0.25">
      <c r="A1777">
        <v>304733012</v>
      </c>
      <c r="B1777" t="s">
        <v>25801</v>
      </c>
      <c r="C1777" t="s">
        <v>14779</v>
      </c>
      <c r="D1777" t="s">
        <v>4879</v>
      </c>
    </row>
    <row r="1778" spans="1:4" x14ac:dyDescent="0.25">
      <c r="A1778">
        <v>304733014</v>
      </c>
      <c r="B1778" t="s">
        <v>25802</v>
      </c>
      <c r="C1778" t="s">
        <v>14436</v>
      </c>
      <c r="D1778" t="s">
        <v>4879</v>
      </c>
    </row>
    <row r="1779" spans="1:4" x14ac:dyDescent="0.25">
      <c r="A1779">
        <v>304733016</v>
      </c>
      <c r="B1779" t="s">
        <v>25803</v>
      </c>
      <c r="C1779" t="s">
        <v>14436</v>
      </c>
      <c r="D1779" t="s">
        <v>4879</v>
      </c>
    </row>
    <row r="1780" spans="1:4" x14ac:dyDescent="0.25">
      <c r="A1780">
        <v>304733018</v>
      </c>
      <c r="B1780" t="s">
        <v>25804</v>
      </c>
      <c r="C1780" t="s">
        <v>14436</v>
      </c>
      <c r="D1780" t="s">
        <v>4879</v>
      </c>
    </row>
    <row r="1781" spans="1:4" x14ac:dyDescent="0.25">
      <c r="A1781">
        <v>304733020</v>
      </c>
      <c r="B1781" t="s">
        <v>25805</v>
      </c>
      <c r="C1781" t="s">
        <v>14436</v>
      </c>
      <c r="D1781" t="s">
        <v>4879</v>
      </c>
    </row>
    <row r="1782" spans="1:4" x14ac:dyDescent="0.25">
      <c r="A1782">
        <v>304733022</v>
      </c>
      <c r="B1782" t="s">
        <v>25806</v>
      </c>
      <c r="C1782" t="s">
        <v>14436</v>
      </c>
      <c r="D1782" t="s">
        <v>4879</v>
      </c>
    </row>
    <row r="1783" spans="1:4" x14ac:dyDescent="0.25">
      <c r="A1783">
        <v>304733024</v>
      </c>
      <c r="B1783" t="s">
        <v>25807</v>
      </c>
      <c r="C1783" t="s">
        <v>16639</v>
      </c>
      <c r="D1783" t="s">
        <v>4879</v>
      </c>
    </row>
    <row r="1784" spans="1:4" x14ac:dyDescent="0.25">
      <c r="A1784">
        <v>304733236</v>
      </c>
      <c r="B1784" t="s">
        <v>25808</v>
      </c>
      <c r="C1784" t="s">
        <v>14770</v>
      </c>
      <c r="D1784" t="s">
        <v>4879</v>
      </c>
    </row>
    <row r="1785" spans="1:4" x14ac:dyDescent="0.25">
      <c r="A1785">
        <v>304733238</v>
      </c>
      <c r="B1785" t="s">
        <v>25809</v>
      </c>
      <c r="C1785" t="s">
        <v>14768</v>
      </c>
      <c r="D1785" t="s">
        <v>4879</v>
      </c>
    </row>
    <row r="1786" spans="1:4" x14ac:dyDescent="0.25">
      <c r="A1786">
        <v>304733240</v>
      </c>
      <c r="B1786" t="s">
        <v>25810</v>
      </c>
      <c r="C1786" t="s">
        <v>14766</v>
      </c>
      <c r="D1786" t="s">
        <v>4879</v>
      </c>
    </row>
    <row r="1787" spans="1:4" x14ac:dyDescent="0.25">
      <c r="A1787">
        <v>304733242</v>
      </c>
      <c r="B1787" t="s">
        <v>25811</v>
      </c>
      <c r="C1787" t="s">
        <v>14764</v>
      </c>
      <c r="D1787" t="s">
        <v>4879</v>
      </c>
    </row>
    <row r="1788" spans="1:4" x14ac:dyDescent="0.25">
      <c r="A1788">
        <v>304733244</v>
      </c>
      <c r="B1788" t="s">
        <v>25812</v>
      </c>
      <c r="C1788" t="s">
        <v>16645</v>
      </c>
      <c r="D1788" t="s">
        <v>4879</v>
      </c>
    </row>
    <row r="1789" spans="1:4" x14ac:dyDescent="0.25">
      <c r="A1789">
        <v>304733246</v>
      </c>
      <c r="B1789" t="s">
        <v>25813</v>
      </c>
      <c r="C1789" t="s">
        <v>16647</v>
      </c>
      <c r="D1789" t="s">
        <v>4879</v>
      </c>
    </row>
    <row r="1790" spans="1:4" x14ac:dyDescent="0.25">
      <c r="A1790">
        <v>304733248</v>
      </c>
      <c r="B1790" t="s">
        <v>25814</v>
      </c>
      <c r="C1790" t="s">
        <v>16649</v>
      </c>
      <c r="D1790" t="s">
        <v>4879</v>
      </c>
    </row>
    <row r="1791" spans="1:4" x14ac:dyDescent="0.25">
      <c r="A1791">
        <v>304733460</v>
      </c>
      <c r="B1791" t="s">
        <v>25815</v>
      </c>
      <c r="C1791" t="s">
        <v>14843</v>
      </c>
      <c r="D1791" t="s">
        <v>4879</v>
      </c>
    </row>
    <row r="1792" spans="1:4" x14ac:dyDescent="0.25">
      <c r="A1792">
        <v>304733462</v>
      </c>
      <c r="B1792" t="s">
        <v>25816</v>
      </c>
      <c r="C1792" t="s">
        <v>14581</v>
      </c>
      <c r="D1792" t="s">
        <v>4879</v>
      </c>
    </row>
    <row r="1793" spans="1:4" x14ac:dyDescent="0.25">
      <c r="A1793">
        <v>304733464</v>
      </c>
      <c r="B1793" t="s">
        <v>25817</v>
      </c>
      <c r="C1793" t="s">
        <v>14408</v>
      </c>
      <c r="D1793" t="s">
        <v>4879</v>
      </c>
    </row>
    <row r="1794" spans="1:4" x14ac:dyDescent="0.25">
      <c r="A1794">
        <v>304733466</v>
      </c>
      <c r="B1794" t="s">
        <v>25818</v>
      </c>
      <c r="C1794" t="s">
        <v>14462</v>
      </c>
      <c r="D1794" t="s">
        <v>4879</v>
      </c>
    </row>
    <row r="1795" spans="1:4" x14ac:dyDescent="0.25">
      <c r="A1795">
        <v>304733468</v>
      </c>
      <c r="B1795" t="s">
        <v>25819</v>
      </c>
      <c r="C1795" t="s">
        <v>14754</v>
      </c>
      <c r="D1795" t="s">
        <v>4879</v>
      </c>
    </row>
    <row r="1796" spans="1:4" x14ac:dyDescent="0.25">
      <c r="A1796">
        <v>304733470</v>
      </c>
      <c r="B1796" t="s">
        <v>25820</v>
      </c>
      <c r="C1796" t="s">
        <v>14752</v>
      </c>
      <c r="D1796" t="s">
        <v>4879</v>
      </c>
    </row>
    <row r="1797" spans="1:4" x14ac:dyDescent="0.25">
      <c r="A1797">
        <v>304733472</v>
      </c>
      <c r="B1797" t="s">
        <v>25821</v>
      </c>
      <c r="C1797" t="s">
        <v>16657</v>
      </c>
      <c r="D1797" t="s">
        <v>4879</v>
      </c>
    </row>
    <row r="1798" spans="1:4" x14ac:dyDescent="0.25">
      <c r="A1798">
        <v>304733684</v>
      </c>
      <c r="B1798" t="s">
        <v>25822</v>
      </c>
      <c r="C1798" t="s">
        <v>14436</v>
      </c>
      <c r="D1798" t="s">
        <v>4879</v>
      </c>
    </row>
    <row r="1799" spans="1:4" x14ac:dyDescent="0.25">
      <c r="A1799">
        <v>304733686</v>
      </c>
      <c r="B1799" t="s">
        <v>25823</v>
      </c>
      <c r="C1799" t="s">
        <v>14481</v>
      </c>
      <c r="D1799" t="s">
        <v>4879</v>
      </c>
    </row>
    <row r="1800" spans="1:4" x14ac:dyDescent="0.25">
      <c r="A1800">
        <v>304733688</v>
      </c>
      <c r="B1800" t="s">
        <v>25824</v>
      </c>
      <c r="C1800" t="s">
        <v>14835</v>
      </c>
      <c r="D1800" t="s">
        <v>4879</v>
      </c>
    </row>
    <row r="1801" spans="1:4" x14ac:dyDescent="0.25">
      <c r="A1801">
        <v>304733690</v>
      </c>
      <c r="B1801" t="s">
        <v>25825</v>
      </c>
      <c r="C1801" t="s">
        <v>15224</v>
      </c>
      <c r="D1801" t="s">
        <v>4879</v>
      </c>
    </row>
    <row r="1802" spans="1:4" x14ac:dyDescent="0.25">
      <c r="A1802">
        <v>304733692</v>
      </c>
      <c r="B1802" t="s">
        <v>25826</v>
      </c>
      <c r="C1802" t="s">
        <v>16663</v>
      </c>
      <c r="D1802" t="s">
        <v>4879</v>
      </c>
    </row>
    <row r="1803" spans="1:4" x14ac:dyDescent="0.25">
      <c r="A1803">
        <v>304733694</v>
      </c>
      <c r="B1803" t="s">
        <v>25827</v>
      </c>
      <c r="C1803" t="s">
        <v>14744</v>
      </c>
      <c r="D1803" t="s">
        <v>4879</v>
      </c>
    </row>
    <row r="1804" spans="1:4" x14ac:dyDescent="0.25">
      <c r="A1804">
        <v>304733696</v>
      </c>
      <c r="B1804" t="s">
        <v>25828</v>
      </c>
      <c r="C1804" t="s">
        <v>14742</v>
      </c>
      <c r="D1804" t="s">
        <v>4879</v>
      </c>
    </row>
    <row r="1805" spans="1:4" x14ac:dyDescent="0.25">
      <c r="A1805">
        <v>304733908</v>
      </c>
      <c r="B1805" t="s">
        <v>25829</v>
      </c>
      <c r="C1805" t="s">
        <v>14822</v>
      </c>
      <c r="D1805" t="s">
        <v>4879</v>
      </c>
    </row>
    <row r="1806" spans="1:4" x14ac:dyDescent="0.25">
      <c r="A1806">
        <v>304733910</v>
      </c>
      <c r="B1806" t="s">
        <v>25830</v>
      </c>
      <c r="C1806" t="s">
        <v>14436</v>
      </c>
      <c r="D1806" t="s">
        <v>4879</v>
      </c>
    </row>
    <row r="1807" spans="1:4" x14ac:dyDescent="0.25">
      <c r="A1807">
        <v>304733912</v>
      </c>
      <c r="B1807" t="s">
        <v>25831</v>
      </c>
      <c r="C1807" t="s">
        <v>14725</v>
      </c>
      <c r="D1807" t="s">
        <v>4879</v>
      </c>
    </row>
    <row r="1808" spans="1:4" x14ac:dyDescent="0.25">
      <c r="A1808">
        <v>304733914</v>
      </c>
      <c r="B1808" t="s">
        <v>25832</v>
      </c>
      <c r="C1808" t="s">
        <v>14732</v>
      </c>
      <c r="D1808" t="s">
        <v>4879</v>
      </c>
    </row>
    <row r="1809" spans="1:4" x14ac:dyDescent="0.25">
      <c r="A1809">
        <v>304733916</v>
      </c>
      <c r="B1809" t="s">
        <v>25833</v>
      </c>
      <c r="C1809" t="s">
        <v>14730</v>
      </c>
      <c r="D1809" t="s">
        <v>4879</v>
      </c>
    </row>
    <row r="1810" spans="1:4" x14ac:dyDescent="0.25">
      <c r="A1810">
        <v>304733918</v>
      </c>
      <c r="B1810" t="s">
        <v>25834</v>
      </c>
      <c r="C1810" t="s">
        <v>14728</v>
      </c>
      <c r="D1810" t="s">
        <v>4879</v>
      </c>
    </row>
    <row r="1811" spans="1:4" x14ac:dyDescent="0.25">
      <c r="A1811">
        <v>304733920</v>
      </c>
      <c r="B1811" t="s">
        <v>25835</v>
      </c>
      <c r="C1811" t="s">
        <v>14518</v>
      </c>
      <c r="D1811" t="s">
        <v>4879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4870</v>
      </c>
      <c r="B3" s="1" t="s">
        <v>65</v>
      </c>
      <c r="C3" s="1" t="s">
        <v>25836</v>
      </c>
      <c r="D3" s="1" t="s">
        <v>25837</v>
      </c>
      <c r="E3" s="1" t="s">
        <v>25838</v>
      </c>
      <c r="F3" s="1" t="s">
        <v>25839</v>
      </c>
      <c r="G3" s="1" t="s">
        <v>25840</v>
      </c>
    </row>
    <row r="4" spans="1:7" x14ac:dyDescent="0.25">
      <c r="A4">
        <v>309254032</v>
      </c>
      <c r="B4" t="s">
        <v>25841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25842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25843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25844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25845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25846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25847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25848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25849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25850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25851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25852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25853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25854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25855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25856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25857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25858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25859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25860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25861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25862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25863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25864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25865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25866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25867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25868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25869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25870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25871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25872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25873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25874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25875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25876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25877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25878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25879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25880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25881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25882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25883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25884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25885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25886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25887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25888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25889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25890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25891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25892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25893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25894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25895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25896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25897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25898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25899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25900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25901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25902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25903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25904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25905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25906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25907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25908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25909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25910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25911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25912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25913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25914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25915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25916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25917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25918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25919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25920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25921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25922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25923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25924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25925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25926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25927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25928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25929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25930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25931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25932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309254460</v>
      </c>
      <c r="B96" t="s">
        <v>25933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309254450</v>
      </c>
      <c r="B97" t="s">
        <v>25934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309254458</v>
      </c>
      <c r="B98" t="s">
        <v>25935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309254456</v>
      </c>
      <c r="B99" t="s">
        <v>25936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309254454</v>
      </c>
      <c r="B100" t="s">
        <v>25937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309254452</v>
      </c>
      <c r="B101" t="s">
        <v>25938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309254238</v>
      </c>
      <c r="B102" t="s">
        <v>25939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309254236</v>
      </c>
      <c r="B103" t="s">
        <v>25940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309254226</v>
      </c>
      <c r="B104" t="s">
        <v>25941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309254234</v>
      </c>
      <c r="B105" t="s">
        <v>25942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309254232</v>
      </c>
      <c r="B106" t="s">
        <v>25943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309254230</v>
      </c>
      <c r="B107" t="s">
        <v>25944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309254228</v>
      </c>
      <c r="B108" t="s">
        <v>25945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309254014</v>
      </c>
      <c r="B109" t="s">
        <v>25946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309254012</v>
      </c>
      <c r="B110" t="s">
        <v>25947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309254002</v>
      </c>
      <c r="B111" t="s">
        <v>25948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309254010</v>
      </c>
      <c r="B112" t="s">
        <v>25949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309254008</v>
      </c>
      <c r="B113" t="s">
        <v>25950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309254006</v>
      </c>
      <c r="B114" t="s">
        <v>25951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309254004</v>
      </c>
      <c r="B115" t="s">
        <v>25952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309255566</v>
      </c>
      <c r="B116" t="s">
        <v>25953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309255564</v>
      </c>
      <c r="B117" t="s">
        <v>25954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309255554</v>
      </c>
      <c r="B118" t="s">
        <v>25955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309255562</v>
      </c>
      <c r="B119" t="s">
        <v>25956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309255560</v>
      </c>
      <c r="B120" t="s">
        <v>25957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309255558</v>
      </c>
      <c r="B121" t="s">
        <v>25958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309255556</v>
      </c>
      <c r="B122" t="s">
        <v>25959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309255342</v>
      </c>
      <c r="B123" t="s">
        <v>25960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309255340</v>
      </c>
      <c r="B124" t="s">
        <v>25961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309255330</v>
      </c>
      <c r="B125" t="s">
        <v>25962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309255338</v>
      </c>
      <c r="B126" t="s">
        <v>25963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309255336</v>
      </c>
      <c r="B127" t="s">
        <v>25964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309255334</v>
      </c>
      <c r="B128" t="s">
        <v>25965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309255332</v>
      </c>
      <c r="B129" t="s">
        <v>25966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309255120</v>
      </c>
      <c r="B130" t="s">
        <v>25967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309255118</v>
      </c>
      <c r="B131" t="s">
        <v>25968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309255108</v>
      </c>
      <c r="B132" t="s">
        <v>25969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309255116</v>
      </c>
      <c r="B133" t="s">
        <v>25970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309255114</v>
      </c>
      <c r="B134" t="s">
        <v>25971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309255112</v>
      </c>
      <c r="B135" t="s">
        <v>25972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309255110</v>
      </c>
      <c r="B136" t="s">
        <v>25973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309254896</v>
      </c>
      <c r="B137" t="s">
        <v>25974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309254894</v>
      </c>
      <c r="B138" t="s">
        <v>25975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309254892</v>
      </c>
      <c r="B139" t="s">
        <v>25976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309254890</v>
      </c>
      <c r="B140" t="s">
        <v>25977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309254888</v>
      </c>
      <c r="B141" t="s">
        <v>25978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309254886</v>
      </c>
      <c r="B142" t="s">
        <v>25979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309254884</v>
      </c>
      <c r="B143" t="s">
        <v>25980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309254672</v>
      </c>
      <c r="B144" t="s">
        <v>25981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309254670</v>
      </c>
      <c r="B145" t="s">
        <v>25982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309254660</v>
      </c>
      <c r="B146" t="s">
        <v>25983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309254668</v>
      </c>
      <c r="B147" t="s">
        <v>25984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309254666</v>
      </c>
      <c r="B148" t="s">
        <v>25985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309254664</v>
      </c>
      <c r="B149" t="s">
        <v>25986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309254662</v>
      </c>
      <c r="B150" t="s">
        <v>25987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309254448</v>
      </c>
      <c r="B151" t="s">
        <v>25988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309254446</v>
      </c>
      <c r="B152" t="s">
        <v>25989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309254436</v>
      </c>
      <c r="B153" t="s">
        <v>25990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309254444</v>
      </c>
      <c r="B154" t="s">
        <v>25991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309254442</v>
      </c>
      <c r="B155" t="s">
        <v>25992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309254440</v>
      </c>
      <c r="B156" t="s">
        <v>25993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309254438</v>
      </c>
      <c r="B157" t="s">
        <v>25994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309254224</v>
      </c>
      <c r="B158" t="s">
        <v>25995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309254222</v>
      </c>
      <c r="B159" t="s">
        <v>25996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309254212</v>
      </c>
      <c r="B160" t="s">
        <v>25997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309254220</v>
      </c>
      <c r="B161" t="s">
        <v>25998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309254218</v>
      </c>
      <c r="B162" t="s">
        <v>25999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309254216</v>
      </c>
      <c r="B163" t="s">
        <v>26000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309254214</v>
      </c>
      <c r="B164" t="s">
        <v>26001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309254000</v>
      </c>
      <c r="B165" t="s">
        <v>26002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309253998</v>
      </c>
      <c r="B166" t="s">
        <v>26003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309253996</v>
      </c>
      <c r="B167" t="s">
        <v>26004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309253994</v>
      </c>
      <c r="B168" t="s">
        <v>26005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309253992</v>
      </c>
      <c r="B169" t="s">
        <v>26006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309253990</v>
      </c>
      <c r="B170" t="s">
        <v>26007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309253988</v>
      </c>
      <c r="B171" t="s">
        <v>26008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309255552</v>
      </c>
      <c r="B172" t="s">
        <v>26009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309255550</v>
      </c>
      <c r="B173" t="s">
        <v>26010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309255540</v>
      </c>
      <c r="B174" t="s">
        <v>26011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309255548</v>
      </c>
      <c r="B175" t="s">
        <v>26012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309255546</v>
      </c>
      <c r="B176" t="s">
        <v>26013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309255544</v>
      </c>
      <c r="B177" t="s">
        <v>26014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309255542</v>
      </c>
      <c r="B178" t="s">
        <v>26015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309255328</v>
      </c>
      <c r="B179" t="s">
        <v>26016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309255326</v>
      </c>
      <c r="B180" t="s">
        <v>26017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309255316</v>
      </c>
      <c r="B181" t="s">
        <v>26018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309255324</v>
      </c>
      <c r="B182" t="s">
        <v>26019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309255322</v>
      </c>
      <c r="B183" t="s">
        <v>26020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309255320</v>
      </c>
      <c r="B184" t="s">
        <v>26021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309255318</v>
      </c>
      <c r="B185" t="s">
        <v>26022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309255106</v>
      </c>
      <c r="B186" t="s">
        <v>26023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309255104</v>
      </c>
      <c r="B187" t="s">
        <v>26024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309255094</v>
      </c>
      <c r="B188" t="s">
        <v>26025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309255102</v>
      </c>
      <c r="B189" t="s">
        <v>26026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309255100</v>
      </c>
      <c r="B190" t="s">
        <v>26027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309255098</v>
      </c>
      <c r="B191" t="s">
        <v>26028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309255096</v>
      </c>
      <c r="B192" t="s">
        <v>26029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309254882</v>
      </c>
      <c r="B193" t="s">
        <v>26030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309254880</v>
      </c>
      <c r="B194" t="s">
        <v>26031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309254870</v>
      </c>
      <c r="B195" t="s">
        <v>26032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309254878</v>
      </c>
      <c r="B196" t="s">
        <v>26033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309254876</v>
      </c>
      <c r="B197" t="s">
        <v>26034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309254874</v>
      </c>
      <c r="B198" t="s">
        <v>26035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309254872</v>
      </c>
      <c r="B199" t="s">
        <v>26036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309254658</v>
      </c>
      <c r="B200" t="s">
        <v>26037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309254656</v>
      </c>
      <c r="B201" t="s">
        <v>26038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309254646</v>
      </c>
      <c r="B202" t="s">
        <v>26039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309254654</v>
      </c>
      <c r="B203" t="s">
        <v>26040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309254652</v>
      </c>
      <c r="B204" t="s">
        <v>26041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309254650</v>
      </c>
      <c r="B205" t="s">
        <v>26042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309254648</v>
      </c>
      <c r="B206" t="s">
        <v>26043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309254434</v>
      </c>
      <c r="B207" t="s">
        <v>26044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309254432</v>
      </c>
      <c r="B208" t="s">
        <v>26045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309254422</v>
      </c>
      <c r="B209" t="s">
        <v>26046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309254430</v>
      </c>
      <c r="B210" t="s">
        <v>26047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309254428</v>
      </c>
      <c r="B211" t="s">
        <v>26048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309254426</v>
      </c>
      <c r="B212" t="s">
        <v>26049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309254424</v>
      </c>
      <c r="B213" t="s">
        <v>26050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309254210</v>
      </c>
      <c r="B214" t="s">
        <v>26051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309254208</v>
      </c>
      <c r="B215" t="s">
        <v>26052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309254198</v>
      </c>
      <c r="B216" t="s">
        <v>26053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309254206</v>
      </c>
      <c r="B217" t="s">
        <v>26054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309254204</v>
      </c>
      <c r="B218" t="s">
        <v>26055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309254202</v>
      </c>
      <c r="B219" t="s">
        <v>26056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309254200</v>
      </c>
      <c r="B220" t="s">
        <v>26057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309253986</v>
      </c>
      <c r="B221" t="s">
        <v>26058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309253984</v>
      </c>
      <c r="B222" t="s">
        <v>26059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309253974</v>
      </c>
      <c r="B223" t="s">
        <v>26060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309253982</v>
      </c>
      <c r="B224" t="s">
        <v>26061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309253980</v>
      </c>
      <c r="B225" t="s">
        <v>26062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309253978</v>
      </c>
      <c r="B226" t="s">
        <v>26063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309253976</v>
      </c>
      <c r="B227" t="s">
        <v>26064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309255538</v>
      </c>
      <c r="B228" t="s">
        <v>26065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309255536</v>
      </c>
      <c r="B229" t="s">
        <v>26066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309255526</v>
      </c>
      <c r="B230" t="s">
        <v>26067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309255534</v>
      </c>
      <c r="B231" t="s">
        <v>26068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309255532</v>
      </c>
      <c r="B232" t="s">
        <v>26069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309255530</v>
      </c>
      <c r="B233" t="s">
        <v>26070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309255528</v>
      </c>
      <c r="B234" t="s">
        <v>26071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309255314</v>
      </c>
      <c r="B235" t="s">
        <v>26072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309255312</v>
      </c>
      <c r="B236" t="s">
        <v>26073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309255302</v>
      </c>
      <c r="B237" t="s">
        <v>26074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309255310</v>
      </c>
      <c r="B238" t="s">
        <v>26075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309255308</v>
      </c>
      <c r="B239" t="s">
        <v>26076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309255306</v>
      </c>
      <c r="B240" t="s">
        <v>26077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309255304</v>
      </c>
      <c r="B241" t="s">
        <v>26078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309255092</v>
      </c>
      <c r="B242" t="s">
        <v>26079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309255090</v>
      </c>
      <c r="B243" t="s">
        <v>26080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309255080</v>
      </c>
      <c r="B244" t="s">
        <v>26081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309255088</v>
      </c>
      <c r="B245" t="s">
        <v>26082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309255086</v>
      </c>
      <c r="B246" t="s">
        <v>26083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309255084</v>
      </c>
      <c r="B247" t="s">
        <v>26084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309255082</v>
      </c>
      <c r="B248" t="s">
        <v>26085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309254868</v>
      </c>
      <c r="B249" t="s">
        <v>26086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309254866</v>
      </c>
      <c r="B250" t="s">
        <v>26087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309254856</v>
      </c>
      <c r="B251" t="s">
        <v>26088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309254864</v>
      </c>
      <c r="B252" t="s">
        <v>26089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309254862</v>
      </c>
      <c r="B253" t="s">
        <v>26090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309254860</v>
      </c>
      <c r="B254" t="s">
        <v>26091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309254858</v>
      </c>
      <c r="B255" t="s">
        <v>26092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309254644</v>
      </c>
      <c r="B256" t="s">
        <v>26093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309254642</v>
      </c>
      <c r="B257" t="s">
        <v>26094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309254632</v>
      </c>
      <c r="B258" t="s">
        <v>26095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309254640</v>
      </c>
      <c r="B259" t="s">
        <v>26096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309254638</v>
      </c>
      <c r="B260" t="s">
        <v>26097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309254636</v>
      </c>
      <c r="B261" t="s">
        <v>26098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309254634</v>
      </c>
      <c r="B262" t="s">
        <v>26099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309254420</v>
      </c>
      <c r="B263" t="s">
        <v>26100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309254418</v>
      </c>
      <c r="B264" t="s">
        <v>26101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309254408</v>
      </c>
      <c r="B265" t="s">
        <v>26102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309254416</v>
      </c>
      <c r="B266" t="s">
        <v>26103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309254414</v>
      </c>
      <c r="B267" t="s">
        <v>26104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309254412</v>
      </c>
      <c r="B268" t="s">
        <v>26105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309254410</v>
      </c>
      <c r="B269" t="s">
        <v>26106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309254196</v>
      </c>
      <c r="B270" t="s">
        <v>26107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309254194</v>
      </c>
      <c r="B271" t="s">
        <v>26108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309254184</v>
      </c>
      <c r="B272" t="s">
        <v>26109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309254192</v>
      </c>
      <c r="B273" t="s">
        <v>26110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309254190</v>
      </c>
      <c r="B274" t="s">
        <v>26111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309254188</v>
      </c>
      <c r="B275" t="s">
        <v>26112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309254186</v>
      </c>
      <c r="B276" t="s">
        <v>26113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309253972</v>
      </c>
      <c r="B277" t="s">
        <v>26114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309253970</v>
      </c>
      <c r="B278" t="s">
        <v>26115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309253960</v>
      </c>
      <c r="B279" t="s">
        <v>26116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309253968</v>
      </c>
      <c r="B280" t="s">
        <v>26117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309253966</v>
      </c>
      <c r="B281" t="s">
        <v>26118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309253964</v>
      </c>
      <c r="B282" t="s">
        <v>26119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309253962</v>
      </c>
      <c r="B283" t="s">
        <v>26120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309255736</v>
      </c>
      <c r="B284" t="s">
        <v>26121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309255740</v>
      </c>
      <c r="B285" t="s">
        <v>26122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309255738</v>
      </c>
      <c r="B286" t="s">
        <v>26123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309255524</v>
      </c>
      <c r="B287" t="s">
        <v>26124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309255522</v>
      </c>
      <c r="B288" t="s">
        <v>26125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309255512</v>
      </c>
      <c r="B289" t="s">
        <v>26126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309255520</v>
      </c>
      <c r="B290" t="s">
        <v>26127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309255518</v>
      </c>
      <c r="B291" t="s">
        <v>26128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309255516</v>
      </c>
      <c r="B292" t="s">
        <v>26129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309255514</v>
      </c>
      <c r="B293" t="s">
        <v>26130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309255300</v>
      </c>
      <c r="B294" t="s">
        <v>26131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309255298</v>
      </c>
      <c r="B295" t="s">
        <v>26132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309255288</v>
      </c>
      <c r="B296" t="s">
        <v>26133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309255296</v>
      </c>
      <c r="B297" t="s">
        <v>26134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309255294</v>
      </c>
      <c r="B298" t="s">
        <v>26135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309255292</v>
      </c>
      <c r="B299" t="s">
        <v>26136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309255290</v>
      </c>
      <c r="B300" t="s">
        <v>26137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309255078</v>
      </c>
      <c r="B301" t="s">
        <v>26138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309255076</v>
      </c>
      <c r="B302" t="s">
        <v>26139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309255066</v>
      </c>
      <c r="B303" t="s">
        <v>26140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309255074</v>
      </c>
      <c r="B304" t="s">
        <v>26141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309255072</v>
      </c>
      <c r="B305" t="s">
        <v>26142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309255070</v>
      </c>
      <c r="B306" t="s">
        <v>26143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309255068</v>
      </c>
      <c r="B307" t="s">
        <v>26144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309254854</v>
      </c>
      <c r="B308" t="s">
        <v>26145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309254852</v>
      </c>
      <c r="B309" t="s">
        <v>26146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309254842</v>
      </c>
      <c r="B310" t="s">
        <v>26147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309254850</v>
      </c>
      <c r="B311" t="s">
        <v>26148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309254848</v>
      </c>
      <c r="B312" t="s">
        <v>26149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309254846</v>
      </c>
      <c r="B313" t="s">
        <v>26150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309254844</v>
      </c>
      <c r="B314" t="s">
        <v>26151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309254630</v>
      </c>
      <c r="B315" t="s">
        <v>26152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309254628</v>
      </c>
      <c r="B316" t="s">
        <v>26153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309254618</v>
      </c>
      <c r="B317" t="s">
        <v>26154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309254626</v>
      </c>
      <c r="B318" t="s">
        <v>26155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309254624</v>
      </c>
      <c r="B319" t="s">
        <v>26156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309254622</v>
      </c>
      <c r="B320" t="s">
        <v>26157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309254620</v>
      </c>
      <c r="B321" t="s">
        <v>26158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309254406</v>
      </c>
      <c r="B322" t="s">
        <v>26159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309254404</v>
      </c>
      <c r="B323" t="s">
        <v>26160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309254394</v>
      </c>
      <c r="B324" t="s">
        <v>26161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309254402</v>
      </c>
      <c r="B325" t="s">
        <v>26162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309254400</v>
      </c>
      <c r="B326" t="s">
        <v>26163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309254398</v>
      </c>
      <c r="B327" t="s">
        <v>26164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309254396</v>
      </c>
      <c r="B328" t="s">
        <v>26165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309254182</v>
      </c>
      <c r="B329" t="s">
        <v>26166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309254180</v>
      </c>
      <c r="B330" t="s">
        <v>26167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309254170</v>
      </c>
      <c r="B331" t="s">
        <v>26168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309254178</v>
      </c>
      <c r="B332" t="s">
        <v>26169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309254176</v>
      </c>
      <c r="B333" t="s">
        <v>26170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309254174</v>
      </c>
      <c r="B334" t="s">
        <v>26171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309254172</v>
      </c>
      <c r="B335" t="s">
        <v>26172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309253958</v>
      </c>
      <c r="B336" t="s">
        <v>26173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309253956</v>
      </c>
      <c r="B337" t="s">
        <v>26174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309253946</v>
      </c>
      <c r="B338" t="s">
        <v>26175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309253954</v>
      </c>
      <c r="B339" t="s">
        <v>26176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309253952</v>
      </c>
      <c r="B340" t="s">
        <v>26177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309253950</v>
      </c>
      <c r="B341" t="s">
        <v>26178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309253948</v>
      </c>
      <c r="B342" t="s">
        <v>26179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309255734</v>
      </c>
      <c r="B343" t="s">
        <v>26180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309255732</v>
      </c>
      <c r="B344" t="s">
        <v>26181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309255722</v>
      </c>
      <c r="B345" t="s">
        <v>26182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309255730</v>
      </c>
      <c r="B346" t="s">
        <v>26183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309255728</v>
      </c>
      <c r="B347" t="s">
        <v>26184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309255726</v>
      </c>
      <c r="B348" t="s">
        <v>26185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309255724</v>
      </c>
      <c r="B349" t="s">
        <v>26186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309255510</v>
      </c>
      <c r="B350" t="s">
        <v>26187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309255508</v>
      </c>
      <c r="B351" t="s">
        <v>26188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309255506</v>
      </c>
      <c r="B352" t="s">
        <v>26189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309255504</v>
      </c>
      <c r="B353" t="s">
        <v>26190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309255502</v>
      </c>
      <c r="B354" t="s">
        <v>26191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309255500</v>
      </c>
      <c r="B355" t="s">
        <v>26192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309255498</v>
      </c>
      <c r="B356" t="s">
        <v>26193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309255286</v>
      </c>
      <c r="B357" t="s">
        <v>26194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309255284</v>
      </c>
      <c r="B358" t="s">
        <v>26195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309255274</v>
      </c>
      <c r="B359" t="s">
        <v>26196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309255282</v>
      </c>
      <c r="B360" t="s">
        <v>26197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309255280</v>
      </c>
      <c r="B361" t="s">
        <v>26198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309255278</v>
      </c>
      <c r="B362" t="s">
        <v>26199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309255276</v>
      </c>
      <c r="B363" t="s">
        <v>26200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309255064</v>
      </c>
      <c r="B364" t="s">
        <v>26201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309255062</v>
      </c>
      <c r="B365" t="s">
        <v>26202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309255052</v>
      </c>
      <c r="B366" t="s">
        <v>26203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309255060</v>
      </c>
      <c r="B367" t="s">
        <v>26204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309255058</v>
      </c>
      <c r="B368" t="s">
        <v>26205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309255056</v>
      </c>
      <c r="B369" t="s">
        <v>26206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309255054</v>
      </c>
      <c r="B370" t="s">
        <v>26207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309254840</v>
      </c>
      <c r="B371" t="s">
        <v>26208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309254838</v>
      </c>
      <c r="B372" t="s">
        <v>26209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309254828</v>
      </c>
      <c r="B373" t="s">
        <v>26210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309254836</v>
      </c>
      <c r="B374" t="s">
        <v>26211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309254834</v>
      </c>
      <c r="B375" t="s">
        <v>26212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309254832</v>
      </c>
      <c r="B376" t="s">
        <v>26213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309254830</v>
      </c>
      <c r="B377" t="s">
        <v>26214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309254616</v>
      </c>
      <c r="B378" t="s">
        <v>26215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309254614</v>
      </c>
      <c r="B379" t="s">
        <v>26216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309254604</v>
      </c>
      <c r="B380" t="s">
        <v>26217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309254612</v>
      </c>
      <c r="B381" t="s">
        <v>26218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309254610</v>
      </c>
      <c r="B382" t="s">
        <v>26219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309254608</v>
      </c>
      <c r="B383" t="s">
        <v>26220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309254606</v>
      </c>
      <c r="B384" t="s">
        <v>26221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309254392</v>
      </c>
      <c r="B385" t="s">
        <v>26222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309254390</v>
      </c>
      <c r="B386" t="s">
        <v>26223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309254380</v>
      </c>
      <c r="B387" t="s">
        <v>26224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309254388</v>
      </c>
      <c r="B388" t="s">
        <v>26225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309254386</v>
      </c>
      <c r="B389" t="s">
        <v>26226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309254384</v>
      </c>
      <c r="B390" t="s">
        <v>26227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309254382</v>
      </c>
      <c r="B391" t="s">
        <v>26228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309254168</v>
      </c>
      <c r="B392" t="s">
        <v>26229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309254166</v>
      </c>
      <c r="B393" t="s">
        <v>26230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309254156</v>
      </c>
      <c r="B394" t="s">
        <v>26231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309254164</v>
      </c>
      <c r="B395" t="s">
        <v>26232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309254162</v>
      </c>
      <c r="B396" t="s">
        <v>26233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309254160</v>
      </c>
      <c r="B397" t="s">
        <v>26234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309254158</v>
      </c>
      <c r="B398" t="s">
        <v>26235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309253944</v>
      </c>
      <c r="B399" t="s">
        <v>26236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309253934</v>
      </c>
      <c r="B400" t="s">
        <v>26237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309253942</v>
      </c>
      <c r="B401" t="s">
        <v>26238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309253940</v>
      </c>
      <c r="B402" t="s">
        <v>26239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309253938</v>
      </c>
      <c r="B403" t="s">
        <v>26240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309253936</v>
      </c>
      <c r="B404" t="s">
        <v>26241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309255720</v>
      </c>
      <c r="B405" t="s">
        <v>26242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309255718</v>
      </c>
      <c r="B406" t="s">
        <v>26243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309255708</v>
      </c>
      <c r="B407" t="s">
        <v>26244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309255716</v>
      </c>
      <c r="B408" t="s">
        <v>26245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309255714</v>
      </c>
      <c r="B409" t="s">
        <v>26246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309255712</v>
      </c>
      <c r="B410" t="s">
        <v>26247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309255710</v>
      </c>
      <c r="B411" t="s">
        <v>26248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309255496</v>
      </c>
      <c r="B412" t="s">
        <v>26249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309255494</v>
      </c>
      <c r="B413" t="s">
        <v>26250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309255484</v>
      </c>
      <c r="B414" t="s">
        <v>26251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309255492</v>
      </c>
      <c r="B415" t="s">
        <v>26252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309255490</v>
      </c>
      <c r="B416" t="s">
        <v>26253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309255488</v>
      </c>
      <c r="B417" t="s">
        <v>26254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309255486</v>
      </c>
      <c r="B418" t="s">
        <v>26255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309255272</v>
      </c>
      <c r="B419" t="s">
        <v>26256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309255270</v>
      </c>
      <c r="B420" t="s">
        <v>26257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309255260</v>
      </c>
      <c r="B421" t="s">
        <v>26258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309255268</v>
      </c>
      <c r="B422" t="s">
        <v>26259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309255266</v>
      </c>
      <c r="B423" t="s">
        <v>26260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309255264</v>
      </c>
      <c r="B424" t="s">
        <v>26261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309255262</v>
      </c>
      <c r="B425" t="s">
        <v>26262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309255050</v>
      </c>
      <c r="B426" t="s">
        <v>26263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309255048</v>
      </c>
      <c r="B427" t="s">
        <v>26264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309255038</v>
      </c>
      <c r="B428" t="s">
        <v>26265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309255046</v>
      </c>
      <c r="B429" t="s">
        <v>26266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309255044</v>
      </c>
      <c r="B430" t="s">
        <v>26267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309255042</v>
      </c>
      <c r="B431" t="s">
        <v>26268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309255040</v>
      </c>
      <c r="B432" t="s">
        <v>26269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309254826</v>
      </c>
      <c r="B433" t="s">
        <v>26270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309254824</v>
      </c>
      <c r="B434" t="s">
        <v>26271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309254814</v>
      </c>
      <c r="B435" t="s">
        <v>26272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309254822</v>
      </c>
      <c r="B436" t="s">
        <v>26273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309254820</v>
      </c>
      <c r="B437" t="s">
        <v>26274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309254818</v>
      </c>
      <c r="B438" t="s">
        <v>26275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309254816</v>
      </c>
      <c r="B439" t="s">
        <v>26276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309254602</v>
      </c>
      <c r="B440" t="s">
        <v>26277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309254600</v>
      </c>
      <c r="B441" t="s">
        <v>26278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309254590</v>
      </c>
      <c r="B442" t="s">
        <v>26279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309254598</v>
      </c>
      <c r="B443" t="s">
        <v>26280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309254596</v>
      </c>
      <c r="B444" t="s">
        <v>26281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309254594</v>
      </c>
      <c r="B445" t="s">
        <v>26282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309254592</v>
      </c>
      <c r="B446" t="s">
        <v>26283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309254378</v>
      </c>
      <c r="B447" t="s">
        <v>26284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309254376</v>
      </c>
      <c r="B448" t="s">
        <v>26285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309254366</v>
      </c>
      <c r="B449" t="s">
        <v>26286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309254374</v>
      </c>
      <c r="B450" t="s">
        <v>26287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309254372</v>
      </c>
      <c r="B451" t="s">
        <v>26288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309254370</v>
      </c>
      <c r="B452" t="s">
        <v>26289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309254368</v>
      </c>
      <c r="B453" t="s">
        <v>26290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309254154</v>
      </c>
      <c r="B454" t="s">
        <v>26291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309254152</v>
      </c>
      <c r="B455" t="s">
        <v>26292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309254142</v>
      </c>
      <c r="B456" t="s">
        <v>26293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309254150</v>
      </c>
      <c r="B457" t="s">
        <v>26294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309254148</v>
      </c>
      <c r="B458" t="s">
        <v>26295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309254146</v>
      </c>
      <c r="B459" t="s">
        <v>26296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309254144</v>
      </c>
      <c r="B460" t="s">
        <v>26297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309255706</v>
      </c>
      <c r="B461" t="s">
        <v>26298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309255704</v>
      </c>
      <c r="B462" t="s">
        <v>26299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309255694</v>
      </c>
      <c r="B463" t="s">
        <v>26300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309255702</v>
      </c>
      <c r="B464" t="s">
        <v>26301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309255700</v>
      </c>
      <c r="B465" t="s">
        <v>26302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309255698</v>
      </c>
      <c r="B466" t="s">
        <v>26303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309255696</v>
      </c>
      <c r="B467" t="s">
        <v>26304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309255482</v>
      </c>
      <c r="B468" t="s">
        <v>26305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309255480</v>
      </c>
      <c r="B469" t="s">
        <v>26306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309255470</v>
      </c>
      <c r="B470" t="s">
        <v>26307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309255478</v>
      </c>
      <c r="B471" t="s">
        <v>26308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309255476</v>
      </c>
      <c r="B472" t="s">
        <v>26309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309255474</v>
      </c>
      <c r="B473" t="s">
        <v>26310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309255472</v>
      </c>
      <c r="B474" t="s">
        <v>26311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309255258</v>
      </c>
      <c r="B475" t="s">
        <v>26312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309255256</v>
      </c>
      <c r="B476" t="s">
        <v>26313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309255254</v>
      </c>
      <c r="B477" t="s">
        <v>26314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309255252</v>
      </c>
      <c r="B478" t="s">
        <v>26315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309255250</v>
      </c>
      <c r="B479" t="s">
        <v>26316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309255248</v>
      </c>
      <c r="B480" t="s">
        <v>26317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309255246</v>
      </c>
      <c r="B481" t="s">
        <v>26318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309255036</v>
      </c>
      <c r="B482" t="s">
        <v>26319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309255034</v>
      </c>
      <c r="B483" t="s">
        <v>26320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309255024</v>
      </c>
      <c r="B484" t="s">
        <v>26321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309255032</v>
      </c>
      <c r="B485" t="s">
        <v>26322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309255030</v>
      </c>
      <c r="B486" t="s">
        <v>26323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309255028</v>
      </c>
      <c r="B487" t="s">
        <v>26324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309255026</v>
      </c>
      <c r="B488" t="s">
        <v>26325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309254812</v>
      </c>
      <c r="B489" t="s">
        <v>26326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309254810</v>
      </c>
      <c r="B490" t="s">
        <v>26327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309254800</v>
      </c>
      <c r="B491" t="s">
        <v>26328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309254808</v>
      </c>
      <c r="B492" t="s">
        <v>26329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309254806</v>
      </c>
      <c r="B493" t="s">
        <v>26330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309254804</v>
      </c>
      <c r="B494" t="s">
        <v>26331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309254802</v>
      </c>
      <c r="B495" t="s">
        <v>26332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309254588</v>
      </c>
      <c r="B496" t="s">
        <v>26333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309254586</v>
      </c>
      <c r="B497" t="s">
        <v>26334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309254576</v>
      </c>
      <c r="B498" t="s">
        <v>26335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309254584</v>
      </c>
      <c r="B499" t="s">
        <v>26336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309254582</v>
      </c>
      <c r="B500" t="s">
        <v>26337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309254580</v>
      </c>
      <c r="B501" t="s">
        <v>26338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309254578</v>
      </c>
      <c r="B502" t="s">
        <v>26339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309254364</v>
      </c>
      <c r="B503" t="s">
        <v>26340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309254362</v>
      </c>
      <c r="B504" t="s">
        <v>26341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309254352</v>
      </c>
      <c r="B505" t="s">
        <v>26342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309254360</v>
      </c>
      <c r="B506" t="s">
        <v>26343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309254358</v>
      </c>
      <c r="B507" t="s">
        <v>26344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309254356</v>
      </c>
      <c r="B508" t="s">
        <v>26345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309254354</v>
      </c>
      <c r="B509" t="s">
        <v>26346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309254140</v>
      </c>
      <c r="B510" t="s">
        <v>26347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309254138</v>
      </c>
      <c r="B511" t="s">
        <v>26348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309254128</v>
      </c>
      <c r="B512" t="s">
        <v>26349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309254136</v>
      </c>
      <c r="B513" t="s">
        <v>26350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309254134</v>
      </c>
      <c r="B514" t="s">
        <v>26351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309254132</v>
      </c>
      <c r="B515" t="s">
        <v>26352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309254130</v>
      </c>
      <c r="B516" t="s">
        <v>26353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309255692</v>
      </c>
      <c r="B517" t="s">
        <v>26354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309255690</v>
      </c>
      <c r="B518" t="s">
        <v>26355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309255680</v>
      </c>
      <c r="B519" t="s">
        <v>26356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309255688</v>
      </c>
      <c r="B520" t="s">
        <v>26357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309255686</v>
      </c>
      <c r="B521" t="s">
        <v>26358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309255684</v>
      </c>
      <c r="B522" t="s">
        <v>26359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309255682</v>
      </c>
      <c r="B523" t="s">
        <v>26360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309255468</v>
      </c>
      <c r="B524" t="s">
        <v>26361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309255466</v>
      </c>
      <c r="B525" t="s">
        <v>26362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309255456</v>
      </c>
      <c r="B526" t="s">
        <v>26363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309255464</v>
      </c>
      <c r="B527" t="s">
        <v>26364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309255462</v>
      </c>
      <c r="B528" t="s">
        <v>26365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309255460</v>
      </c>
      <c r="B529" t="s">
        <v>26366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309255458</v>
      </c>
      <c r="B530" t="s">
        <v>26367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309255244</v>
      </c>
      <c r="B531" t="s">
        <v>26368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309255242</v>
      </c>
      <c r="B532" t="s">
        <v>26369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309255232</v>
      </c>
      <c r="B533" t="s">
        <v>26370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309255240</v>
      </c>
      <c r="B534" t="s">
        <v>26371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309255238</v>
      </c>
      <c r="B535" t="s">
        <v>26372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309255236</v>
      </c>
      <c r="B536" t="s">
        <v>26373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309255234</v>
      </c>
      <c r="B537" t="s">
        <v>26374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309255022</v>
      </c>
      <c r="B538" t="s">
        <v>26375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309255020</v>
      </c>
      <c r="B539" t="s">
        <v>26376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309255010</v>
      </c>
      <c r="B540" t="s">
        <v>26377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309255018</v>
      </c>
      <c r="B541" t="s">
        <v>26378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309255016</v>
      </c>
      <c r="B542" t="s">
        <v>26379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309255014</v>
      </c>
      <c r="B543" t="s">
        <v>26380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309255012</v>
      </c>
      <c r="B544" t="s">
        <v>26381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309254798</v>
      </c>
      <c r="B545" t="s">
        <v>26382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309254796</v>
      </c>
      <c r="B546" t="s">
        <v>26383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309254786</v>
      </c>
      <c r="B547" t="s">
        <v>26384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309254794</v>
      </c>
      <c r="B548" t="s">
        <v>26385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309254792</v>
      </c>
      <c r="B549" t="s">
        <v>26386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309254790</v>
      </c>
      <c r="B550" t="s">
        <v>26387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309254788</v>
      </c>
      <c r="B551" t="s">
        <v>26388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309254574</v>
      </c>
      <c r="B552" t="s">
        <v>26389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309254572</v>
      </c>
      <c r="B553" t="s">
        <v>26390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309254562</v>
      </c>
      <c r="B554" t="s">
        <v>26391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309254570</v>
      </c>
      <c r="B555" t="s">
        <v>26392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309254568</v>
      </c>
      <c r="B556" t="s">
        <v>26393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309254566</v>
      </c>
      <c r="B557" t="s">
        <v>26394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309254564</v>
      </c>
      <c r="B558" t="s">
        <v>26395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309254350</v>
      </c>
      <c r="B559" t="s">
        <v>26396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309254348</v>
      </c>
      <c r="B560" t="s">
        <v>26397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309254338</v>
      </c>
      <c r="B561" t="s">
        <v>26398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309254346</v>
      </c>
      <c r="B562" t="s">
        <v>26399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309254344</v>
      </c>
      <c r="B563" t="s">
        <v>26400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309254342</v>
      </c>
      <c r="B564" t="s">
        <v>26401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309254340</v>
      </c>
      <c r="B565" t="s">
        <v>26402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309254126</v>
      </c>
      <c r="B566" t="s">
        <v>26403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309254124</v>
      </c>
      <c r="B567" t="s">
        <v>26404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309254114</v>
      </c>
      <c r="B568" t="s">
        <v>26405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309254122</v>
      </c>
      <c r="B569" t="s">
        <v>26406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309254120</v>
      </c>
      <c r="B570" t="s">
        <v>26407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309254118</v>
      </c>
      <c r="B571" t="s">
        <v>26408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309254116</v>
      </c>
      <c r="B572" t="s">
        <v>26409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309255678</v>
      </c>
      <c r="B573" t="s">
        <v>26410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309255676</v>
      </c>
      <c r="B574" t="s">
        <v>26411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309255666</v>
      </c>
      <c r="B575" t="s">
        <v>26412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309255674</v>
      </c>
      <c r="B576" t="s">
        <v>26413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309255672</v>
      </c>
      <c r="B577" t="s">
        <v>26414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309255670</v>
      </c>
      <c r="B578" t="s">
        <v>26415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309255668</v>
      </c>
      <c r="B579" t="s">
        <v>26416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309255454</v>
      </c>
      <c r="B580" t="s">
        <v>26417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309255452</v>
      </c>
      <c r="B581" t="s">
        <v>26418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309255442</v>
      </c>
      <c r="B582" t="s">
        <v>26419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309255450</v>
      </c>
      <c r="B583" t="s">
        <v>26420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309255448</v>
      </c>
      <c r="B584" t="s">
        <v>26421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309255446</v>
      </c>
      <c r="B585" t="s">
        <v>26422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309255444</v>
      </c>
      <c r="B586" t="s">
        <v>26423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309255230</v>
      </c>
      <c r="B587" t="s">
        <v>26424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309255228</v>
      </c>
      <c r="B588" t="s">
        <v>26425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309255218</v>
      </c>
      <c r="B589" t="s">
        <v>26426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309255226</v>
      </c>
      <c r="B590" t="s">
        <v>26427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309255224</v>
      </c>
      <c r="B591" t="s">
        <v>26428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309255222</v>
      </c>
      <c r="B592" t="s">
        <v>26429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309255220</v>
      </c>
      <c r="B593" t="s">
        <v>26430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309255008</v>
      </c>
      <c r="B594" t="s">
        <v>26431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309255006</v>
      </c>
      <c r="B595" t="s">
        <v>26432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309255004</v>
      </c>
      <c r="B596" t="s">
        <v>26433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309255002</v>
      </c>
      <c r="B597" t="s">
        <v>26434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309255000</v>
      </c>
      <c r="B598" t="s">
        <v>26435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309254998</v>
      </c>
      <c r="B599" t="s">
        <v>26436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309254996</v>
      </c>
      <c r="B600" t="s">
        <v>26437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309254784</v>
      </c>
      <c r="B601" t="s">
        <v>26438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309254782</v>
      </c>
      <c r="B602" t="s">
        <v>26439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309254772</v>
      </c>
      <c r="B603" t="s">
        <v>26440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309254780</v>
      </c>
      <c r="B604" t="s">
        <v>26441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309254778</v>
      </c>
      <c r="B605" t="s">
        <v>26442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309254776</v>
      </c>
      <c r="B606" t="s">
        <v>26443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309254774</v>
      </c>
      <c r="B607" t="s">
        <v>26444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309254560</v>
      </c>
      <c r="B608" t="s">
        <v>26445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309254558</v>
      </c>
      <c r="B609" t="s">
        <v>26446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309254548</v>
      </c>
      <c r="B610" t="s">
        <v>26447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309254556</v>
      </c>
      <c r="B611" t="s">
        <v>26448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309254554</v>
      </c>
      <c r="B612" t="s">
        <v>26449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309254552</v>
      </c>
      <c r="B613" t="s">
        <v>26450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309254550</v>
      </c>
      <c r="B614" t="s">
        <v>26451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309254336</v>
      </c>
      <c r="B615" t="s">
        <v>26452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309254334</v>
      </c>
      <c r="B616" t="s">
        <v>26453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309254324</v>
      </c>
      <c r="B617" t="s">
        <v>26454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309254332</v>
      </c>
      <c r="B618" t="s">
        <v>26455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309254330</v>
      </c>
      <c r="B619" t="s">
        <v>26456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309254328</v>
      </c>
      <c r="B620" t="s">
        <v>26457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309254326</v>
      </c>
      <c r="B621" t="s">
        <v>26458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309254112</v>
      </c>
      <c r="B622" t="s">
        <v>26459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309254110</v>
      </c>
      <c r="B623" t="s">
        <v>26460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309254100</v>
      </c>
      <c r="B624" t="s">
        <v>26461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309254108</v>
      </c>
      <c r="B625" t="s">
        <v>26462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309254106</v>
      </c>
      <c r="B626" t="s">
        <v>26463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309254104</v>
      </c>
      <c r="B627" t="s">
        <v>26464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309254102</v>
      </c>
      <c r="B628" t="s">
        <v>26465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309255664</v>
      </c>
      <c r="B629" t="s">
        <v>26466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309255662</v>
      </c>
      <c r="B630" t="s">
        <v>26467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309255652</v>
      </c>
      <c r="B631" t="s">
        <v>26468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309255660</v>
      </c>
      <c r="B632" t="s">
        <v>26469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309255658</v>
      </c>
      <c r="B633" t="s">
        <v>26470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309255656</v>
      </c>
      <c r="B634" t="s">
        <v>26471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309255654</v>
      </c>
      <c r="B635" t="s">
        <v>26472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309255440</v>
      </c>
      <c r="B636" t="s">
        <v>26473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309255438</v>
      </c>
      <c r="B637" t="s">
        <v>26474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309255428</v>
      </c>
      <c r="B638" t="s">
        <v>26475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309255436</v>
      </c>
      <c r="B639" t="s">
        <v>26476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309255434</v>
      </c>
      <c r="B640" t="s">
        <v>26477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309255432</v>
      </c>
      <c r="B641" t="s">
        <v>26478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309255430</v>
      </c>
      <c r="B642" t="s">
        <v>26479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309255216</v>
      </c>
      <c r="B643" t="s">
        <v>26480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309255214</v>
      </c>
      <c r="B644" t="s">
        <v>26481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309255204</v>
      </c>
      <c r="B645" t="s">
        <v>26482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309255212</v>
      </c>
      <c r="B646" t="s">
        <v>26483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309255210</v>
      </c>
      <c r="B647" t="s">
        <v>26484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309255208</v>
      </c>
      <c r="B648" t="s">
        <v>26485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309255206</v>
      </c>
      <c r="B649" t="s">
        <v>26486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309254994</v>
      </c>
      <c r="B650" t="s">
        <v>26487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309254992</v>
      </c>
      <c r="B651" t="s">
        <v>26488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309254982</v>
      </c>
      <c r="B652" t="s">
        <v>26489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309254990</v>
      </c>
      <c r="B653" t="s">
        <v>26490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309254988</v>
      </c>
      <c r="B654" t="s">
        <v>26491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309254986</v>
      </c>
      <c r="B655" t="s">
        <v>26492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309254984</v>
      </c>
      <c r="B656" t="s">
        <v>26493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309254770</v>
      </c>
      <c r="B657" t="s">
        <v>26494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309254768</v>
      </c>
      <c r="B658" t="s">
        <v>26495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309254758</v>
      </c>
      <c r="B659" t="s">
        <v>26496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309254766</v>
      </c>
      <c r="B660" t="s">
        <v>26497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309254764</v>
      </c>
      <c r="B661" t="s">
        <v>26498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309254762</v>
      </c>
      <c r="B662" t="s">
        <v>26499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309254760</v>
      </c>
      <c r="B663" t="s">
        <v>26500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309254546</v>
      </c>
      <c r="B664" t="s">
        <v>26501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309254544</v>
      </c>
      <c r="B665" t="s">
        <v>26502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309254534</v>
      </c>
      <c r="B666" t="s">
        <v>26503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309254542</v>
      </c>
      <c r="B667" t="s">
        <v>26504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309254540</v>
      </c>
      <c r="B668" t="s">
        <v>26505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309254538</v>
      </c>
      <c r="B669" t="s">
        <v>26506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309254536</v>
      </c>
      <c r="B670" t="s">
        <v>26507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309254322</v>
      </c>
      <c r="B671" t="s">
        <v>26508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309254320</v>
      </c>
      <c r="B672" t="s">
        <v>26509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309254310</v>
      </c>
      <c r="B673" t="s">
        <v>26510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309254318</v>
      </c>
      <c r="B674" t="s">
        <v>26511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309254316</v>
      </c>
      <c r="B675" t="s">
        <v>26512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309254314</v>
      </c>
      <c r="B676" t="s">
        <v>26513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309254312</v>
      </c>
      <c r="B677" t="s">
        <v>26514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309254098</v>
      </c>
      <c r="B678" t="s">
        <v>26515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309254096</v>
      </c>
      <c r="B679" t="s">
        <v>26516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309254086</v>
      </c>
      <c r="B680" t="s">
        <v>26517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309254094</v>
      </c>
      <c r="B681" t="s">
        <v>26518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309254092</v>
      </c>
      <c r="B682" t="s">
        <v>26519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309254090</v>
      </c>
      <c r="B683" t="s">
        <v>26520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309254088</v>
      </c>
      <c r="B684" t="s">
        <v>26521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309255650</v>
      </c>
      <c r="B685" t="s">
        <v>26522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309255648</v>
      </c>
      <c r="B686" t="s">
        <v>26523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309255638</v>
      </c>
      <c r="B687" t="s">
        <v>26524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309255646</v>
      </c>
      <c r="B688" t="s">
        <v>26525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309255644</v>
      </c>
      <c r="B689" t="s">
        <v>26526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309255642</v>
      </c>
      <c r="B690" t="s">
        <v>26527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309255640</v>
      </c>
      <c r="B691" t="s">
        <v>26528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309255426</v>
      </c>
      <c r="B692" t="s">
        <v>26529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309255424</v>
      </c>
      <c r="B693" t="s">
        <v>26530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309255414</v>
      </c>
      <c r="B694" t="s">
        <v>26531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309255422</v>
      </c>
      <c r="B695" t="s">
        <v>26532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309255420</v>
      </c>
      <c r="B696" t="s">
        <v>26533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309255418</v>
      </c>
      <c r="B697" t="s">
        <v>26534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309255416</v>
      </c>
      <c r="B698" t="s">
        <v>26535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309255202</v>
      </c>
      <c r="B699" t="s">
        <v>26536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309255200</v>
      </c>
      <c r="B700" t="s">
        <v>26537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309255190</v>
      </c>
      <c r="B701" t="s">
        <v>26538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309255198</v>
      </c>
      <c r="B702" t="s">
        <v>26539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309255196</v>
      </c>
      <c r="B703" t="s">
        <v>26540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309255194</v>
      </c>
      <c r="B704" t="s">
        <v>26541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309255192</v>
      </c>
      <c r="B705" t="s">
        <v>26542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309254980</v>
      </c>
      <c r="B706" t="s">
        <v>26543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309254978</v>
      </c>
      <c r="B707" t="s">
        <v>26544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309254968</v>
      </c>
      <c r="B708" t="s">
        <v>26545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309254976</v>
      </c>
      <c r="B709" t="s">
        <v>26546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309254974</v>
      </c>
      <c r="B710" t="s">
        <v>26547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309254972</v>
      </c>
      <c r="B711" t="s">
        <v>26548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309254970</v>
      </c>
      <c r="B712" t="s">
        <v>26549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309254756</v>
      </c>
      <c r="B713" t="s">
        <v>26550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309254754</v>
      </c>
      <c r="B714" t="s">
        <v>26551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309254752</v>
      </c>
      <c r="B715" t="s">
        <v>26552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309254750</v>
      </c>
      <c r="B716" t="s">
        <v>26553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309254748</v>
      </c>
      <c r="B717" t="s">
        <v>26554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309254746</v>
      </c>
      <c r="B718" t="s">
        <v>26555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309254744</v>
      </c>
      <c r="B719" t="s">
        <v>26556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309254532</v>
      </c>
      <c r="B720" t="s">
        <v>26557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309254530</v>
      </c>
      <c r="B721" t="s">
        <v>26558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309254520</v>
      </c>
      <c r="B722" t="s">
        <v>26559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309254528</v>
      </c>
      <c r="B723" t="s">
        <v>26560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309254526</v>
      </c>
      <c r="B724" t="s">
        <v>26561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309254524</v>
      </c>
      <c r="B725" t="s">
        <v>26562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309254522</v>
      </c>
      <c r="B726" t="s">
        <v>26563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309254308</v>
      </c>
      <c r="B727" t="s">
        <v>26564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309254306</v>
      </c>
      <c r="B728" t="s">
        <v>26565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309254296</v>
      </c>
      <c r="B729" t="s">
        <v>26566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309254304</v>
      </c>
      <c r="B730" t="s">
        <v>26567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309254302</v>
      </c>
      <c r="B731" t="s">
        <v>26568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309254300</v>
      </c>
      <c r="B732" t="s">
        <v>26569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309254298</v>
      </c>
      <c r="B733" t="s">
        <v>26570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309254084</v>
      </c>
      <c r="B734" t="s">
        <v>26571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309254082</v>
      </c>
      <c r="B735" t="s">
        <v>26572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309254072</v>
      </c>
      <c r="B736" t="s">
        <v>26573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309254080</v>
      </c>
      <c r="B737" t="s">
        <v>26574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309254078</v>
      </c>
      <c r="B738" t="s">
        <v>26575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309254076</v>
      </c>
      <c r="B739" t="s">
        <v>26576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309254074</v>
      </c>
      <c r="B740" t="s">
        <v>26577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309255636</v>
      </c>
      <c r="B741" t="s">
        <v>26578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309255634</v>
      </c>
      <c r="B742" t="s">
        <v>26579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309255624</v>
      </c>
      <c r="B743" t="s">
        <v>26580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309255632</v>
      </c>
      <c r="B744" t="s">
        <v>26581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309255630</v>
      </c>
      <c r="B745" t="s">
        <v>26582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309255628</v>
      </c>
      <c r="B746" t="s">
        <v>26583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309255626</v>
      </c>
      <c r="B747" t="s">
        <v>26584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309255412</v>
      </c>
      <c r="B748" t="s">
        <v>26585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309255410</v>
      </c>
      <c r="B749" t="s">
        <v>26586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309255400</v>
      </c>
      <c r="B750" t="s">
        <v>26587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309255408</v>
      </c>
      <c r="B751" t="s">
        <v>26588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309255406</v>
      </c>
      <c r="B752" t="s">
        <v>26589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309255404</v>
      </c>
      <c r="B753" t="s">
        <v>26590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309255402</v>
      </c>
      <c r="B754" t="s">
        <v>26591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309255188</v>
      </c>
      <c r="B755" t="s">
        <v>26592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309255186</v>
      </c>
      <c r="B756" t="s">
        <v>26593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309255176</v>
      </c>
      <c r="B757" t="s">
        <v>26594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309255184</v>
      </c>
      <c r="B758" t="s">
        <v>26595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309255182</v>
      </c>
      <c r="B759" t="s">
        <v>26596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309255180</v>
      </c>
      <c r="B760" t="s">
        <v>26597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309255178</v>
      </c>
      <c r="B761" t="s">
        <v>26598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309254966</v>
      </c>
      <c r="B762" t="s">
        <v>26599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309254964</v>
      </c>
      <c r="B763" t="s">
        <v>26600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309254954</v>
      </c>
      <c r="B764" t="s">
        <v>26601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309254962</v>
      </c>
      <c r="B765" t="s">
        <v>26602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309254960</v>
      </c>
      <c r="B766" t="s">
        <v>26603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309254958</v>
      </c>
      <c r="B767" t="s">
        <v>26604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309254956</v>
      </c>
      <c r="B768" t="s">
        <v>26605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309254742</v>
      </c>
      <c r="B769" t="s">
        <v>26606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309254740</v>
      </c>
      <c r="B770" t="s">
        <v>26607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309254730</v>
      </c>
      <c r="B771" t="s">
        <v>26608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309254738</v>
      </c>
      <c r="B772" t="s">
        <v>26609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309254736</v>
      </c>
      <c r="B773" t="s">
        <v>26610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309254734</v>
      </c>
      <c r="B774" t="s">
        <v>26611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309254732</v>
      </c>
      <c r="B775" t="s">
        <v>26612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309254518</v>
      </c>
      <c r="B776" t="s">
        <v>26613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309254516</v>
      </c>
      <c r="B777" t="s">
        <v>26614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309254506</v>
      </c>
      <c r="B778" t="s">
        <v>26615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309254514</v>
      </c>
      <c r="B779" t="s">
        <v>26616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309254512</v>
      </c>
      <c r="B780" t="s">
        <v>26617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309254510</v>
      </c>
      <c r="B781" t="s">
        <v>26618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309254508</v>
      </c>
      <c r="B782" t="s">
        <v>26619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309254294</v>
      </c>
      <c r="B783" t="s">
        <v>26620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309254292</v>
      </c>
      <c r="B784" t="s">
        <v>26621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309254282</v>
      </c>
      <c r="B785" t="s">
        <v>26622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309254290</v>
      </c>
      <c r="B786" t="s">
        <v>26623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309254288</v>
      </c>
      <c r="B787" t="s">
        <v>26624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309254286</v>
      </c>
      <c r="B788" t="s">
        <v>26625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309254284</v>
      </c>
      <c r="B789" t="s">
        <v>26626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309254070</v>
      </c>
      <c r="B790" t="s">
        <v>26627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309254068</v>
      </c>
      <c r="B791" t="s">
        <v>26628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309254058</v>
      </c>
      <c r="B792" t="s">
        <v>26629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309254066</v>
      </c>
      <c r="B793" t="s">
        <v>26630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309254064</v>
      </c>
      <c r="B794" t="s">
        <v>26631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309254062</v>
      </c>
      <c r="B795" t="s">
        <v>26632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309254060</v>
      </c>
      <c r="B796" t="s">
        <v>26633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309255622</v>
      </c>
      <c r="B797" t="s">
        <v>26634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309255620</v>
      </c>
      <c r="B798" t="s">
        <v>26635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309255610</v>
      </c>
      <c r="B799" t="s">
        <v>26636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309255618</v>
      </c>
      <c r="B800" t="s">
        <v>26637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309255616</v>
      </c>
      <c r="B801" t="s">
        <v>26638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309255614</v>
      </c>
      <c r="B802" t="s">
        <v>26639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309255612</v>
      </c>
      <c r="B803" t="s">
        <v>26640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309255398</v>
      </c>
      <c r="B804" t="s">
        <v>26641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309255396</v>
      </c>
      <c r="B805" t="s">
        <v>26642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309255386</v>
      </c>
      <c r="B806" t="s">
        <v>26643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309255394</v>
      </c>
      <c r="B807" t="s">
        <v>26644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309255392</v>
      </c>
      <c r="B808" t="s">
        <v>26645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309255390</v>
      </c>
      <c r="B809" t="s">
        <v>26646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309255388</v>
      </c>
      <c r="B810" t="s">
        <v>26647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309255174</v>
      </c>
      <c r="B811" t="s">
        <v>26648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309255172</v>
      </c>
      <c r="B812" t="s">
        <v>26649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309255162</v>
      </c>
      <c r="B813" t="s">
        <v>26650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309255170</v>
      </c>
      <c r="B814" t="s">
        <v>26651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309255168</v>
      </c>
      <c r="B815" t="s">
        <v>26652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309255166</v>
      </c>
      <c r="B816" t="s">
        <v>26653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309255164</v>
      </c>
      <c r="B817" t="s">
        <v>26654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309254952</v>
      </c>
      <c r="B818" t="s">
        <v>26655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309254942</v>
      </c>
      <c r="B819" t="s">
        <v>26656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309254940</v>
      </c>
      <c r="B820" t="s">
        <v>26657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309254950</v>
      </c>
      <c r="B821" t="s">
        <v>26658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309254948</v>
      </c>
      <c r="B822" t="s">
        <v>26659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309254946</v>
      </c>
      <c r="B823" t="s">
        <v>26660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309254944</v>
      </c>
      <c r="B824" t="s">
        <v>26661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309254728</v>
      </c>
      <c r="B825" t="s">
        <v>26662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309254726</v>
      </c>
      <c r="B826" t="s">
        <v>26663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309254716</v>
      </c>
      <c r="B827" t="s">
        <v>26664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309254724</v>
      </c>
      <c r="B828" t="s">
        <v>26665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309254722</v>
      </c>
      <c r="B829" t="s">
        <v>26666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309254720</v>
      </c>
      <c r="B830" t="s">
        <v>26667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309254718</v>
      </c>
      <c r="B831" t="s">
        <v>26668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309254504</v>
      </c>
      <c r="B832" t="s">
        <v>26669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309254502</v>
      </c>
      <c r="B833" t="s">
        <v>26670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309254500</v>
      </c>
      <c r="B834" t="s">
        <v>26671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309254498</v>
      </c>
      <c r="B835" t="s">
        <v>26672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309254496</v>
      </c>
      <c r="B836" t="s">
        <v>26673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309254494</v>
      </c>
      <c r="B837" t="s">
        <v>26674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309254492</v>
      </c>
      <c r="B838" t="s">
        <v>26675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309254280</v>
      </c>
      <c r="B839" t="s">
        <v>26676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309254278</v>
      </c>
      <c r="B840" t="s">
        <v>26677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309254268</v>
      </c>
      <c r="B841" t="s">
        <v>26678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309254276</v>
      </c>
      <c r="B842" t="s">
        <v>26679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309254274</v>
      </c>
      <c r="B843" t="s">
        <v>26680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309254272</v>
      </c>
      <c r="B844" t="s">
        <v>26681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309254270</v>
      </c>
      <c r="B845" t="s">
        <v>26682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309254056</v>
      </c>
      <c r="B846" t="s">
        <v>26683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309254054</v>
      </c>
      <c r="B847" t="s">
        <v>26684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309254044</v>
      </c>
      <c r="B848" t="s">
        <v>26685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309254052</v>
      </c>
      <c r="B849" t="s">
        <v>26686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309254050</v>
      </c>
      <c r="B850" t="s">
        <v>26687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309254048</v>
      </c>
      <c r="B851" t="s">
        <v>26688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309254046</v>
      </c>
      <c r="B852" t="s">
        <v>26689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309255608</v>
      </c>
      <c r="B853" t="s">
        <v>26690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309255606</v>
      </c>
      <c r="B854" t="s">
        <v>26691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309255596</v>
      </c>
      <c r="B855" t="s">
        <v>26692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309255604</v>
      </c>
      <c r="B856" t="s">
        <v>26693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309255602</v>
      </c>
      <c r="B857" t="s">
        <v>26694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309255600</v>
      </c>
      <c r="B858" t="s">
        <v>26695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309255598</v>
      </c>
      <c r="B859" t="s">
        <v>26696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309255384</v>
      </c>
      <c r="B860" t="s">
        <v>26697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309255374</v>
      </c>
      <c r="B861" t="s">
        <v>26698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309255372</v>
      </c>
      <c r="B862" t="s">
        <v>26699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309255382</v>
      </c>
      <c r="B863" t="s">
        <v>26700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309255380</v>
      </c>
      <c r="B864" t="s">
        <v>26701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309255378</v>
      </c>
      <c r="B865" t="s">
        <v>26702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309255376</v>
      </c>
      <c r="B866" t="s">
        <v>26703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309255160</v>
      </c>
      <c r="B867" t="s">
        <v>26704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309255158</v>
      </c>
      <c r="B868" t="s">
        <v>26705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309255148</v>
      </c>
      <c r="B869" t="s">
        <v>26706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309255156</v>
      </c>
      <c r="B870" t="s">
        <v>26707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309255154</v>
      </c>
      <c r="B871" t="s">
        <v>26708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309255152</v>
      </c>
      <c r="B872" t="s">
        <v>26709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309255150</v>
      </c>
      <c r="B873" t="s">
        <v>26710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309254938</v>
      </c>
      <c r="B874" t="s">
        <v>26711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309254936</v>
      </c>
      <c r="B875" t="s">
        <v>26712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309254926</v>
      </c>
      <c r="B876" t="s">
        <v>26713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309254934</v>
      </c>
      <c r="B877" t="s">
        <v>26714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309254932</v>
      </c>
      <c r="B878" t="s">
        <v>26715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309254930</v>
      </c>
      <c r="B879" t="s">
        <v>26716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309254928</v>
      </c>
      <c r="B880" t="s">
        <v>26717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309254714</v>
      </c>
      <c r="B881" t="s">
        <v>26718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309254712</v>
      </c>
      <c r="B882" t="s">
        <v>26719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309254702</v>
      </c>
      <c r="B883" t="s">
        <v>26720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309254710</v>
      </c>
      <c r="B884" t="s">
        <v>26721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309254708</v>
      </c>
      <c r="B885" t="s">
        <v>26722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309254706</v>
      </c>
      <c r="B886" t="s">
        <v>26723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309254704</v>
      </c>
      <c r="B887" t="s">
        <v>26724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309254490</v>
      </c>
      <c r="B888" t="s">
        <v>26725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309254488</v>
      </c>
      <c r="B889" t="s">
        <v>26726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309254478</v>
      </c>
      <c r="B890" t="s">
        <v>26727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309254486</v>
      </c>
      <c r="B891" t="s">
        <v>26728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309254484</v>
      </c>
      <c r="B892" t="s">
        <v>26729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309254482</v>
      </c>
      <c r="B893" t="s">
        <v>26730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309254480</v>
      </c>
      <c r="B894" t="s">
        <v>26731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309254266</v>
      </c>
      <c r="B895" t="s">
        <v>26732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309254264</v>
      </c>
      <c r="B896" t="s">
        <v>26733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309254254</v>
      </c>
      <c r="B897" t="s">
        <v>26734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309254262</v>
      </c>
      <c r="B898" t="s">
        <v>26735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309254260</v>
      </c>
      <c r="B899" t="s">
        <v>26736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309254258</v>
      </c>
      <c r="B900" t="s">
        <v>26737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309254256</v>
      </c>
      <c r="B901" t="s">
        <v>26738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309254042</v>
      </c>
      <c r="B902" t="s">
        <v>26739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309254040</v>
      </c>
      <c r="B903" t="s">
        <v>26740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309254030</v>
      </c>
      <c r="B904" t="s">
        <v>26741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309254038</v>
      </c>
      <c r="B905" t="s">
        <v>26742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309254036</v>
      </c>
      <c r="B906" t="s">
        <v>26743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309254034</v>
      </c>
      <c r="B907" t="s">
        <v>26744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304732440</v>
      </c>
      <c r="B908" t="s">
        <v>26745</v>
      </c>
      <c r="C908" t="s">
        <v>65</v>
      </c>
      <c r="D908" t="s">
        <v>65</v>
      </c>
      <c r="E908" t="s">
        <v>4897</v>
      </c>
      <c r="F908" t="s">
        <v>4897</v>
      </c>
      <c r="G908" t="s">
        <v>65</v>
      </c>
    </row>
    <row r="909" spans="1:7" x14ac:dyDescent="0.25">
      <c r="A909">
        <v>304732442</v>
      </c>
      <c r="B909" t="s">
        <v>26746</v>
      </c>
      <c r="C909" t="s">
        <v>65</v>
      </c>
      <c r="D909" t="s">
        <v>65</v>
      </c>
      <c r="E909" t="s">
        <v>4897</v>
      </c>
      <c r="F909" t="s">
        <v>4897</v>
      </c>
      <c r="G909" t="s">
        <v>65</v>
      </c>
    </row>
    <row r="910" spans="1:7" x14ac:dyDescent="0.25">
      <c r="A910">
        <v>304732444</v>
      </c>
      <c r="B910" t="s">
        <v>26747</v>
      </c>
      <c r="C910" t="s">
        <v>65</v>
      </c>
      <c r="D910" t="s">
        <v>65</v>
      </c>
      <c r="E910" t="s">
        <v>4897</v>
      </c>
      <c r="F910" t="s">
        <v>4897</v>
      </c>
      <c r="G910" t="s">
        <v>65</v>
      </c>
    </row>
    <row r="911" spans="1:7" x14ac:dyDescent="0.25">
      <c r="A911">
        <v>304732446</v>
      </c>
      <c r="B911" t="s">
        <v>26748</v>
      </c>
      <c r="C911" t="s">
        <v>65</v>
      </c>
      <c r="D911" t="s">
        <v>65</v>
      </c>
      <c r="E911" t="s">
        <v>4897</v>
      </c>
      <c r="F911" t="s">
        <v>4897</v>
      </c>
      <c r="G911" t="s">
        <v>65</v>
      </c>
    </row>
    <row r="912" spans="1:7" x14ac:dyDescent="0.25">
      <c r="A912">
        <v>304732448</v>
      </c>
      <c r="B912" t="s">
        <v>26749</v>
      </c>
      <c r="C912" t="s">
        <v>65</v>
      </c>
      <c r="D912" t="s">
        <v>65</v>
      </c>
      <c r="E912" t="s">
        <v>4897</v>
      </c>
      <c r="F912" t="s">
        <v>4897</v>
      </c>
      <c r="G912" t="s">
        <v>65</v>
      </c>
    </row>
    <row r="913" spans="1:7" x14ac:dyDescent="0.25">
      <c r="A913">
        <v>304732450</v>
      </c>
      <c r="B913" t="s">
        <v>26750</v>
      </c>
      <c r="C913" t="s">
        <v>65</v>
      </c>
      <c r="D913" t="s">
        <v>65</v>
      </c>
      <c r="E913" t="s">
        <v>4897</v>
      </c>
      <c r="F913" t="s">
        <v>4897</v>
      </c>
      <c r="G913" t="s">
        <v>65</v>
      </c>
    </row>
    <row r="914" spans="1:7" x14ac:dyDescent="0.25">
      <c r="A914">
        <v>304732452</v>
      </c>
      <c r="B914" t="s">
        <v>26751</v>
      </c>
      <c r="C914" t="s">
        <v>65</v>
      </c>
      <c r="D914" t="s">
        <v>65</v>
      </c>
      <c r="E914" t="s">
        <v>4897</v>
      </c>
      <c r="F914" t="s">
        <v>4897</v>
      </c>
      <c r="G914" t="s">
        <v>65</v>
      </c>
    </row>
    <row r="915" spans="1:7" x14ac:dyDescent="0.25">
      <c r="A915">
        <v>304732660</v>
      </c>
      <c r="B915" t="s">
        <v>26752</v>
      </c>
      <c r="C915" t="s">
        <v>65</v>
      </c>
      <c r="D915" t="s">
        <v>65</v>
      </c>
      <c r="E915" t="s">
        <v>4897</v>
      </c>
      <c r="F915" t="s">
        <v>4897</v>
      </c>
      <c r="G915" t="s">
        <v>65</v>
      </c>
    </row>
    <row r="916" spans="1:7" x14ac:dyDescent="0.25">
      <c r="A916">
        <v>304732662</v>
      </c>
      <c r="B916" t="s">
        <v>26753</v>
      </c>
      <c r="C916" t="s">
        <v>65</v>
      </c>
      <c r="D916" t="s">
        <v>65</v>
      </c>
      <c r="E916" t="s">
        <v>4897</v>
      </c>
      <c r="F916" t="s">
        <v>4897</v>
      </c>
      <c r="G916" t="s">
        <v>65</v>
      </c>
    </row>
    <row r="917" spans="1:7" x14ac:dyDescent="0.25">
      <c r="A917">
        <v>304732664</v>
      </c>
      <c r="B917" t="s">
        <v>26754</v>
      </c>
      <c r="C917" t="s">
        <v>65</v>
      </c>
      <c r="D917" t="s">
        <v>65</v>
      </c>
      <c r="E917" t="s">
        <v>4897</v>
      </c>
      <c r="F917" t="s">
        <v>4897</v>
      </c>
      <c r="G917" t="s">
        <v>65</v>
      </c>
    </row>
    <row r="918" spans="1:7" x14ac:dyDescent="0.25">
      <c r="A918">
        <v>304732666</v>
      </c>
      <c r="B918" t="s">
        <v>26755</v>
      </c>
      <c r="C918" t="s">
        <v>65</v>
      </c>
      <c r="D918" t="s">
        <v>65</v>
      </c>
      <c r="E918" t="s">
        <v>4897</v>
      </c>
      <c r="F918" t="s">
        <v>4897</v>
      </c>
      <c r="G918" t="s">
        <v>65</v>
      </c>
    </row>
    <row r="919" spans="1:7" x14ac:dyDescent="0.25">
      <c r="A919">
        <v>304732668</v>
      </c>
      <c r="B919" t="s">
        <v>26756</v>
      </c>
      <c r="C919" t="s">
        <v>65</v>
      </c>
      <c r="D919" t="s">
        <v>65</v>
      </c>
      <c r="E919" t="s">
        <v>4897</v>
      </c>
      <c r="F919" t="s">
        <v>4897</v>
      </c>
      <c r="G919" t="s">
        <v>65</v>
      </c>
    </row>
    <row r="920" spans="1:7" x14ac:dyDescent="0.25">
      <c r="A920">
        <v>304732670</v>
      </c>
      <c r="B920" t="s">
        <v>26757</v>
      </c>
      <c r="C920" t="s">
        <v>65</v>
      </c>
      <c r="D920" t="s">
        <v>65</v>
      </c>
      <c r="E920" t="s">
        <v>4897</v>
      </c>
      <c r="F920" t="s">
        <v>4897</v>
      </c>
      <c r="G920" t="s">
        <v>65</v>
      </c>
    </row>
    <row r="921" spans="1:7" x14ac:dyDescent="0.25">
      <c r="A921">
        <v>304732672</v>
      </c>
      <c r="B921" t="s">
        <v>26758</v>
      </c>
      <c r="C921" t="s">
        <v>65</v>
      </c>
      <c r="D921" t="s">
        <v>65</v>
      </c>
      <c r="E921" t="s">
        <v>4897</v>
      </c>
      <c r="F921" t="s">
        <v>4897</v>
      </c>
      <c r="G921" t="s">
        <v>65</v>
      </c>
    </row>
    <row r="922" spans="1:7" x14ac:dyDescent="0.25">
      <c r="A922">
        <v>304732882</v>
      </c>
      <c r="B922" t="s">
        <v>26759</v>
      </c>
      <c r="C922" t="s">
        <v>65</v>
      </c>
      <c r="D922" t="s">
        <v>65</v>
      </c>
      <c r="E922" t="s">
        <v>4897</v>
      </c>
      <c r="F922" t="s">
        <v>4897</v>
      </c>
      <c r="G922" t="s">
        <v>65</v>
      </c>
    </row>
    <row r="923" spans="1:7" x14ac:dyDescent="0.25">
      <c r="A923">
        <v>304732884</v>
      </c>
      <c r="B923" t="s">
        <v>26760</v>
      </c>
      <c r="C923" t="s">
        <v>65</v>
      </c>
      <c r="D923" t="s">
        <v>65</v>
      </c>
      <c r="E923" t="s">
        <v>4897</v>
      </c>
      <c r="F923" t="s">
        <v>4897</v>
      </c>
      <c r="G923" t="s">
        <v>65</v>
      </c>
    </row>
    <row r="924" spans="1:7" x14ac:dyDescent="0.25">
      <c r="A924">
        <v>304732886</v>
      </c>
      <c r="B924" t="s">
        <v>26761</v>
      </c>
      <c r="C924" t="s">
        <v>65</v>
      </c>
      <c r="D924" t="s">
        <v>65</v>
      </c>
      <c r="E924" t="s">
        <v>4897</v>
      </c>
      <c r="F924" t="s">
        <v>4897</v>
      </c>
      <c r="G924" t="s">
        <v>65</v>
      </c>
    </row>
    <row r="925" spans="1:7" x14ac:dyDescent="0.25">
      <c r="A925">
        <v>304732888</v>
      </c>
      <c r="B925" t="s">
        <v>26762</v>
      </c>
      <c r="C925" t="s">
        <v>65</v>
      </c>
      <c r="D925" t="s">
        <v>65</v>
      </c>
      <c r="E925" t="s">
        <v>4897</v>
      </c>
      <c r="F925" t="s">
        <v>4897</v>
      </c>
      <c r="G925" t="s">
        <v>65</v>
      </c>
    </row>
    <row r="926" spans="1:7" x14ac:dyDescent="0.25">
      <c r="A926">
        <v>304732890</v>
      </c>
      <c r="B926" t="s">
        <v>26763</v>
      </c>
      <c r="C926" t="s">
        <v>65</v>
      </c>
      <c r="D926" t="s">
        <v>65</v>
      </c>
      <c r="E926" t="s">
        <v>4897</v>
      </c>
      <c r="F926" t="s">
        <v>4897</v>
      </c>
      <c r="G926" t="s">
        <v>65</v>
      </c>
    </row>
    <row r="927" spans="1:7" x14ac:dyDescent="0.25">
      <c r="A927">
        <v>304732892</v>
      </c>
      <c r="B927" t="s">
        <v>26764</v>
      </c>
      <c r="C927" t="s">
        <v>65</v>
      </c>
      <c r="D927" t="s">
        <v>65</v>
      </c>
      <c r="E927" t="s">
        <v>4897</v>
      </c>
      <c r="F927" t="s">
        <v>4897</v>
      </c>
      <c r="G927" t="s">
        <v>65</v>
      </c>
    </row>
    <row r="928" spans="1:7" x14ac:dyDescent="0.25">
      <c r="A928">
        <v>304732894</v>
      </c>
      <c r="B928" t="s">
        <v>26765</v>
      </c>
      <c r="C928" t="s">
        <v>65</v>
      </c>
      <c r="D928" t="s">
        <v>65</v>
      </c>
      <c r="E928" t="s">
        <v>4897</v>
      </c>
      <c r="F928" t="s">
        <v>4897</v>
      </c>
      <c r="G928" t="s">
        <v>65</v>
      </c>
    </row>
    <row r="929" spans="1:7" x14ac:dyDescent="0.25">
      <c r="A929">
        <v>304733026</v>
      </c>
      <c r="B929" t="s">
        <v>26766</v>
      </c>
      <c r="C929" t="s">
        <v>65</v>
      </c>
      <c r="D929" t="s">
        <v>65</v>
      </c>
      <c r="E929" t="s">
        <v>4897</v>
      </c>
      <c r="F929" t="s">
        <v>4897</v>
      </c>
      <c r="G929" t="s">
        <v>65</v>
      </c>
    </row>
    <row r="930" spans="1:7" x14ac:dyDescent="0.25">
      <c r="A930">
        <v>304733028</v>
      </c>
      <c r="B930" t="s">
        <v>26767</v>
      </c>
      <c r="C930" t="s">
        <v>65</v>
      </c>
      <c r="D930" t="s">
        <v>65</v>
      </c>
      <c r="E930" t="s">
        <v>4897</v>
      </c>
      <c r="F930" t="s">
        <v>4897</v>
      </c>
      <c r="G930" t="s">
        <v>65</v>
      </c>
    </row>
    <row r="931" spans="1:7" x14ac:dyDescent="0.25">
      <c r="A931">
        <v>304733030</v>
      </c>
      <c r="B931" t="s">
        <v>26768</v>
      </c>
      <c r="C931" t="s">
        <v>65</v>
      </c>
      <c r="D931" t="s">
        <v>65</v>
      </c>
      <c r="E931" t="s">
        <v>4897</v>
      </c>
      <c r="F931" t="s">
        <v>4897</v>
      </c>
      <c r="G931" t="s">
        <v>65</v>
      </c>
    </row>
    <row r="932" spans="1:7" x14ac:dyDescent="0.25">
      <c r="A932">
        <v>304733032</v>
      </c>
      <c r="B932" t="s">
        <v>26769</v>
      </c>
      <c r="C932" t="s">
        <v>65</v>
      </c>
      <c r="D932" t="s">
        <v>65</v>
      </c>
      <c r="E932" t="s">
        <v>4897</v>
      </c>
      <c r="F932" t="s">
        <v>4897</v>
      </c>
      <c r="G932" t="s">
        <v>65</v>
      </c>
    </row>
    <row r="933" spans="1:7" x14ac:dyDescent="0.25">
      <c r="A933">
        <v>304733034</v>
      </c>
      <c r="B933" t="s">
        <v>26770</v>
      </c>
      <c r="C933" t="s">
        <v>65</v>
      </c>
      <c r="D933" t="s">
        <v>65</v>
      </c>
      <c r="E933" t="s">
        <v>4897</v>
      </c>
      <c r="F933" t="s">
        <v>4897</v>
      </c>
      <c r="G933" t="s">
        <v>65</v>
      </c>
    </row>
    <row r="934" spans="1:7" x14ac:dyDescent="0.25">
      <c r="A934">
        <v>304733036</v>
      </c>
      <c r="B934" t="s">
        <v>26771</v>
      </c>
      <c r="C934" t="s">
        <v>65</v>
      </c>
      <c r="D934" t="s">
        <v>65</v>
      </c>
      <c r="E934" t="s">
        <v>4897</v>
      </c>
      <c r="F934" t="s">
        <v>4897</v>
      </c>
      <c r="G934" t="s">
        <v>65</v>
      </c>
    </row>
    <row r="935" spans="1:7" x14ac:dyDescent="0.25">
      <c r="A935">
        <v>304733038</v>
      </c>
      <c r="B935" t="s">
        <v>26772</v>
      </c>
      <c r="C935" t="s">
        <v>65</v>
      </c>
      <c r="D935" t="s">
        <v>65</v>
      </c>
      <c r="E935" t="s">
        <v>4897</v>
      </c>
      <c r="F935" t="s">
        <v>4897</v>
      </c>
      <c r="G935" t="s">
        <v>65</v>
      </c>
    </row>
    <row r="936" spans="1:7" x14ac:dyDescent="0.25">
      <c r="A936">
        <v>304733250</v>
      </c>
      <c r="B936" t="s">
        <v>26773</v>
      </c>
      <c r="C936" t="s">
        <v>65</v>
      </c>
      <c r="D936" t="s">
        <v>65</v>
      </c>
      <c r="E936" t="s">
        <v>4897</v>
      </c>
      <c r="F936" t="s">
        <v>4897</v>
      </c>
      <c r="G936" t="s">
        <v>65</v>
      </c>
    </row>
    <row r="937" spans="1:7" x14ac:dyDescent="0.25">
      <c r="A937">
        <v>304733252</v>
      </c>
      <c r="B937" t="s">
        <v>26774</v>
      </c>
      <c r="C937" t="s">
        <v>65</v>
      </c>
      <c r="D937" t="s">
        <v>65</v>
      </c>
      <c r="E937" t="s">
        <v>4897</v>
      </c>
      <c r="F937" t="s">
        <v>4897</v>
      </c>
      <c r="G937" t="s">
        <v>65</v>
      </c>
    </row>
    <row r="938" spans="1:7" x14ac:dyDescent="0.25">
      <c r="A938">
        <v>304733254</v>
      </c>
      <c r="B938" t="s">
        <v>26775</v>
      </c>
      <c r="C938" t="s">
        <v>65</v>
      </c>
      <c r="D938" t="s">
        <v>65</v>
      </c>
      <c r="E938" t="s">
        <v>4897</v>
      </c>
      <c r="F938" t="s">
        <v>4897</v>
      </c>
      <c r="G938" t="s">
        <v>65</v>
      </c>
    </row>
    <row r="939" spans="1:7" x14ac:dyDescent="0.25">
      <c r="A939">
        <v>304733256</v>
      </c>
      <c r="B939" t="s">
        <v>26776</v>
      </c>
      <c r="C939" t="s">
        <v>65</v>
      </c>
      <c r="D939" t="s">
        <v>65</v>
      </c>
      <c r="E939" t="s">
        <v>4897</v>
      </c>
      <c r="F939" t="s">
        <v>4897</v>
      </c>
      <c r="G939" t="s">
        <v>65</v>
      </c>
    </row>
    <row r="940" spans="1:7" x14ac:dyDescent="0.25">
      <c r="A940">
        <v>304733258</v>
      </c>
      <c r="B940" t="s">
        <v>26777</v>
      </c>
      <c r="C940" t="s">
        <v>65</v>
      </c>
      <c r="D940" t="s">
        <v>65</v>
      </c>
      <c r="E940" t="s">
        <v>4897</v>
      </c>
      <c r="F940" t="s">
        <v>4897</v>
      </c>
      <c r="G940" t="s">
        <v>65</v>
      </c>
    </row>
    <row r="941" spans="1:7" x14ac:dyDescent="0.25">
      <c r="A941">
        <v>304733260</v>
      </c>
      <c r="B941" t="s">
        <v>26778</v>
      </c>
      <c r="C941" t="s">
        <v>65</v>
      </c>
      <c r="D941" t="s">
        <v>65</v>
      </c>
      <c r="E941" t="s">
        <v>4897</v>
      </c>
      <c r="F941" t="s">
        <v>4897</v>
      </c>
      <c r="G941" t="s">
        <v>65</v>
      </c>
    </row>
    <row r="942" spans="1:7" x14ac:dyDescent="0.25">
      <c r="A942">
        <v>304733262</v>
      </c>
      <c r="B942" t="s">
        <v>26779</v>
      </c>
      <c r="C942" t="s">
        <v>65</v>
      </c>
      <c r="D942" t="s">
        <v>65</v>
      </c>
      <c r="E942" t="s">
        <v>4897</v>
      </c>
      <c r="F942" t="s">
        <v>4897</v>
      </c>
      <c r="G942" t="s">
        <v>65</v>
      </c>
    </row>
    <row r="943" spans="1:7" x14ac:dyDescent="0.25">
      <c r="A943">
        <v>304733474</v>
      </c>
      <c r="B943" t="s">
        <v>26780</v>
      </c>
      <c r="C943" t="s">
        <v>65</v>
      </c>
      <c r="D943" t="s">
        <v>65</v>
      </c>
      <c r="E943" t="s">
        <v>4897</v>
      </c>
      <c r="F943" t="s">
        <v>4897</v>
      </c>
      <c r="G943" t="s">
        <v>65</v>
      </c>
    </row>
    <row r="944" spans="1:7" x14ac:dyDescent="0.25">
      <c r="A944">
        <v>304733476</v>
      </c>
      <c r="B944" t="s">
        <v>26781</v>
      </c>
      <c r="C944" t="s">
        <v>65</v>
      </c>
      <c r="D944" t="s">
        <v>65</v>
      </c>
      <c r="E944" t="s">
        <v>4897</v>
      </c>
      <c r="F944" t="s">
        <v>4897</v>
      </c>
      <c r="G944" t="s">
        <v>65</v>
      </c>
    </row>
    <row r="945" spans="1:7" x14ac:dyDescent="0.25">
      <c r="A945">
        <v>304733478</v>
      </c>
      <c r="B945" t="s">
        <v>26782</v>
      </c>
      <c r="C945" t="s">
        <v>65</v>
      </c>
      <c r="D945" t="s">
        <v>65</v>
      </c>
      <c r="E945" t="s">
        <v>4897</v>
      </c>
      <c r="F945" t="s">
        <v>4897</v>
      </c>
      <c r="G945" t="s">
        <v>65</v>
      </c>
    </row>
    <row r="946" spans="1:7" x14ac:dyDescent="0.25">
      <c r="A946">
        <v>304733480</v>
      </c>
      <c r="B946" t="s">
        <v>26783</v>
      </c>
      <c r="C946" t="s">
        <v>65</v>
      </c>
      <c r="D946" t="s">
        <v>65</v>
      </c>
      <c r="E946" t="s">
        <v>4897</v>
      </c>
      <c r="F946" t="s">
        <v>4897</v>
      </c>
      <c r="G946" t="s">
        <v>65</v>
      </c>
    </row>
    <row r="947" spans="1:7" x14ac:dyDescent="0.25">
      <c r="A947">
        <v>304733482</v>
      </c>
      <c r="B947" t="s">
        <v>26784</v>
      </c>
      <c r="C947" t="s">
        <v>65</v>
      </c>
      <c r="D947" t="s">
        <v>65</v>
      </c>
      <c r="E947" t="s">
        <v>4897</v>
      </c>
      <c r="F947" t="s">
        <v>4897</v>
      </c>
      <c r="G947" t="s">
        <v>65</v>
      </c>
    </row>
    <row r="948" spans="1:7" x14ac:dyDescent="0.25">
      <c r="A948">
        <v>304733484</v>
      </c>
      <c r="B948" t="s">
        <v>26785</v>
      </c>
      <c r="C948" t="s">
        <v>65</v>
      </c>
      <c r="D948" t="s">
        <v>65</v>
      </c>
      <c r="E948" t="s">
        <v>4897</v>
      </c>
      <c r="F948" t="s">
        <v>4897</v>
      </c>
      <c r="G948" t="s">
        <v>65</v>
      </c>
    </row>
    <row r="949" spans="1:7" x14ac:dyDescent="0.25">
      <c r="A949">
        <v>304733486</v>
      </c>
      <c r="B949" t="s">
        <v>26786</v>
      </c>
      <c r="C949" t="s">
        <v>65</v>
      </c>
      <c r="D949" t="s">
        <v>65</v>
      </c>
      <c r="E949" t="s">
        <v>4897</v>
      </c>
      <c r="F949" t="s">
        <v>4897</v>
      </c>
      <c r="G949" t="s">
        <v>65</v>
      </c>
    </row>
    <row r="950" spans="1:7" x14ac:dyDescent="0.25">
      <c r="A950">
        <v>304733698</v>
      </c>
      <c r="B950" t="s">
        <v>26787</v>
      </c>
      <c r="C950" t="s">
        <v>65</v>
      </c>
      <c r="D950" t="s">
        <v>65</v>
      </c>
      <c r="E950" t="s">
        <v>4897</v>
      </c>
      <c r="F950" t="s">
        <v>4897</v>
      </c>
      <c r="G950" t="s">
        <v>65</v>
      </c>
    </row>
    <row r="951" spans="1:7" x14ac:dyDescent="0.25">
      <c r="A951">
        <v>304733700</v>
      </c>
      <c r="B951" t="s">
        <v>26788</v>
      </c>
      <c r="C951" t="s">
        <v>65</v>
      </c>
      <c r="D951" t="s">
        <v>65</v>
      </c>
      <c r="E951" t="s">
        <v>4897</v>
      </c>
      <c r="F951" t="s">
        <v>4897</v>
      </c>
      <c r="G951" t="s">
        <v>65</v>
      </c>
    </row>
    <row r="952" spans="1:7" x14ac:dyDescent="0.25">
      <c r="A952">
        <v>304733702</v>
      </c>
      <c r="B952" t="s">
        <v>26789</v>
      </c>
      <c r="C952" t="s">
        <v>65</v>
      </c>
      <c r="D952" t="s">
        <v>65</v>
      </c>
      <c r="E952" t="s">
        <v>4897</v>
      </c>
      <c r="F952" t="s">
        <v>4897</v>
      </c>
      <c r="G952" t="s">
        <v>65</v>
      </c>
    </row>
    <row r="953" spans="1:7" x14ac:dyDescent="0.25">
      <c r="A953">
        <v>304733704</v>
      </c>
      <c r="B953" t="s">
        <v>26790</v>
      </c>
      <c r="C953" t="s">
        <v>65</v>
      </c>
      <c r="D953" t="s">
        <v>65</v>
      </c>
      <c r="E953" t="s">
        <v>4897</v>
      </c>
      <c r="F953" t="s">
        <v>4897</v>
      </c>
      <c r="G953" t="s">
        <v>65</v>
      </c>
    </row>
    <row r="954" spans="1:7" x14ac:dyDescent="0.25">
      <c r="A954">
        <v>304733706</v>
      </c>
      <c r="B954" t="s">
        <v>26791</v>
      </c>
      <c r="C954" t="s">
        <v>65</v>
      </c>
      <c r="D954" t="s">
        <v>65</v>
      </c>
      <c r="E954" t="s">
        <v>4897</v>
      </c>
      <c r="F954" t="s">
        <v>4897</v>
      </c>
      <c r="G954" t="s">
        <v>65</v>
      </c>
    </row>
    <row r="955" spans="1:7" x14ac:dyDescent="0.25">
      <c r="A955">
        <v>304733708</v>
      </c>
      <c r="B955" t="s">
        <v>26792</v>
      </c>
      <c r="C955" t="s">
        <v>65</v>
      </c>
      <c r="D955" t="s">
        <v>65</v>
      </c>
      <c r="E955" t="s">
        <v>4897</v>
      </c>
      <c r="F955" t="s">
        <v>4897</v>
      </c>
      <c r="G955" t="s">
        <v>65</v>
      </c>
    </row>
    <row r="956" spans="1:7" x14ac:dyDescent="0.25">
      <c r="A956">
        <v>304733710</v>
      </c>
      <c r="B956" t="s">
        <v>26793</v>
      </c>
      <c r="C956" t="s">
        <v>65</v>
      </c>
      <c r="D956" t="s">
        <v>65</v>
      </c>
      <c r="E956" t="s">
        <v>4897</v>
      </c>
      <c r="F956" t="s">
        <v>4897</v>
      </c>
      <c r="G956" t="s">
        <v>65</v>
      </c>
    </row>
    <row r="957" spans="1:7" x14ac:dyDescent="0.25">
      <c r="A957">
        <v>304733922</v>
      </c>
      <c r="B957" t="s">
        <v>26794</v>
      </c>
      <c r="C957" t="s">
        <v>65</v>
      </c>
      <c r="D957" t="s">
        <v>65</v>
      </c>
      <c r="E957" t="s">
        <v>4897</v>
      </c>
      <c r="F957" t="s">
        <v>4897</v>
      </c>
      <c r="G957" t="s">
        <v>65</v>
      </c>
    </row>
    <row r="958" spans="1:7" x14ac:dyDescent="0.25">
      <c r="A958">
        <v>304733924</v>
      </c>
      <c r="B958" t="s">
        <v>26795</v>
      </c>
      <c r="C958" t="s">
        <v>65</v>
      </c>
      <c r="D958" t="s">
        <v>65</v>
      </c>
      <c r="E958" t="s">
        <v>4897</v>
      </c>
      <c r="F958" t="s">
        <v>4897</v>
      </c>
      <c r="G958" t="s">
        <v>65</v>
      </c>
    </row>
    <row r="959" spans="1:7" x14ac:dyDescent="0.25">
      <c r="A959">
        <v>304733926</v>
      </c>
      <c r="B959" t="s">
        <v>26796</v>
      </c>
      <c r="C959" t="s">
        <v>65</v>
      </c>
      <c r="D959" t="s">
        <v>65</v>
      </c>
      <c r="E959" t="s">
        <v>4897</v>
      </c>
      <c r="F959" t="s">
        <v>4897</v>
      </c>
      <c r="G959" t="s">
        <v>65</v>
      </c>
    </row>
    <row r="960" spans="1:7" x14ac:dyDescent="0.25">
      <c r="A960">
        <v>304733928</v>
      </c>
      <c r="B960" t="s">
        <v>26797</v>
      </c>
      <c r="C960" t="s">
        <v>65</v>
      </c>
      <c r="D960" t="s">
        <v>65</v>
      </c>
      <c r="E960" t="s">
        <v>4897</v>
      </c>
      <c r="F960" t="s">
        <v>4897</v>
      </c>
      <c r="G960" t="s">
        <v>65</v>
      </c>
    </row>
    <row r="961" spans="1:7" x14ac:dyDescent="0.25">
      <c r="A961">
        <v>304733930</v>
      </c>
      <c r="B961" t="s">
        <v>26798</v>
      </c>
      <c r="C961" t="s">
        <v>65</v>
      </c>
      <c r="D961" t="s">
        <v>65</v>
      </c>
      <c r="E961" t="s">
        <v>4897</v>
      </c>
      <c r="F961" t="s">
        <v>4897</v>
      </c>
      <c r="G961" t="s">
        <v>65</v>
      </c>
    </row>
    <row r="962" spans="1:7" x14ac:dyDescent="0.25">
      <c r="A962">
        <v>304733932</v>
      </c>
      <c r="B962" t="s">
        <v>26799</v>
      </c>
      <c r="C962" t="s">
        <v>65</v>
      </c>
      <c r="D962" t="s">
        <v>65</v>
      </c>
      <c r="E962" t="s">
        <v>4897</v>
      </c>
      <c r="F962" t="s">
        <v>4897</v>
      </c>
      <c r="G962" t="s">
        <v>65</v>
      </c>
    </row>
    <row r="963" spans="1:7" x14ac:dyDescent="0.25">
      <c r="A963">
        <v>304733934</v>
      </c>
      <c r="B963" t="s">
        <v>26800</v>
      </c>
      <c r="C963" t="s">
        <v>65</v>
      </c>
      <c r="D963" t="s">
        <v>65</v>
      </c>
      <c r="E963" t="s">
        <v>4897</v>
      </c>
      <c r="F963" t="s">
        <v>4897</v>
      </c>
      <c r="G963" t="s">
        <v>65</v>
      </c>
    </row>
    <row r="964" spans="1:7" x14ac:dyDescent="0.25">
      <c r="A964">
        <v>304732454</v>
      </c>
      <c r="B964" t="s">
        <v>26801</v>
      </c>
      <c r="C964" t="s">
        <v>65</v>
      </c>
      <c r="D964" t="s">
        <v>65</v>
      </c>
      <c r="E964" t="s">
        <v>4897</v>
      </c>
      <c r="F964" t="s">
        <v>4897</v>
      </c>
      <c r="G964" t="s">
        <v>65</v>
      </c>
    </row>
    <row r="965" spans="1:7" x14ac:dyDescent="0.25">
      <c r="A965">
        <v>304732456</v>
      </c>
      <c r="B965" t="s">
        <v>26802</v>
      </c>
      <c r="C965" t="s">
        <v>65</v>
      </c>
      <c r="D965" t="s">
        <v>65</v>
      </c>
      <c r="E965" t="s">
        <v>4897</v>
      </c>
      <c r="F965" t="s">
        <v>4897</v>
      </c>
      <c r="G965" t="s">
        <v>65</v>
      </c>
    </row>
    <row r="966" spans="1:7" x14ac:dyDescent="0.25">
      <c r="A966">
        <v>304732458</v>
      </c>
      <c r="B966" t="s">
        <v>26803</v>
      </c>
      <c r="C966" t="s">
        <v>65</v>
      </c>
      <c r="D966" t="s">
        <v>65</v>
      </c>
      <c r="E966" t="s">
        <v>4897</v>
      </c>
      <c r="F966" t="s">
        <v>4897</v>
      </c>
      <c r="G966" t="s">
        <v>65</v>
      </c>
    </row>
    <row r="967" spans="1:7" x14ac:dyDescent="0.25">
      <c r="A967">
        <v>304732460</v>
      </c>
      <c r="B967" t="s">
        <v>26804</v>
      </c>
      <c r="C967" t="s">
        <v>65</v>
      </c>
      <c r="D967" t="s">
        <v>65</v>
      </c>
      <c r="E967" t="s">
        <v>4897</v>
      </c>
      <c r="F967" t="s">
        <v>4897</v>
      </c>
      <c r="G967" t="s">
        <v>65</v>
      </c>
    </row>
    <row r="968" spans="1:7" x14ac:dyDescent="0.25">
      <c r="A968">
        <v>304732462</v>
      </c>
      <c r="B968" t="s">
        <v>26805</v>
      </c>
      <c r="C968" t="s">
        <v>65</v>
      </c>
      <c r="D968" t="s">
        <v>65</v>
      </c>
      <c r="E968" t="s">
        <v>4897</v>
      </c>
      <c r="F968" t="s">
        <v>4897</v>
      </c>
      <c r="G968" t="s">
        <v>65</v>
      </c>
    </row>
    <row r="969" spans="1:7" x14ac:dyDescent="0.25">
      <c r="A969">
        <v>304732464</v>
      </c>
      <c r="B969" t="s">
        <v>26806</v>
      </c>
      <c r="C969" t="s">
        <v>65</v>
      </c>
      <c r="D969" t="s">
        <v>65</v>
      </c>
      <c r="E969" t="s">
        <v>4897</v>
      </c>
      <c r="F969" t="s">
        <v>4897</v>
      </c>
      <c r="G969" t="s">
        <v>65</v>
      </c>
    </row>
    <row r="970" spans="1:7" x14ac:dyDescent="0.25">
      <c r="A970">
        <v>304732466</v>
      </c>
      <c r="B970" t="s">
        <v>26807</v>
      </c>
      <c r="C970" t="s">
        <v>65</v>
      </c>
      <c r="D970" t="s">
        <v>65</v>
      </c>
      <c r="E970" t="s">
        <v>4897</v>
      </c>
      <c r="F970" t="s">
        <v>4897</v>
      </c>
      <c r="G970" t="s">
        <v>65</v>
      </c>
    </row>
    <row r="971" spans="1:7" x14ac:dyDescent="0.25">
      <c r="A971">
        <v>304732674</v>
      </c>
      <c r="B971" t="s">
        <v>26808</v>
      </c>
      <c r="C971" t="s">
        <v>65</v>
      </c>
      <c r="D971" t="s">
        <v>65</v>
      </c>
      <c r="E971" t="s">
        <v>4897</v>
      </c>
      <c r="F971" t="s">
        <v>4897</v>
      </c>
      <c r="G971" t="s">
        <v>65</v>
      </c>
    </row>
    <row r="972" spans="1:7" x14ac:dyDescent="0.25">
      <c r="A972">
        <v>304732676</v>
      </c>
      <c r="B972" t="s">
        <v>26809</v>
      </c>
      <c r="C972" t="s">
        <v>65</v>
      </c>
      <c r="D972" t="s">
        <v>65</v>
      </c>
      <c r="E972" t="s">
        <v>4897</v>
      </c>
      <c r="F972" t="s">
        <v>4897</v>
      </c>
      <c r="G972" t="s">
        <v>65</v>
      </c>
    </row>
    <row r="973" spans="1:7" x14ac:dyDescent="0.25">
      <c r="A973">
        <v>304732678</v>
      </c>
      <c r="B973" t="s">
        <v>26810</v>
      </c>
      <c r="C973" t="s">
        <v>65</v>
      </c>
      <c r="D973" t="s">
        <v>65</v>
      </c>
      <c r="E973" t="s">
        <v>4897</v>
      </c>
      <c r="F973" t="s">
        <v>4897</v>
      </c>
      <c r="G973" t="s">
        <v>65</v>
      </c>
    </row>
    <row r="974" spans="1:7" x14ac:dyDescent="0.25">
      <c r="A974">
        <v>304732680</v>
      </c>
      <c r="B974" t="s">
        <v>26811</v>
      </c>
      <c r="C974" t="s">
        <v>65</v>
      </c>
      <c r="D974" t="s">
        <v>65</v>
      </c>
      <c r="E974" t="s">
        <v>4897</v>
      </c>
      <c r="F974" t="s">
        <v>4897</v>
      </c>
      <c r="G974" t="s">
        <v>65</v>
      </c>
    </row>
    <row r="975" spans="1:7" x14ac:dyDescent="0.25">
      <c r="A975">
        <v>304732682</v>
      </c>
      <c r="B975" t="s">
        <v>26812</v>
      </c>
      <c r="C975" t="s">
        <v>65</v>
      </c>
      <c r="D975" t="s">
        <v>65</v>
      </c>
      <c r="E975" t="s">
        <v>4897</v>
      </c>
      <c r="F975" t="s">
        <v>4897</v>
      </c>
      <c r="G975" t="s">
        <v>65</v>
      </c>
    </row>
    <row r="976" spans="1:7" x14ac:dyDescent="0.25">
      <c r="A976">
        <v>304732684</v>
      </c>
      <c r="B976" t="s">
        <v>26813</v>
      </c>
      <c r="C976" t="s">
        <v>65</v>
      </c>
      <c r="D976" t="s">
        <v>65</v>
      </c>
      <c r="E976" t="s">
        <v>4897</v>
      </c>
      <c r="F976" t="s">
        <v>4897</v>
      </c>
      <c r="G976" t="s">
        <v>65</v>
      </c>
    </row>
    <row r="977" spans="1:7" x14ac:dyDescent="0.25">
      <c r="A977">
        <v>304732686</v>
      </c>
      <c r="B977" t="s">
        <v>26814</v>
      </c>
      <c r="C977" t="s">
        <v>65</v>
      </c>
      <c r="D977" t="s">
        <v>65</v>
      </c>
      <c r="E977" t="s">
        <v>4897</v>
      </c>
      <c r="F977" t="s">
        <v>4897</v>
      </c>
      <c r="G977" t="s">
        <v>65</v>
      </c>
    </row>
    <row r="978" spans="1:7" x14ac:dyDescent="0.25">
      <c r="A978">
        <v>304732896</v>
      </c>
      <c r="B978" t="s">
        <v>26815</v>
      </c>
      <c r="C978" t="s">
        <v>65</v>
      </c>
      <c r="D978" t="s">
        <v>65</v>
      </c>
      <c r="E978" t="s">
        <v>4897</v>
      </c>
      <c r="F978" t="s">
        <v>4897</v>
      </c>
      <c r="G978" t="s">
        <v>65</v>
      </c>
    </row>
    <row r="979" spans="1:7" x14ac:dyDescent="0.25">
      <c r="A979">
        <v>304732898</v>
      </c>
      <c r="B979" t="s">
        <v>26816</v>
      </c>
      <c r="C979" t="s">
        <v>65</v>
      </c>
      <c r="D979" t="s">
        <v>65</v>
      </c>
      <c r="E979" t="s">
        <v>4897</v>
      </c>
      <c r="F979" t="s">
        <v>4897</v>
      </c>
      <c r="G979" t="s">
        <v>65</v>
      </c>
    </row>
    <row r="980" spans="1:7" x14ac:dyDescent="0.25">
      <c r="A980">
        <v>304732900</v>
      </c>
      <c r="B980" t="s">
        <v>26817</v>
      </c>
      <c r="C980" t="s">
        <v>65</v>
      </c>
      <c r="D980" t="s">
        <v>65</v>
      </c>
      <c r="E980" t="s">
        <v>4897</v>
      </c>
      <c r="F980" t="s">
        <v>4897</v>
      </c>
      <c r="G980" t="s">
        <v>65</v>
      </c>
    </row>
    <row r="981" spans="1:7" x14ac:dyDescent="0.25">
      <c r="A981">
        <v>304732902</v>
      </c>
      <c r="B981" t="s">
        <v>26818</v>
      </c>
      <c r="C981" t="s">
        <v>65</v>
      </c>
      <c r="D981" t="s">
        <v>65</v>
      </c>
      <c r="E981" t="s">
        <v>4897</v>
      </c>
      <c r="F981" t="s">
        <v>4897</v>
      </c>
      <c r="G981" t="s">
        <v>65</v>
      </c>
    </row>
    <row r="982" spans="1:7" x14ac:dyDescent="0.25">
      <c r="A982">
        <v>304732904</v>
      </c>
      <c r="B982" t="s">
        <v>26819</v>
      </c>
      <c r="C982" t="s">
        <v>65</v>
      </c>
      <c r="D982" t="s">
        <v>65</v>
      </c>
      <c r="E982" t="s">
        <v>4897</v>
      </c>
      <c r="F982" t="s">
        <v>4897</v>
      </c>
      <c r="G982" t="s">
        <v>65</v>
      </c>
    </row>
    <row r="983" spans="1:7" x14ac:dyDescent="0.25">
      <c r="A983">
        <v>304732906</v>
      </c>
      <c r="B983" t="s">
        <v>26820</v>
      </c>
      <c r="C983" t="s">
        <v>65</v>
      </c>
      <c r="D983" t="s">
        <v>65</v>
      </c>
      <c r="E983" t="s">
        <v>4897</v>
      </c>
      <c r="F983" t="s">
        <v>4897</v>
      </c>
      <c r="G983" t="s">
        <v>65</v>
      </c>
    </row>
    <row r="984" spans="1:7" x14ac:dyDescent="0.25">
      <c r="A984">
        <v>304732908</v>
      </c>
      <c r="B984" t="s">
        <v>26821</v>
      </c>
      <c r="C984" t="s">
        <v>65</v>
      </c>
      <c r="D984" t="s">
        <v>65</v>
      </c>
      <c r="E984" t="s">
        <v>4897</v>
      </c>
      <c r="F984" t="s">
        <v>4897</v>
      </c>
      <c r="G984" t="s">
        <v>65</v>
      </c>
    </row>
    <row r="985" spans="1:7" x14ac:dyDescent="0.25">
      <c r="A985">
        <v>304733040</v>
      </c>
      <c r="B985" t="s">
        <v>26822</v>
      </c>
      <c r="C985" t="s">
        <v>65</v>
      </c>
      <c r="D985" t="s">
        <v>65</v>
      </c>
      <c r="E985" t="s">
        <v>4897</v>
      </c>
      <c r="F985" t="s">
        <v>4897</v>
      </c>
      <c r="G985" t="s">
        <v>65</v>
      </c>
    </row>
    <row r="986" spans="1:7" x14ac:dyDescent="0.25">
      <c r="A986">
        <v>304733042</v>
      </c>
      <c r="B986" t="s">
        <v>26823</v>
      </c>
      <c r="C986" t="s">
        <v>65</v>
      </c>
      <c r="D986" t="s">
        <v>65</v>
      </c>
      <c r="E986" t="s">
        <v>4897</v>
      </c>
      <c r="F986" t="s">
        <v>4897</v>
      </c>
      <c r="G986" t="s">
        <v>65</v>
      </c>
    </row>
    <row r="987" spans="1:7" x14ac:dyDescent="0.25">
      <c r="A987">
        <v>304733044</v>
      </c>
      <c r="B987" t="s">
        <v>26824</v>
      </c>
      <c r="C987" t="s">
        <v>65</v>
      </c>
      <c r="D987" t="s">
        <v>65</v>
      </c>
      <c r="E987" t="s">
        <v>4897</v>
      </c>
      <c r="F987" t="s">
        <v>4897</v>
      </c>
      <c r="G987" t="s">
        <v>65</v>
      </c>
    </row>
    <row r="988" spans="1:7" x14ac:dyDescent="0.25">
      <c r="A988">
        <v>304733046</v>
      </c>
      <c r="B988" t="s">
        <v>26825</v>
      </c>
      <c r="C988" t="s">
        <v>65</v>
      </c>
      <c r="D988" t="s">
        <v>65</v>
      </c>
      <c r="E988" t="s">
        <v>4897</v>
      </c>
      <c r="F988" t="s">
        <v>4897</v>
      </c>
      <c r="G988" t="s">
        <v>65</v>
      </c>
    </row>
    <row r="989" spans="1:7" x14ac:dyDescent="0.25">
      <c r="A989">
        <v>304733048</v>
      </c>
      <c r="B989" t="s">
        <v>26826</v>
      </c>
      <c r="C989" t="s">
        <v>65</v>
      </c>
      <c r="D989" t="s">
        <v>65</v>
      </c>
      <c r="E989" t="s">
        <v>4897</v>
      </c>
      <c r="F989" t="s">
        <v>4897</v>
      </c>
      <c r="G989" t="s">
        <v>65</v>
      </c>
    </row>
    <row r="990" spans="1:7" x14ac:dyDescent="0.25">
      <c r="A990">
        <v>304733050</v>
      </c>
      <c r="B990" t="s">
        <v>26827</v>
      </c>
      <c r="C990" t="s">
        <v>65</v>
      </c>
      <c r="D990" t="s">
        <v>65</v>
      </c>
      <c r="E990" t="s">
        <v>4897</v>
      </c>
      <c r="F990" t="s">
        <v>4897</v>
      </c>
      <c r="G990" t="s">
        <v>65</v>
      </c>
    </row>
    <row r="991" spans="1:7" x14ac:dyDescent="0.25">
      <c r="A991">
        <v>304733052</v>
      </c>
      <c r="B991" t="s">
        <v>26828</v>
      </c>
      <c r="C991" t="s">
        <v>65</v>
      </c>
      <c r="D991" t="s">
        <v>65</v>
      </c>
      <c r="E991" t="s">
        <v>4897</v>
      </c>
      <c r="F991" t="s">
        <v>4897</v>
      </c>
      <c r="G991" t="s">
        <v>65</v>
      </c>
    </row>
    <row r="992" spans="1:7" x14ac:dyDescent="0.25">
      <c r="A992">
        <v>304733264</v>
      </c>
      <c r="B992" t="s">
        <v>26829</v>
      </c>
      <c r="C992" t="s">
        <v>65</v>
      </c>
      <c r="D992" t="s">
        <v>65</v>
      </c>
      <c r="E992" t="s">
        <v>4897</v>
      </c>
      <c r="F992" t="s">
        <v>4897</v>
      </c>
      <c r="G992" t="s">
        <v>65</v>
      </c>
    </row>
    <row r="993" spans="1:7" x14ac:dyDescent="0.25">
      <c r="A993">
        <v>304733266</v>
      </c>
      <c r="B993" t="s">
        <v>26830</v>
      </c>
      <c r="C993" t="s">
        <v>65</v>
      </c>
      <c r="D993" t="s">
        <v>65</v>
      </c>
      <c r="E993" t="s">
        <v>4897</v>
      </c>
      <c r="F993" t="s">
        <v>4897</v>
      </c>
      <c r="G993" t="s">
        <v>65</v>
      </c>
    </row>
    <row r="994" spans="1:7" x14ac:dyDescent="0.25">
      <c r="A994">
        <v>304733268</v>
      </c>
      <c r="B994" t="s">
        <v>26831</v>
      </c>
      <c r="C994" t="s">
        <v>65</v>
      </c>
      <c r="D994" t="s">
        <v>65</v>
      </c>
      <c r="E994" t="s">
        <v>4897</v>
      </c>
      <c r="F994" t="s">
        <v>4897</v>
      </c>
      <c r="G994" t="s">
        <v>65</v>
      </c>
    </row>
    <row r="995" spans="1:7" x14ac:dyDescent="0.25">
      <c r="A995">
        <v>304733270</v>
      </c>
      <c r="B995" t="s">
        <v>26832</v>
      </c>
      <c r="C995" t="s">
        <v>65</v>
      </c>
      <c r="D995" t="s">
        <v>65</v>
      </c>
      <c r="E995" t="s">
        <v>4897</v>
      </c>
      <c r="F995" t="s">
        <v>4897</v>
      </c>
      <c r="G995" t="s">
        <v>65</v>
      </c>
    </row>
    <row r="996" spans="1:7" x14ac:dyDescent="0.25">
      <c r="A996">
        <v>304733272</v>
      </c>
      <c r="B996" t="s">
        <v>26833</v>
      </c>
      <c r="C996" t="s">
        <v>65</v>
      </c>
      <c r="D996" t="s">
        <v>65</v>
      </c>
      <c r="E996" t="s">
        <v>4897</v>
      </c>
      <c r="F996" t="s">
        <v>4897</v>
      </c>
      <c r="G996" t="s">
        <v>65</v>
      </c>
    </row>
    <row r="997" spans="1:7" x14ac:dyDescent="0.25">
      <c r="A997">
        <v>304733274</v>
      </c>
      <c r="B997" t="s">
        <v>26834</v>
      </c>
      <c r="C997" t="s">
        <v>65</v>
      </c>
      <c r="D997" t="s">
        <v>65</v>
      </c>
      <c r="E997" t="s">
        <v>4897</v>
      </c>
      <c r="F997" t="s">
        <v>4897</v>
      </c>
      <c r="G997" t="s">
        <v>65</v>
      </c>
    </row>
    <row r="998" spans="1:7" x14ac:dyDescent="0.25">
      <c r="A998">
        <v>304733276</v>
      </c>
      <c r="B998" t="s">
        <v>26835</v>
      </c>
      <c r="C998" t="s">
        <v>65</v>
      </c>
      <c r="D998" t="s">
        <v>65</v>
      </c>
      <c r="E998" t="s">
        <v>4897</v>
      </c>
      <c r="F998" t="s">
        <v>4897</v>
      </c>
      <c r="G998" t="s">
        <v>65</v>
      </c>
    </row>
    <row r="999" spans="1:7" x14ac:dyDescent="0.25">
      <c r="A999">
        <v>304733488</v>
      </c>
      <c r="B999" t="s">
        <v>26836</v>
      </c>
      <c r="C999" t="s">
        <v>65</v>
      </c>
      <c r="D999" t="s">
        <v>65</v>
      </c>
      <c r="E999" t="s">
        <v>4897</v>
      </c>
      <c r="F999" t="s">
        <v>4897</v>
      </c>
      <c r="G999" t="s">
        <v>65</v>
      </c>
    </row>
    <row r="1000" spans="1:7" x14ac:dyDescent="0.25">
      <c r="A1000">
        <v>304733490</v>
      </c>
      <c r="B1000" t="s">
        <v>26837</v>
      </c>
      <c r="C1000" t="s">
        <v>65</v>
      </c>
      <c r="D1000" t="s">
        <v>65</v>
      </c>
      <c r="E1000" t="s">
        <v>4897</v>
      </c>
      <c r="F1000" t="s">
        <v>4897</v>
      </c>
      <c r="G1000" t="s">
        <v>65</v>
      </c>
    </row>
    <row r="1001" spans="1:7" x14ac:dyDescent="0.25">
      <c r="A1001">
        <v>304733492</v>
      </c>
      <c r="B1001" t="s">
        <v>26838</v>
      </c>
      <c r="C1001" t="s">
        <v>65</v>
      </c>
      <c r="D1001" t="s">
        <v>65</v>
      </c>
      <c r="E1001" t="s">
        <v>4897</v>
      </c>
      <c r="F1001" t="s">
        <v>4897</v>
      </c>
      <c r="G1001" t="s">
        <v>65</v>
      </c>
    </row>
    <row r="1002" spans="1:7" x14ac:dyDescent="0.25">
      <c r="A1002">
        <v>304733494</v>
      </c>
      <c r="B1002" t="s">
        <v>26839</v>
      </c>
      <c r="C1002" t="s">
        <v>65</v>
      </c>
      <c r="D1002" t="s">
        <v>65</v>
      </c>
      <c r="E1002" t="s">
        <v>4897</v>
      </c>
      <c r="F1002" t="s">
        <v>4897</v>
      </c>
      <c r="G1002" t="s">
        <v>65</v>
      </c>
    </row>
    <row r="1003" spans="1:7" x14ac:dyDescent="0.25">
      <c r="A1003">
        <v>304733496</v>
      </c>
      <c r="B1003" t="s">
        <v>26840</v>
      </c>
      <c r="C1003" t="s">
        <v>65</v>
      </c>
      <c r="D1003" t="s">
        <v>65</v>
      </c>
      <c r="E1003" t="s">
        <v>4897</v>
      </c>
      <c r="F1003" t="s">
        <v>4897</v>
      </c>
      <c r="G1003" t="s">
        <v>65</v>
      </c>
    </row>
    <row r="1004" spans="1:7" x14ac:dyDescent="0.25">
      <c r="A1004">
        <v>304733498</v>
      </c>
      <c r="B1004" t="s">
        <v>26841</v>
      </c>
      <c r="C1004" t="s">
        <v>65</v>
      </c>
      <c r="D1004" t="s">
        <v>65</v>
      </c>
      <c r="E1004" t="s">
        <v>4897</v>
      </c>
      <c r="F1004" t="s">
        <v>4897</v>
      </c>
      <c r="G1004" t="s">
        <v>65</v>
      </c>
    </row>
    <row r="1005" spans="1:7" x14ac:dyDescent="0.25">
      <c r="A1005">
        <v>304733500</v>
      </c>
      <c r="B1005" t="s">
        <v>26842</v>
      </c>
      <c r="C1005" t="s">
        <v>65</v>
      </c>
      <c r="D1005" t="s">
        <v>65</v>
      </c>
      <c r="E1005" t="s">
        <v>4897</v>
      </c>
      <c r="F1005" t="s">
        <v>4897</v>
      </c>
      <c r="G1005" t="s">
        <v>65</v>
      </c>
    </row>
    <row r="1006" spans="1:7" x14ac:dyDescent="0.25">
      <c r="A1006">
        <v>304733712</v>
      </c>
      <c r="B1006" t="s">
        <v>26843</v>
      </c>
      <c r="C1006" t="s">
        <v>65</v>
      </c>
      <c r="D1006" t="s">
        <v>65</v>
      </c>
      <c r="E1006" t="s">
        <v>4897</v>
      </c>
      <c r="F1006" t="s">
        <v>4897</v>
      </c>
      <c r="G1006" t="s">
        <v>65</v>
      </c>
    </row>
    <row r="1007" spans="1:7" x14ac:dyDescent="0.25">
      <c r="A1007">
        <v>304733714</v>
      </c>
      <c r="B1007" t="s">
        <v>26844</v>
      </c>
      <c r="C1007" t="s">
        <v>65</v>
      </c>
      <c r="D1007" t="s">
        <v>65</v>
      </c>
      <c r="E1007" t="s">
        <v>4897</v>
      </c>
      <c r="F1007" t="s">
        <v>4897</v>
      </c>
      <c r="G1007" t="s">
        <v>65</v>
      </c>
    </row>
    <row r="1008" spans="1:7" x14ac:dyDescent="0.25">
      <c r="A1008">
        <v>304733716</v>
      </c>
      <c r="B1008" t="s">
        <v>26845</v>
      </c>
      <c r="C1008" t="s">
        <v>65</v>
      </c>
      <c r="D1008" t="s">
        <v>65</v>
      </c>
      <c r="E1008" t="s">
        <v>4897</v>
      </c>
      <c r="F1008" t="s">
        <v>4897</v>
      </c>
      <c r="G1008" t="s">
        <v>65</v>
      </c>
    </row>
    <row r="1009" spans="1:7" x14ac:dyDescent="0.25">
      <c r="A1009">
        <v>304733718</v>
      </c>
      <c r="B1009" t="s">
        <v>26846</v>
      </c>
      <c r="C1009" t="s">
        <v>65</v>
      </c>
      <c r="D1009" t="s">
        <v>65</v>
      </c>
      <c r="E1009" t="s">
        <v>4897</v>
      </c>
      <c r="F1009" t="s">
        <v>4897</v>
      </c>
      <c r="G1009" t="s">
        <v>65</v>
      </c>
    </row>
    <row r="1010" spans="1:7" x14ac:dyDescent="0.25">
      <c r="A1010">
        <v>304733720</v>
      </c>
      <c r="B1010" t="s">
        <v>26847</v>
      </c>
      <c r="C1010" t="s">
        <v>65</v>
      </c>
      <c r="D1010" t="s">
        <v>65</v>
      </c>
      <c r="E1010" t="s">
        <v>4897</v>
      </c>
      <c r="F1010" t="s">
        <v>4897</v>
      </c>
      <c r="G1010" t="s">
        <v>65</v>
      </c>
    </row>
    <row r="1011" spans="1:7" x14ac:dyDescent="0.25">
      <c r="A1011">
        <v>304733722</v>
      </c>
      <c r="B1011" t="s">
        <v>26848</v>
      </c>
      <c r="C1011" t="s">
        <v>65</v>
      </c>
      <c r="D1011" t="s">
        <v>65</v>
      </c>
      <c r="E1011" t="s">
        <v>4897</v>
      </c>
      <c r="F1011" t="s">
        <v>4897</v>
      </c>
      <c r="G1011" t="s">
        <v>65</v>
      </c>
    </row>
    <row r="1012" spans="1:7" x14ac:dyDescent="0.25">
      <c r="A1012">
        <v>304733724</v>
      </c>
      <c r="B1012" t="s">
        <v>26849</v>
      </c>
      <c r="C1012" t="s">
        <v>65</v>
      </c>
      <c r="D1012" t="s">
        <v>65</v>
      </c>
      <c r="E1012" t="s">
        <v>4897</v>
      </c>
      <c r="F1012" t="s">
        <v>4897</v>
      </c>
      <c r="G1012" t="s">
        <v>65</v>
      </c>
    </row>
    <row r="1013" spans="1:7" x14ac:dyDescent="0.25">
      <c r="A1013">
        <v>304733936</v>
      </c>
      <c r="B1013" t="s">
        <v>26850</v>
      </c>
      <c r="C1013" t="s">
        <v>65</v>
      </c>
      <c r="D1013" t="s">
        <v>65</v>
      </c>
      <c r="E1013" t="s">
        <v>4897</v>
      </c>
      <c r="F1013" t="s">
        <v>4897</v>
      </c>
      <c r="G1013" t="s">
        <v>65</v>
      </c>
    </row>
    <row r="1014" spans="1:7" x14ac:dyDescent="0.25">
      <c r="A1014">
        <v>304733938</v>
      </c>
      <c r="B1014" t="s">
        <v>26851</v>
      </c>
      <c r="C1014" t="s">
        <v>65</v>
      </c>
      <c r="D1014" t="s">
        <v>65</v>
      </c>
      <c r="E1014" t="s">
        <v>4897</v>
      </c>
      <c r="F1014" t="s">
        <v>4897</v>
      </c>
      <c r="G1014" t="s">
        <v>65</v>
      </c>
    </row>
    <row r="1015" spans="1:7" x14ac:dyDescent="0.25">
      <c r="A1015">
        <v>304733940</v>
      </c>
      <c r="B1015" t="s">
        <v>26852</v>
      </c>
      <c r="C1015" t="s">
        <v>65</v>
      </c>
      <c r="D1015" t="s">
        <v>65</v>
      </c>
      <c r="E1015" t="s">
        <v>4897</v>
      </c>
      <c r="F1015" t="s">
        <v>4897</v>
      </c>
      <c r="G1015" t="s">
        <v>65</v>
      </c>
    </row>
    <row r="1016" spans="1:7" x14ac:dyDescent="0.25">
      <c r="A1016">
        <v>304733942</v>
      </c>
      <c r="B1016" t="s">
        <v>26853</v>
      </c>
      <c r="C1016" t="s">
        <v>65</v>
      </c>
      <c r="D1016" t="s">
        <v>65</v>
      </c>
      <c r="E1016" t="s">
        <v>4897</v>
      </c>
      <c r="F1016" t="s">
        <v>4897</v>
      </c>
      <c r="G1016" t="s">
        <v>65</v>
      </c>
    </row>
    <row r="1017" spans="1:7" x14ac:dyDescent="0.25">
      <c r="A1017">
        <v>304733944</v>
      </c>
      <c r="B1017" t="s">
        <v>26854</v>
      </c>
      <c r="C1017" t="s">
        <v>65</v>
      </c>
      <c r="D1017" t="s">
        <v>65</v>
      </c>
      <c r="E1017" t="s">
        <v>4897</v>
      </c>
      <c r="F1017" t="s">
        <v>4897</v>
      </c>
      <c r="G1017" t="s">
        <v>65</v>
      </c>
    </row>
    <row r="1018" spans="1:7" x14ac:dyDescent="0.25">
      <c r="A1018">
        <v>304733946</v>
      </c>
      <c r="B1018" t="s">
        <v>26855</v>
      </c>
      <c r="C1018" t="s">
        <v>65</v>
      </c>
      <c r="D1018" t="s">
        <v>65</v>
      </c>
      <c r="E1018" t="s">
        <v>4897</v>
      </c>
      <c r="F1018" t="s">
        <v>4897</v>
      </c>
      <c r="G1018" t="s">
        <v>65</v>
      </c>
    </row>
    <row r="1019" spans="1:7" x14ac:dyDescent="0.25">
      <c r="A1019">
        <v>304733948</v>
      </c>
      <c r="B1019" t="s">
        <v>26856</v>
      </c>
      <c r="C1019" t="s">
        <v>65</v>
      </c>
      <c r="D1019" t="s">
        <v>65</v>
      </c>
      <c r="E1019" t="s">
        <v>4897</v>
      </c>
      <c r="F1019" t="s">
        <v>4897</v>
      </c>
      <c r="G1019" t="s">
        <v>65</v>
      </c>
    </row>
    <row r="1020" spans="1:7" x14ac:dyDescent="0.25">
      <c r="A1020">
        <v>304732468</v>
      </c>
      <c r="B1020" t="s">
        <v>26857</v>
      </c>
      <c r="C1020" t="s">
        <v>65</v>
      </c>
      <c r="D1020" t="s">
        <v>65</v>
      </c>
      <c r="E1020" t="s">
        <v>4897</v>
      </c>
      <c r="F1020" t="s">
        <v>4897</v>
      </c>
      <c r="G1020" t="s">
        <v>65</v>
      </c>
    </row>
    <row r="1021" spans="1:7" x14ac:dyDescent="0.25">
      <c r="A1021">
        <v>304732470</v>
      </c>
      <c r="B1021" t="s">
        <v>26858</v>
      </c>
      <c r="C1021" t="s">
        <v>65</v>
      </c>
      <c r="D1021" t="s">
        <v>65</v>
      </c>
      <c r="E1021" t="s">
        <v>4897</v>
      </c>
      <c r="F1021" t="s">
        <v>4897</v>
      </c>
      <c r="G1021" t="s">
        <v>65</v>
      </c>
    </row>
    <row r="1022" spans="1:7" x14ac:dyDescent="0.25">
      <c r="A1022">
        <v>304732472</v>
      </c>
      <c r="B1022" t="s">
        <v>26859</v>
      </c>
      <c r="C1022" t="s">
        <v>65</v>
      </c>
      <c r="D1022" t="s">
        <v>65</v>
      </c>
      <c r="E1022" t="s">
        <v>4897</v>
      </c>
      <c r="F1022" t="s">
        <v>4897</v>
      </c>
      <c r="G1022" t="s">
        <v>65</v>
      </c>
    </row>
    <row r="1023" spans="1:7" x14ac:dyDescent="0.25">
      <c r="A1023">
        <v>304732474</v>
      </c>
      <c r="B1023" t="s">
        <v>26860</v>
      </c>
      <c r="C1023" t="s">
        <v>65</v>
      </c>
      <c r="D1023" t="s">
        <v>65</v>
      </c>
      <c r="E1023" t="s">
        <v>4897</v>
      </c>
      <c r="F1023" t="s">
        <v>4897</v>
      </c>
      <c r="G1023" t="s">
        <v>65</v>
      </c>
    </row>
    <row r="1024" spans="1:7" x14ac:dyDescent="0.25">
      <c r="A1024">
        <v>304732476</v>
      </c>
      <c r="B1024" t="s">
        <v>26861</v>
      </c>
      <c r="C1024" t="s">
        <v>65</v>
      </c>
      <c r="D1024" t="s">
        <v>65</v>
      </c>
      <c r="E1024" t="s">
        <v>4897</v>
      </c>
      <c r="F1024" t="s">
        <v>4897</v>
      </c>
      <c r="G1024" t="s">
        <v>65</v>
      </c>
    </row>
    <row r="1025" spans="1:7" x14ac:dyDescent="0.25">
      <c r="A1025">
        <v>304732478</v>
      </c>
      <c r="B1025" t="s">
        <v>26862</v>
      </c>
      <c r="C1025" t="s">
        <v>65</v>
      </c>
      <c r="D1025" t="s">
        <v>65</v>
      </c>
      <c r="E1025" t="s">
        <v>4897</v>
      </c>
      <c r="F1025" t="s">
        <v>4897</v>
      </c>
      <c r="G1025" t="s">
        <v>65</v>
      </c>
    </row>
    <row r="1026" spans="1:7" x14ac:dyDescent="0.25">
      <c r="A1026">
        <v>304732480</v>
      </c>
      <c r="B1026" t="s">
        <v>26863</v>
      </c>
      <c r="C1026" t="s">
        <v>65</v>
      </c>
      <c r="D1026" t="s">
        <v>65</v>
      </c>
      <c r="E1026" t="s">
        <v>4897</v>
      </c>
      <c r="F1026" t="s">
        <v>4897</v>
      </c>
      <c r="G1026" t="s">
        <v>65</v>
      </c>
    </row>
    <row r="1027" spans="1:7" x14ac:dyDescent="0.25">
      <c r="A1027">
        <v>304732690</v>
      </c>
      <c r="B1027" t="s">
        <v>26864</v>
      </c>
      <c r="C1027" t="s">
        <v>65</v>
      </c>
      <c r="D1027" t="s">
        <v>65</v>
      </c>
      <c r="E1027" t="s">
        <v>4897</v>
      </c>
      <c r="F1027" t="s">
        <v>4897</v>
      </c>
      <c r="G1027" t="s">
        <v>65</v>
      </c>
    </row>
    <row r="1028" spans="1:7" x14ac:dyDescent="0.25">
      <c r="A1028">
        <v>304732692</v>
      </c>
      <c r="B1028" t="s">
        <v>26865</v>
      </c>
      <c r="C1028" t="s">
        <v>65</v>
      </c>
      <c r="D1028" t="s">
        <v>65</v>
      </c>
      <c r="E1028" t="s">
        <v>4897</v>
      </c>
      <c r="F1028" t="s">
        <v>4897</v>
      </c>
      <c r="G1028" t="s">
        <v>65</v>
      </c>
    </row>
    <row r="1029" spans="1:7" x14ac:dyDescent="0.25">
      <c r="A1029">
        <v>304732694</v>
      </c>
      <c r="B1029" t="s">
        <v>26866</v>
      </c>
      <c r="C1029" t="s">
        <v>65</v>
      </c>
      <c r="D1029" t="s">
        <v>65</v>
      </c>
      <c r="E1029" t="s">
        <v>4897</v>
      </c>
      <c r="F1029" t="s">
        <v>4897</v>
      </c>
      <c r="G1029" t="s">
        <v>65</v>
      </c>
    </row>
    <row r="1030" spans="1:7" x14ac:dyDescent="0.25">
      <c r="A1030">
        <v>304732696</v>
      </c>
      <c r="B1030" t="s">
        <v>26867</v>
      </c>
      <c r="C1030" t="s">
        <v>65</v>
      </c>
      <c r="D1030" t="s">
        <v>65</v>
      </c>
      <c r="E1030" t="s">
        <v>4897</v>
      </c>
      <c r="F1030" t="s">
        <v>4897</v>
      </c>
      <c r="G1030" t="s">
        <v>65</v>
      </c>
    </row>
    <row r="1031" spans="1:7" x14ac:dyDescent="0.25">
      <c r="A1031">
        <v>304732698</v>
      </c>
      <c r="B1031" t="s">
        <v>26868</v>
      </c>
      <c r="C1031" t="s">
        <v>65</v>
      </c>
      <c r="D1031" t="s">
        <v>65</v>
      </c>
      <c r="E1031" t="s">
        <v>4897</v>
      </c>
      <c r="F1031" t="s">
        <v>4897</v>
      </c>
      <c r="G1031" t="s">
        <v>65</v>
      </c>
    </row>
    <row r="1032" spans="1:7" x14ac:dyDescent="0.25">
      <c r="A1032">
        <v>304732700</v>
      </c>
      <c r="B1032" t="s">
        <v>26869</v>
      </c>
      <c r="C1032" t="s">
        <v>65</v>
      </c>
      <c r="D1032" t="s">
        <v>65</v>
      </c>
      <c r="E1032" t="s">
        <v>4897</v>
      </c>
      <c r="F1032" t="s">
        <v>4897</v>
      </c>
      <c r="G1032" t="s">
        <v>65</v>
      </c>
    </row>
    <row r="1033" spans="1:7" x14ac:dyDescent="0.25">
      <c r="A1033">
        <v>304732688</v>
      </c>
      <c r="B1033" t="s">
        <v>26870</v>
      </c>
      <c r="C1033" t="s">
        <v>65</v>
      </c>
      <c r="D1033" t="s">
        <v>65</v>
      </c>
      <c r="E1033" t="s">
        <v>4897</v>
      </c>
      <c r="F1033" t="s">
        <v>4897</v>
      </c>
      <c r="G1033" t="s">
        <v>65</v>
      </c>
    </row>
    <row r="1034" spans="1:7" x14ac:dyDescent="0.25">
      <c r="A1034">
        <v>304732910</v>
      </c>
      <c r="B1034" t="s">
        <v>26871</v>
      </c>
      <c r="C1034" t="s">
        <v>65</v>
      </c>
      <c r="D1034" t="s">
        <v>65</v>
      </c>
      <c r="E1034" t="s">
        <v>4897</v>
      </c>
      <c r="F1034" t="s">
        <v>4897</v>
      </c>
      <c r="G1034" t="s">
        <v>65</v>
      </c>
    </row>
    <row r="1035" spans="1:7" x14ac:dyDescent="0.25">
      <c r="A1035">
        <v>304732912</v>
      </c>
      <c r="B1035" t="s">
        <v>26872</v>
      </c>
      <c r="C1035" t="s">
        <v>65</v>
      </c>
      <c r="D1035" t="s">
        <v>65</v>
      </c>
      <c r="E1035" t="s">
        <v>4897</v>
      </c>
      <c r="F1035" t="s">
        <v>4897</v>
      </c>
      <c r="G1035" t="s">
        <v>65</v>
      </c>
    </row>
    <row r="1036" spans="1:7" x14ac:dyDescent="0.25">
      <c r="A1036">
        <v>304732914</v>
      </c>
      <c r="B1036" t="s">
        <v>26873</v>
      </c>
      <c r="C1036" t="s">
        <v>65</v>
      </c>
      <c r="D1036" t="s">
        <v>65</v>
      </c>
      <c r="E1036" t="s">
        <v>4897</v>
      </c>
      <c r="F1036" t="s">
        <v>4897</v>
      </c>
      <c r="G1036" t="s">
        <v>65</v>
      </c>
    </row>
    <row r="1037" spans="1:7" x14ac:dyDescent="0.25">
      <c r="A1037">
        <v>304732916</v>
      </c>
      <c r="B1037" t="s">
        <v>26874</v>
      </c>
      <c r="C1037" t="s">
        <v>65</v>
      </c>
      <c r="D1037" t="s">
        <v>65</v>
      </c>
      <c r="E1037" t="s">
        <v>4897</v>
      </c>
      <c r="F1037" t="s">
        <v>4897</v>
      </c>
      <c r="G1037" t="s">
        <v>65</v>
      </c>
    </row>
    <row r="1038" spans="1:7" x14ac:dyDescent="0.25">
      <c r="A1038">
        <v>304732918</v>
      </c>
      <c r="B1038" t="s">
        <v>26875</v>
      </c>
      <c r="C1038" t="s">
        <v>65</v>
      </c>
      <c r="D1038" t="s">
        <v>65</v>
      </c>
      <c r="E1038" t="s">
        <v>4897</v>
      </c>
      <c r="F1038" t="s">
        <v>4897</v>
      </c>
      <c r="G1038" t="s">
        <v>65</v>
      </c>
    </row>
    <row r="1039" spans="1:7" x14ac:dyDescent="0.25">
      <c r="A1039">
        <v>304732920</v>
      </c>
      <c r="B1039" t="s">
        <v>26876</v>
      </c>
      <c r="C1039" t="s">
        <v>65</v>
      </c>
      <c r="D1039" t="s">
        <v>65</v>
      </c>
      <c r="E1039" t="s">
        <v>4897</v>
      </c>
      <c r="F1039" t="s">
        <v>4897</v>
      </c>
      <c r="G1039" t="s">
        <v>65</v>
      </c>
    </row>
    <row r="1040" spans="1:7" x14ac:dyDescent="0.25">
      <c r="A1040">
        <v>304732922</v>
      </c>
      <c r="B1040" t="s">
        <v>26877</v>
      </c>
      <c r="C1040" t="s">
        <v>65</v>
      </c>
      <c r="D1040" t="s">
        <v>65</v>
      </c>
      <c r="E1040" t="s">
        <v>4897</v>
      </c>
      <c r="F1040" t="s">
        <v>4897</v>
      </c>
      <c r="G1040" t="s">
        <v>65</v>
      </c>
    </row>
    <row r="1041" spans="1:7" x14ac:dyDescent="0.25">
      <c r="A1041">
        <v>304733054</v>
      </c>
      <c r="B1041" t="s">
        <v>26878</v>
      </c>
      <c r="C1041" t="s">
        <v>65</v>
      </c>
      <c r="D1041" t="s">
        <v>65</v>
      </c>
      <c r="E1041" t="s">
        <v>4897</v>
      </c>
      <c r="F1041" t="s">
        <v>4897</v>
      </c>
      <c r="G1041" t="s">
        <v>65</v>
      </c>
    </row>
    <row r="1042" spans="1:7" x14ac:dyDescent="0.25">
      <c r="A1042">
        <v>304733056</v>
      </c>
      <c r="B1042" t="s">
        <v>26879</v>
      </c>
      <c r="C1042" t="s">
        <v>65</v>
      </c>
      <c r="D1042" t="s">
        <v>65</v>
      </c>
      <c r="E1042" t="s">
        <v>4897</v>
      </c>
      <c r="F1042" t="s">
        <v>4897</v>
      </c>
      <c r="G1042" t="s">
        <v>65</v>
      </c>
    </row>
    <row r="1043" spans="1:7" x14ac:dyDescent="0.25">
      <c r="A1043">
        <v>304733058</v>
      </c>
      <c r="B1043" t="s">
        <v>26880</v>
      </c>
      <c r="C1043" t="s">
        <v>65</v>
      </c>
      <c r="D1043" t="s">
        <v>65</v>
      </c>
      <c r="E1043" t="s">
        <v>4897</v>
      </c>
      <c r="F1043" t="s">
        <v>4897</v>
      </c>
      <c r="G1043" t="s">
        <v>65</v>
      </c>
    </row>
    <row r="1044" spans="1:7" x14ac:dyDescent="0.25">
      <c r="A1044">
        <v>304733060</v>
      </c>
      <c r="B1044" t="s">
        <v>26881</v>
      </c>
      <c r="C1044" t="s">
        <v>65</v>
      </c>
      <c r="D1044" t="s">
        <v>65</v>
      </c>
      <c r="E1044" t="s">
        <v>4897</v>
      </c>
      <c r="F1044" t="s">
        <v>4897</v>
      </c>
      <c r="G1044" t="s">
        <v>65</v>
      </c>
    </row>
    <row r="1045" spans="1:7" x14ac:dyDescent="0.25">
      <c r="A1045">
        <v>304733062</v>
      </c>
      <c r="B1045" t="s">
        <v>26882</v>
      </c>
      <c r="C1045" t="s">
        <v>65</v>
      </c>
      <c r="D1045" t="s">
        <v>65</v>
      </c>
      <c r="E1045" t="s">
        <v>4897</v>
      </c>
      <c r="F1045" t="s">
        <v>4897</v>
      </c>
      <c r="G1045" t="s">
        <v>65</v>
      </c>
    </row>
    <row r="1046" spans="1:7" x14ac:dyDescent="0.25">
      <c r="A1046">
        <v>304733064</v>
      </c>
      <c r="B1046" t="s">
        <v>26883</v>
      </c>
      <c r="C1046" t="s">
        <v>65</v>
      </c>
      <c r="D1046" t="s">
        <v>65</v>
      </c>
      <c r="E1046" t="s">
        <v>4897</v>
      </c>
      <c r="F1046" t="s">
        <v>4897</v>
      </c>
      <c r="G1046" t="s">
        <v>65</v>
      </c>
    </row>
    <row r="1047" spans="1:7" x14ac:dyDescent="0.25">
      <c r="A1047">
        <v>304733066</v>
      </c>
      <c r="B1047" t="s">
        <v>26884</v>
      </c>
      <c r="C1047" t="s">
        <v>65</v>
      </c>
      <c r="D1047" t="s">
        <v>65</v>
      </c>
      <c r="E1047" t="s">
        <v>4897</v>
      </c>
      <c r="F1047" t="s">
        <v>4897</v>
      </c>
      <c r="G1047" t="s">
        <v>65</v>
      </c>
    </row>
    <row r="1048" spans="1:7" x14ac:dyDescent="0.25">
      <c r="A1048">
        <v>304733278</v>
      </c>
      <c r="B1048" t="s">
        <v>26885</v>
      </c>
      <c r="C1048" t="s">
        <v>65</v>
      </c>
      <c r="D1048" t="s">
        <v>65</v>
      </c>
      <c r="E1048" t="s">
        <v>4897</v>
      </c>
      <c r="F1048" t="s">
        <v>4897</v>
      </c>
      <c r="G1048" t="s">
        <v>65</v>
      </c>
    </row>
    <row r="1049" spans="1:7" x14ac:dyDescent="0.25">
      <c r="A1049">
        <v>304733280</v>
      </c>
      <c r="B1049" t="s">
        <v>26886</v>
      </c>
      <c r="C1049" t="s">
        <v>65</v>
      </c>
      <c r="D1049" t="s">
        <v>65</v>
      </c>
      <c r="E1049" t="s">
        <v>4897</v>
      </c>
      <c r="F1049" t="s">
        <v>4897</v>
      </c>
      <c r="G1049" t="s">
        <v>65</v>
      </c>
    </row>
    <row r="1050" spans="1:7" x14ac:dyDescent="0.25">
      <c r="A1050">
        <v>304733282</v>
      </c>
      <c r="B1050" t="s">
        <v>26887</v>
      </c>
      <c r="C1050" t="s">
        <v>65</v>
      </c>
      <c r="D1050" t="s">
        <v>65</v>
      </c>
      <c r="E1050" t="s">
        <v>4897</v>
      </c>
      <c r="F1050" t="s">
        <v>4897</v>
      </c>
      <c r="G1050" t="s">
        <v>65</v>
      </c>
    </row>
    <row r="1051" spans="1:7" x14ac:dyDescent="0.25">
      <c r="A1051">
        <v>304733284</v>
      </c>
      <c r="B1051" t="s">
        <v>26888</v>
      </c>
      <c r="C1051" t="s">
        <v>65</v>
      </c>
      <c r="D1051" t="s">
        <v>65</v>
      </c>
      <c r="E1051" t="s">
        <v>4897</v>
      </c>
      <c r="F1051" t="s">
        <v>4897</v>
      </c>
      <c r="G1051" t="s">
        <v>65</v>
      </c>
    </row>
    <row r="1052" spans="1:7" x14ac:dyDescent="0.25">
      <c r="A1052">
        <v>304733286</v>
      </c>
      <c r="B1052" t="s">
        <v>26889</v>
      </c>
      <c r="C1052" t="s">
        <v>65</v>
      </c>
      <c r="D1052" t="s">
        <v>65</v>
      </c>
      <c r="E1052" t="s">
        <v>4897</v>
      </c>
      <c r="F1052" t="s">
        <v>4897</v>
      </c>
      <c r="G1052" t="s">
        <v>65</v>
      </c>
    </row>
    <row r="1053" spans="1:7" x14ac:dyDescent="0.25">
      <c r="A1053">
        <v>304733288</v>
      </c>
      <c r="B1053" t="s">
        <v>26890</v>
      </c>
      <c r="C1053" t="s">
        <v>65</v>
      </c>
      <c r="D1053" t="s">
        <v>65</v>
      </c>
      <c r="E1053" t="s">
        <v>4897</v>
      </c>
      <c r="F1053" t="s">
        <v>4897</v>
      </c>
      <c r="G1053" t="s">
        <v>65</v>
      </c>
    </row>
    <row r="1054" spans="1:7" x14ac:dyDescent="0.25">
      <c r="A1054">
        <v>304733290</v>
      </c>
      <c r="B1054" t="s">
        <v>26891</v>
      </c>
      <c r="C1054" t="s">
        <v>65</v>
      </c>
      <c r="D1054" t="s">
        <v>65</v>
      </c>
      <c r="E1054" t="s">
        <v>4897</v>
      </c>
      <c r="F1054" t="s">
        <v>4897</v>
      </c>
      <c r="G1054" t="s">
        <v>65</v>
      </c>
    </row>
    <row r="1055" spans="1:7" x14ac:dyDescent="0.25">
      <c r="A1055">
        <v>304733502</v>
      </c>
      <c r="B1055" t="s">
        <v>26892</v>
      </c>
      <c r="C1055" t="s">
        <v>65</v>
      </c>
      <c r="D1055" t="s">
        <v>65</v>
      </c>
      <c r="E1055" t="s">
        <v>4897</v>
      </c>
      <c r="F1055" t="s">
        <v>4897</v>
      </c>
      <c r="G1055" t="s">
        <v>65</v>
      </c>
    </row>
    <row r="1056" spans="1:7" x14ac:dyDescent="0.25">
      <c r="A1056">
        <v>304733504</v>
      </c>
      <c r="B1056" t="s">
        <v>26893</v>
      </c>
      <c r="C1056" t="s">
        <v>65</v>
      </c>
      <c r="D1056" t="s">
        <v>65</v>
      </c>
      <c r="E1056" t="s">
        <v>4897</v>
      </c>
      <c r="F1056" t="s">
        <v>4897</v>
      </c>
      <c r="G1056" t="s">
        <v>65</v>
      </c>
    </row>
    <row r="1057" spans="1:7" x14ac:dyDescent="0.25">
      <c r="A1057">
        <v>304733506</v>
      </c>
      <c r="B1057" t="s">
        <v>26894</v>
      </c>
      <c r="C1057" t="s">
        <v>65</v>
      </c>
      <c r="D1057" t="s">
        <v>65</v>
      </c>
      <c r="E1057" t="s">
        <v>4897</v>
      </c>
      <c r="F1057" t="s">
        <v>4897</v>
      </c>
      <c r="G1057" t="s">
        <v>65</v>
      </c>
    </row>
    <row r="1058" spans="1:7" x14ac:dyDescent="0.25">
      <c r="A1058">
        <v>304733508</v>
      </c>
      <c r="B1058" t="s">
        <v>26895</v>
      </c>
      <c r="C1058" t="s">
        <v>65</v>
      </c>
      <c r="D1058" t="s">
        <v>65</v>
      </c>
      <c r="E1058" t="s">
        <v>4897</v>
      </c>
      <c r="F1058" t="s">
        <v>4897</v>
      </c>
      <c r="G1058" t="s">
        <v>65</v>
      </c>
    </row>
    <row r="1059" spans="1:7" x14ac:dyDescent="0.25">
      <c r="A1059">
        <v>304733510</v>
      </c>
      <c r="B1059" t="s">
        <v>26896</v>
      </c>
      <c r="C1059" t="s">
        <v>65</v>
      </c>
      <c r="D1059" t="s">
        <v>65</v>
      </c>
      <c r="E1059" t="s">
        <v>4897</v>
      </c>
      <c r="F1059" t="s">
        <v>4897</v>
      </c>
      <c r="G1059" t="s">
        <v>65</v>
      </c>
    </row>
    <row r="1060" spans="1:7" x14ac:dyDescent="0.25">
      <c r="A1060">
        <v>304733512</v>
      </c>
      <c r="B1060" t="s">
        <v>26897</v>
      </c>
      <c r="C1060" t="s">
        <v>65</v>
      </c>
      <c r="D1060" t="s">
        <v>65</v>
      </c>
      <c r="E1060" t="s">
        <v>4897</v>
      </c>
      <c r="F1060" t="s">
        <v>4897</v>
      </c>
      <c r="G1060" t="s">
        <v>65</v>
      </c>
    </row>
    <row r="1061" spans="1:7" x14ac:dyDescent="0.25">
      <c r="A1061">
        <v>304733514</v>
      </c>
      <c r="B1061" t="s">
        <v>26898</v>
      </c>
      <c r="C1061" t="s">
        <v>65</v>
      </c>
      <c r="D1061" t="s">
        <v>65</v>
      </c>
      <c r="E1061" t="s">
        <v>4897</v>
      </c>
      <c r="F1061" t="s">
        <v>4897</v>
      </c>
      <c r="G1061" t="s">
        <v>65</v>
      </c>
    </row>
    <row r="1062" spans="1:7" x14ac:dyDescent="0.25">
      <c r="A1062">
        <v>304733726</v>
      </c>
      <c r="B1062" t="s">
        <v>26899</v>
      </c>
      <c r="C1062" t="s">
        <v>65</v>
      </c>
      <c r="D1062" t="s">
        <v>65</v>
      </c>
      <c r="E1062" t="s">
        <v>4897</v>
      </c>
      <c r="F1062" t="s">
        <v>4897</v>
      </c>
      <c r="G1062" t="s">
        <v>65</v>
      </c>
    </row>
    <row r="1063" spans="1:7" x14ac:dyDescent="0.25">
      <c r="A1063">
        <v>304733728</v>
      </c>
      <c r="B1063" t="s">
        <v>26900</v>
      </c>
      <c r="C1063" t="s">
        <v>65</v>
      </c>
      <c r="D1063" t="s">
        <v>65</v>
      </c>
      <c r="E1063" t="s">
        <v>4897</v>
      </c>
      <c r="F1063" t="s">
        <v>4897</v>
      </c>
      <c r="G1063" t="s">
        <v>65</v>
      </c>
    </row>
    <row r="1064" spans="1:7" x14ac:dyDescent="0.25">
      <c r="A1064">
        <v>304733730</v>
      </c>
      <c r="B1064" t="s">
        <v>26901</v>
      </c>
      <c r="C1064" t="s">
        <v>65</v>
      </c>
      <c r="D1064" t="s">
        <v>65</v>
      </c>
      <c r="E1064" t="s">
        <v>4897</v>
      </c>
      <c r="F1064" t="s">
        <v>4897</v>
      </c>
      <c r="G1064" t="s">
        <v>65</v>
      </c>
    </row>
    <row r="1065" spans="1:7" x14ac:dyDescent="0.25">
      <c r="A1065">
        <v>304733732</v>
      </c>
      <c r="B1065" t="s">
        <v>26902</v>
      </c>
      <c r="C1065" t="s">
        <v>65</v>
      </c>
      <c r="D1065" t="s">
        <v>65</v>
      </c>
      <c r="E1065" t="s">
        <v>4897</v>
      </c>
      <c r="F1065" t="s">
        <v>4897</v>
      </c>
      <c r="G1065" t="s">
        <v>65</v>
      </c>
    </row>
    <row r="1066" spans="1:7" x14ac:dyDescent="0.25">
      <c r="A1066">
        <v>304733734</v>
      </c>
      <c r="B1066" t="s">
        <v>26903</v>
      </c>
      <c r="C1066" t="s">
        <v>65</v>
      </c>
      <c r="D1066" t="s">
        <v>65</v>
      </c>
      <c r="E1066" t="s">
        <v>4897</v>
      </c>
      <c r="F1066" t="s">
        <v>4897</v>
      </c>
      <c r="G1066" t="s">
        <v>65</v>
      </c>
    </row>
    <row r="1067" spans="1:7" x14ac:dyDescent="0.25">
      <c r="A1067">
        <v>304733736</v>
      </c>
      <c r="B1067" t="s">
        <v>26904</v>
      </c>
      <c r="C1067" t="s">
        <v>65</v>
      </c>
      <c r="D1067" t="s">
        <v>65</v>
      </c>
      <c r="E1067" t="s">
        <v>4897</v>
      </c>
      <c r="F1067" t="s">
        <v>4897</v>
      </c>
      <c r="G1067" t="s">
        <v>65</v>
      </c>
    </row>
    <row r="1068" spans="1:7" x14ac:dyDescent="0.25">
      <c r="A1068">
        <v>304733738</v>
      </c>
      <c r="B1068" t="s">
        <v>26905</v>
      </c>
      <c r="C1068" t="s">
        <v>65</v>
      </c>
      <c r="D1068" t="s">
        <v>65</v>
      </c>
      <c r="E1068" t="s">
        <v>4897</v>
      </c>
      <c r="F1068" t="s">
        <v>4897</v>
      </c>
      <c r="G1068" t="s">
        <v>65</v>
      </c>
    </row>
    <row r="1069" spans="1:7" x14ac:dyDescent="0.25">
      <c r="A1069">
        <v>304733950</v>
      </c>
      <c r="B1069" t="s">
        <v>26906</v>
      </c>
      <c r="C1069" t="s">
        <v>65</v>
      </c>
      <c r="D1069" t="s">
        <v>65</v>
      </c>
      <c r="E1069" t="s">
        <v>4897</v>
      </c>
      <c r="F1069" t="s">
        <v>4897</v>
      </c>
      <c r="G1069" t="s">
        <v>65</v>
      </c>
    </row>
    <row r="1070" spans="1:7" x14ac:dyDescent="0.25">
      <c r="A1070">
        <v>304733952</v>
      </c>
      <c r="B1070" t="s">
        <v>26907</v>
      </c>
      <c r="C1070" t="s">
        <v>65</v>
      </c>
      <c r="D1070" t="s">
        <v>65</v>
      </c>
      <c r="E1070" t="s">
        <v>4897</v>
      </c>
      <c r="F1070" t="s">
        <v>4897</v>
      </c>
      <c r="G1070" t="s">
        <v>65</v>
      </c>
    </row>
    <row r="1071" spans="1:7" x14ac:dyDescent="0.25">
      <c r="A1071">
        <v>304733954</v>
      </c>
      <c r="B1071" t="s">
        <v>26908</v>
      </c>
      <c r="C1071" t="s">
        <v>65</v>
      </c>
      <c r="D1071" t="s">
        <v>65</v>
      </c>
      <c r="E1071" t="s">
        <v>4897</v>
      </c>
      <c r="F1071" t="s">
        <v>4897</v>
      </c>
      <c r="G1071" t="s">
        <v>65</v>
      </c>
    </row>
    <row r="1072" spans="1:7" x14ac:dyDescent="0.25">
      <c r="A1072">
        <v>304733956</v>
      </c>
      <c r="B1072" t="s">
        <v>26909</v>
      </c>
      <c r="C1072" t="s">
        <v>65</v>
      </c>
      <c r="D1072" t="s">
        <v>65</v>
      </c>
      <c r="E1072" t="s">
        <v>4897</v>
      </c>
      <c r="F1072" t="s">
        <v>4897</v>
      </c>
      <c r="G1072" t="s">
        <v>65</v>
      </c>
    </row>
    <row r="1073" spans="1:7" x14ac:dyDescent="0.25">
      <c r="A1073">
        <v>304733958</v>
      </c>
      <c r="B1073" t="s">
        <v>26910</v>
      </c>
      <c r="C1073" t="s">
        <v>65</v>
      </c>
      <c r="D1073" t="s">
        <v>65</v>
      </c>
      <c r="E1073" t="s">
        <v>4897</v>
      </c>
      <c r="F1073" t="s">
        <v>4897</v>
      </c>
      <c r="G1073" t="s">
        <v>65</v>
      </c>
    </row>
    <row r="1074" spans="1:7" x14ac:dyDescent="0.25">
      <c r="A1074">
        <v>304733960</v>
      </c>
      <c r="B1074" t="s">
        <v>26911</v>
      </c>
      <c r="C1074" t="s">
        <v>65</v>
      </c>
      <c r="D1074" t="s">
        <v>65</v>
      </c>
      <c r="E1074" t="s">
        <v>4897</v>
      </c>
      <c r="F1074" t="s">
        <v>4897</v>
      </c>
      <c r="G1074" t="s">
        <v>65</v>
      </c>
    </row>
    <row r="1075" spans="1:7" x14ac:dyDescent="0.25">
      <c r="A1075">
        <v>304733962</v>
      </c>
      <c r="B1075" t="s">
        <v>26912</v>
      </c>
      <c r="C1075" t="s">
        <v>65</v>
      </c>
      <c r="D1075" t="s">
        <v>65</v>
      </c>
      <c r="E1075" t="s">
        <v>4897</v>
      </c>
      <c r="F1075" t="s">
        <v>4897</v>
      </c>
      <c r="G1075" t="s">
        <v>65</v>
      </c>
    </row>
    <row r="1076" spans="1:7" x14ac:dyDescent="0.25">
      <c r="A1076">
        <v>304732482</v>
      </c>
      <c r="B1076" t="s">
        <v>26913</v>
      </c>
      <c r="C1076" t="s">
        <v>65</v>
      </c>
      <c r="D1076" t="s">
        <v>65</v>
      </c>
      <c r="E1076" t="s">
        <v>4897</v>
      </c>
      <c r="F1076" t="s">
        <v>4897</v>
      </c>
      <c r="G1076" t="s">
        <v>65</v>
      </c>
    </row>
    <row r="1077" spans="1:7" x14ac:dyDescent="0.25">
      <c r="A1077">
        <v>304732484</v>
      </c>
      <c r="B1077" t="s">
        <v>26914</v>
      </c>
      <c r="C1077" t="s">
        <v>65</v>
      </c>
      <c r="D1077" t="s">
        <v>65</v>
      </c>
      <c r="E1077" t="s">
        <v>4897</v>
      </c>
      <c r="F1077" t="s">
        <v>4897</v>
      </c>
      <c r="G1077" t="s">
        <v>65</v>
      </c>
    </row>
    <row r="1078" spans="1:7" x14ac:dyDescent="0.25">
      <c r="A1078">
        <v>304732486</v>
      </c>
      <c r="B1078" t="s">
        <v>26915</v>
      </c>
      <c r="C1078" t="s">
        <v>65</v>
      </c>
      <c r="D1078" t="s">
        <v>65</v>
      </c>
      <c r="E1078" t="s">
        <v>4897</v>
      </c>
      <c r="F1078" t="s">
        <v>4897</v>
      </c>
      <c r="G1078" t="s">
        <v>65</v>
      </c>
    </row>
    <row r="1079" spans="1:7" x14ac:dyDescent="0.25">
      <c r="A1079">
        <v>304732488</v>
      </c>
      <c r="B1079" t="s">
        <v>26916</v>
      </c>
      <c r="C1079" t="s">
        <v>65</v>
      </c>
      <c r="D1079" t="s">
        <v>65</v>
      </c>
      <c r="E1079" t="s">
        <v>4897</v>
      </c>
      <c r="F1079" t="s">
        <v>4897</v>
      </c>
      <c r="G1079" t="s">
        <v>65</v>
      </c>
    </row>
    <row r="1080" spans="1:7" x14ac:dyDescent="0.25">
      <c r="A1080">
        <v>304732490</v>
      </c>
      <c r="B1080" t="s">
        <v>26917</v>
      </c>
      <c r="C1080" t="s">
        <v>65</v>
      </c>
      <c r="D1080" t="s">
        <v>65</v>
      </c>
      <c r="E1080" t="s">
        <v>4897</v>
      </c>
      <c r="F1080" t="s">
        <v>4897</v>
      </c>
      <c r="G1080" t="s">
        <v>65</v>
      </c>
    </row>
    <row r="1081" spans="1:7" x14ac:dyDescent="0.25">
      <c r="A1081">
        <v>304732492</v>
      </c>
      <c r="B1081" t="s">
        <v>26918</v>
      </c>
      <c r="C1081" t="s">
        <v>65</v>
      </c>
      <c r="D1081" t="s">
        <v>65</v>
      </c>
      <c r="E1081" t="s">
        <v>4897</v>
      </c>
      <c r="F1081" t="s">
        <v>4897</v>
      </c>
      <c r="G1081" t="s">
        <v>65</v>
      </c>
    </row>
    <row r="1082" spans="1:7" x14ac:dyDescent="0.25">
      <c r="A1082">
        <v>304732494</v>
      </c>
      <c r="B1082" t="s">
        <v>26919</v>
      </c>
      <c r="C1082" t="s">
        <v>65</v>
      </c>
      <c r="D1082" t="s">
        <v>65</v>
      </c>
      <c r="E1082" t="s">
        <v>4897</v>
      </c>
      <c r="F1082" t="s">
        <v>4897</v>
      </c>
      <c r="G1082" t="s">
        <v>65</v>
      </c>
    </row>
    <row r="1083" spans="1:7" x14ac:dyDescent="0.25">
      <c r="A1083">
        <v>304732704</v>
      </c>
      <c r="B1083" t="s">
        <v>26920</v>
      </c>
      <c r="C1083" t="s">
        <v>65</v>
      </c>
      <c r="D1083" t="s">
        <v>65</v>
      </c>
      <c r="E1083" t="s">
        <v>4897</v>
      </c>
      <c r="F1083" t="s">
        <v>4897</v>
      </c>
      <c r="G1083" t="s">
        <v>65</v>
      </c>
    </row>
    <row r="1084" spans="1:7" x14ac:dyDescent="0.25">
      <c r="A1084">
        <v>304732706</v>
      </c>
      <c r="B1084" t="s">
        <v>26921</v>
      </c>
      <c r="C1084" t="s">
        <v>65</v>
      </c>
      <c r="D1084" t="s">
        <v>65</v>
      </c>
      <c r="E1084" t="s">
        <v>4897</v>
      </c>
      <c r="F1084" t="s">
        <v>4897</v>
      </c>
      <c r="G1084" t="s">
        <v>65</v>
      </c>
    </row>
    <row r="1085" spans="1:7" x14ac:dyDescent="0.25">
      <c r="A1085">
        <v>304732708</v>
      </c>
      <c r="B1085" t="s">
        <v>26922</v>
      </c>
      <c r="C1085" t="s">
        <v>65</v>
      </c>
      <c r="D1085" t="s">
        <v>65</v>
      </c>
      <c r="E1085" t="s">
        <v>4897</v>
      </c>
      <c r="F1085" t="s">
        <v>4897</v>
      </c>
      <c r="G1085" t="s">
        <v>65</v>
      </c>
    </row>
    <row r="1086" spans="1:7" x14ac:dyDescent="0.25">
      <c r="A1086">
        <v>304732710</v>
      </c>
      <c r="B1086" t="s">
        <v>26923</v>
      </c>
      <c r="C1086" t="s">
        <v>65</v>
      </c>
      <c r="D1086" t="s">
        <v>65</v>
      </c>
      <c r="E1086" t="s">
        <v>4897</v>
      </c>
      <c r="F1086" t="s">
        <v>4897</v>
      </c>
      <c r="G1086" t="s">
        <v>65</v>
      </c>
    </row>
    <row r="1087" spans="1:7" x14ac:dyDescent="0.25">
      <c r="A1087">
        <v>304732712</v>
      </c>
      <c r="B1087" t="s">
        <v>26924</v>
      </c>
      <c r="C1087" t="s">
        <v>65</v>
      </c>
      <c r="D1087" t="s">
        <v>65</v>
      </c>
      <c r="E1087" t="s">
        <v>4897</v>
      </c>
      <c r="F1087" t="s">
        <v>4897</v>
      </c>
      <c r="G1087" t="s">
        <v>65</v>
      </c>
    </row>
    <row r="1088" spans="1:7" x14ac:dyDescent="0.25">
      <c r="A1088">
        <v>304732714</v>
      </c>
      <c r="B1088" t="s">
        <v>26925</v>
      </c>
      <c r="C1088" t="s">
        <v>65</v>
      </c>
      <c r="D1088" t="s">
        <v>65</v>
      </c>
      <c r="E1088" t="s">
        <v>4897</v>
      </c>
      <c r="F1088" t="s">
        <v>4897</v>
      </c>
      <c r="G1088" t="s">
        <v>65</v>
      </c>
    </row>
    <row r="1089" spans="1:7" x14ac:dyDescent="0.25">
      <c r="A1089">
        <v>304732702</v>
      </c>
      <c r="B1089" t="s">
        <v>26926</v>
      </c>
      <c r="C1089" t="s">
        <v>65</v>
      </c>
      <c r="D1089" t="s">
        <v>65</v>
      </c>
      <c r="E1089" t="s">
        <v>4897</v>
      </c>
      <c r="F1089" t="s">
        <v>4897</v>
      </c>
      <c r="G1089" t="s">
        <v>65</v>
      </c>
    </row>
    <row r="1090" spans="1:7" x14ac:dyDescent="0.25">
      <c r="A1090">
        <v>304732924</v>
      </c>
      <c r="B1090" t="s">
        <v>26927</v>
      </c>
      <c r="C1090" t="s">
        <v>65</v>
      </c>
      <c r="D1090" t="s">
        <v>65</v>
      </c>
      <c r="E1090" t="s">
        <v>4897</v>
      </c>
      <c r="F1090" t="s">
        <v>4897</v>
      </c>
      <c r="G1090" t="s">
        <v>65</v>
      </c>
    </row>
    <row r="1091" spans="1:7" x14ac:dyDescent="0.25">
      <c r="A1091">
        <v>304732926</v>
      </c>
      <c r="B1091" t="s">
        <v>26928</v>
      </c>
      <c r="C1091" t="s">
        <v>65</v>
      </c>
      <c r="D1091" t="s">
        <v>65</v>
      </c>
      <c r="E1091" t="s">
        <v>4897</v>
      </c>
      <c r="F1091" t="s">
        <v>4897</v>
      </c>
      <c r="G1091" t="s">
        <v>65</v>
      </c>
    </row>
    <row r="1092" spans="1:7" x14ac:dyDescent="0.25">
      <c r="A1092">
        <v>304732928</v>
      </c>
      <c r="B1092" t="s">
        <v>26929</v>
      </c>
      <c r="C1092" t="s">
        <v>65</v>
      </c>
      <c r="D1092" t="s">
        <v>65</v>
      </c>
      <c r="E1092" t="s">
        <v>4897</v>
      </c>
      <c r="F1092" t="s">
        <v>4897</v>
      </c>
      <c r="G1092" t="s">
        <v>65</v>
      </c>
    </row>
    <row r="1093" spans="1:7" x14ac:dyDescent="0.25">
      <c r="A1093">
        <v>304732930</v>
      </c>
      <c r="B1093" t="s">
        <v>26930</v>
      </c>
      <c r="C1093" t="s">
        <v>65</v>
      </c>
      <c r="D1093" t="s">
        <v>65</v>
      </c>
      <c r="E1093" t="s">
        <v>4897</v>
      </c>
      <c r="F1093" t="s">
        <v>4897</v>
      </c>
      <c r="G1093" t="s">
        <v>65</v>
      </c>
    </row>
    <row r="1094" spans="1:7" x14ac:dyDescent="0.25">
      <c r="A1094">
        <v>304732932</v>
      </c>
      <c r="B1094" t="s">
        <v>26931</v>
      </c>
      <c r="C1094" t="s">
        <v>65</v>
      </c>
      <c r="D1094" t="s">
        <v>65</v>
      </c>
      <c r="E1094" t="s">
        <v>4897</v>
      </c>
      <c r="F1094" t="s">
        <v>4897</v>
      </c>
      <c r="G1094" t="s">
        <v>65</v>
      </c>
    </row>
    <row r="1095" spans="1:7" x14ac:dyDescent="0.25">
      <c r="A1095">
        <v>304732934</v>
      </c>
      <c r="B1095" t="s">
        <v>26932</v>
      </c>
      <c r="C1095" t="s">
        <v>65</v>
      </c>
      <c r="D1095" t="s">
        <v>65</v>
      </c>
      <c r="E1095" t="s">
        <v>4897</v>
      </c>
      <c r="F1095" t="s">
        <v>4897</v>
      </c>
      <c r="G1095" t="s">
        <v>65</v>
      </c>
    </row>
    <row r="1096" spans="1:7" x14ac:dyDescent="0.25">
      <c r="A1096">
        <v>304732936</v>
      </c>
      <c r="B1096" t="s">
        <v>26933</v>
      </c>
      <c r="C1096" t="s">
        <v>65</v>
      </c>
      <c r="D1096" t="s">
        <v>65</v>
      </c>
      <c r="E1096" t="s">
        <v>4897</v>
      </c>
      <c r="F1096" t="s">
        <v>4897</v>
      </c>
      <c r="G1096" t="s">
        <v>65</v>
      </c>
    </row>
    <row r="1097" spans="1:7" x14ac:dyDescent="0.25">
      <c r="A1097">
        <v>304733068</v>
      </c>
      <c r="B1097" t="s">
        <v>26934</v>
      </c>
      <c r="C1097" t="s">
        <v>65</v>
      </c>
      <c r="D1097" t="s">
        <v>65</v>
      </c>
      <c r="E1097" t="s">
        <v>4897</v>
      </c>
      <c r="F1097" t="s">
        <v>4897</v>
      </c>
      <c r="G1097" t="s">
        <v>65</v>
      </c>
    </row>
    <row r="1098" spans="1:7" x14ac:dyDescent="0.25">
      <c r="A1098">
        <v>304733070</v>
      </c>
      <c r="B1098" t="s">
        <v>26935</v>
      </c>
      <c r="C1098" t="s">
        <v>65</v>
      </c>
      <c r="D1098" t="s">
        <v>65</v>
      </c>
      <c r="E1098" t="s">
        <v>4897</v>
      </c>
      <c r="F1098" t="s">
        <v>4897</v>
      </c>
      <c r="G1098" t="s">
        <v>65</v>
      </c>
    </row>
    <row r="1099" spans="1:7" x14ac:dyDescent="0.25">
      <c r="A1099">
        <v>304733072</v>
      </c>
      <c r="B1099" t="s">
        <v>26936</v>
      </c>
      <c r="C1099" t="s">
        <v>65</v>
      </c>
      <c r="D1099" t="s">
        <v>65</v>
      </c>
      <c r="E1099" t="s">
        <v>4897</v>
      </c>
      <c r="F1099" t="s">
        <v>4897</v>
      </c>
      <c r="G1099" t="s">
        <v>65</v>
      </c>
    </row>
    <row r="1100" spans="1:7" x14ac:dyDescent="0.25">
      <c r="A1100">
        <v>304733074</v>
      </c>
      <c r="B1100" t="s">
        <v>26937</v>
      </c>
      <c r="C1100" t="s">
        <v>65</v>
      </c>
      <c r="D1100" t="s">
        <v>65</v>
      </c>
      <c r="E1100" t="s">
        <v>4897</v>
      </c>
      <c r="F1100" t="s">
        <v>4897</v>
      </c>
      <c r="G1100" t="s">
        <v>65</v>
      </c>
    </row>
    <row r="1101" spans="1:7" x14ac:dyDescent="0.25">
      <c r="A1101">
        <v>304733076</v>
      </c>
      <c r="B1101" t="s">
        <v>26938</v>
      </c>
      <c r="C1101" t="s">
        <v>65</v>
      </c>
      <c r="D1101" t="s">
        <v>65</v>
      </c>
      <c r="E1101" t="s">
        <v>4897</v>
      </c>
      <c r="F1101" t="s">
        <v>4897</v>
      </c>
      <c r="G1101" t="s">
        <v>65</v>
      </c>
    </row>
    <row r="1102" spans="1:7" x14ac:dyDescent="0.25">
      <c r="A1102">
        <v>304733078</v>
      </c>
      <c r="B1102" t="s">
        <v>26939</v>
      </c>
      <c r="C1102" t="s">
        <v>65</v>
      </c>
      <c r="D1102" t="s">
        <v>65</v>
      </c>
      <c r="E1102" t="s">
        <v>4897</v>
      </c>
      <c r="F1102" t="s">
        <v>4897</v>
      </c>
      <c r="G1102" t="s">
        <v>65</v>
      </c>
    </row>
    <row r="1103" spans="1:7" x14ac:dyDescent="0.25">
      <c r="A1103">
        <v>304733080</v>
      </c>
      <c r="B1103" t="s">
        <v>26940</v>
      </c>
      <c r="C1103" t="s">
        <v>65</v>
      </c>
      <c r="D1103" t="s">
        <v>65</v>
      </c>
      <c r="E1103" t="s">
        <v>4897</v>
      </c>
      <c r="F1103" t="s">
        <v>4897</v>
      </c>
      <c r="G1103" t="s">
        <v>65</v>
      </c>
    </row>
    <row r="1104" spans="1:7" x14ac:dyDescent="0.25">
      <c r="A1104">
        <v>304733292</v>
      </c>
      <c r="B1104" t="s">
        <v>26941</v>
      </c>
      <c r="C1104" t="s">
        <v>65</v>
      </c>
      <c r="D1104" t="s">
        <v>65</v>
      </c>
      <c r="E1104" t="s">
        <v>4897</v>
      </c>
      <c r="F1104" t="s">
        <v>4897</v>
      </c>
      <c r="G1104" t="s">
        <v>65</v>
      </c>
    </row>
    <row r="1105" spans="1:7" x14ac:dyDescent="0.25">
      <c r="A1105">
        <v>304733294</v>
      </c>
      <c r="B1105" t="s">
        <v>26942</v>
      </c>
      <c r="C1105" t="s">
        <v>65</v>
      </c>
      <c r="D1105" t="s">
        <v>65</v>
      </c>
      <c r="E1105" t="s">
        <v>4897</v>
      </c>
      <c r="F1105" t="s">
        <v>4897</v>
      </c>
      <c r="G1105" t="s">
        <v>65</v>
      </c>
    </row>
    <row r="1106" spans="1:7" x14ac:dyDescent="0.25">
      <c r="A1106">
        <v>304733296</v>
      </c>
      <c r="B1106" t="s">
        <v>26943</v>
      </c>
      <c r="C1106" t="s">
        <v>65</v>
      </c>
      <c r="D1106" t="s">
        <v>65</v>
      </c>
      <c r="E1106" t="s">
        <v>4897</v>
      </c>
      <c r="F1106" t="s">
        <v>4897</v>
      </c>
      <c r="G1106" t="s">
        <v>65</v>
      </c>
    </row>
    <row r="1107" spans="1:7" x14ac:dyDescent="0.25">
      <c r="A1107">
        <v>304733298</v>
      </c>
      <c r="B1107" t="s">
        <v>26944</v>
      </c>
      <c r="C1107" t="s">
        <v>65</v>
      </c>
      <c r="D1107" t="s">
        <v>65</v>
      </c>
      <c r="E1107" t="s">
        <v>4897</v>
      </c>
      <c r="F1107" t="s">
        <v>4897</v>
      </c>
      <c r="G1107" t="s">
        <v>65</v>
      </c>
    </row>
    <row r="1108" spans="1:7" x14ac:dyDescent="0.25">
      <c r="A1108">
        <v>304733300</v>
      </c>
      <c r="B1108" t="s">
        <v>26945</v>
      </c>
      <c r="C1108" t="s">
        <v>65</v>
      </c>
      <c r="D1108" t="s">
        <v>65</v>
      </c>
      <c r="E1108" t="s">
        <v>4897</v>
      </c>
      <c r="F1108" t="s">
        <v>4897</v>
      </c>
      <c r="G1108" t="s">
        <v>65</v>
      </c>
    </row>
    <row r="1109" spans="1:7" x14ac:dyDescent="0.25">
      <c r="A1109">
        <v>304733302</v>
      </c>
      <c r="B1109" t="s">
        <v>26946</v>
      </c>
      <c r="C1109" t="s">
        <v>65</v>
      </c>
      <c r="D1109" t="s">
        <v>65</v>
      </c>
      <c r="E1109" t="s">
        <v>4897</v>
      </c>
      <c r="F1109" t="s">
        <v>4897</v>
      </c>
      <c r="G1109" t="s">
        <v>65</v>
      </c>
    </row>
    <row r="1110" spans="1:7" x14ac:dyDescent="0.25">
      <c r="A1110">
        <v>304733304</v>
      </c>
      <c r="B1110" t="s">
        <v>26947</v>
      </c>
      <c r="C1110" t="s">
        <v>65</v>
      </c>
      <c r="D1110" t="s">
        <v>65</v>
      </c>
      <c r="E1110" t="s">
        <v>4897</v>
      </c>
      <c r="F1110" t="s">
        <v>4897</v>
      </c>
      <c r="G1110" t="s">
        <v>65</v>
      </c>
    </row>
    <row r="1111" spans="1:7" x14ac:dyDescent="0.25">
      <c r="A1111">
        <v>304733516</v>
      </c>
      <c r="B1111" t="s">
        <v>26948</v>
      </c>
      <c r="C1111" t="s">
        <v>65</v>
      </c>
      <c r="D1111" t="s">
        <v>65</v>
      </c>
      <c r="E1111" t="s">
        <v>4897</v>
      </c>
      <c r="F1111" t="s">
        <v>4897</v>
      </c>
      <c r="G1111" t="s">
        <v>65</v>
      </c>
    </row>
    <row r="1112" spans="1:7" x14ac:dyDescent="0.25">
      <c r="A1112">
        <v>304733518</v>
      </c>
      <c r="B1112" t="s">
        <v>26949</v>
      </c>
      <c r="C1112" t="s">
        <v>65</v>
      </c>
      <c r="D1112" t="s">
        <v>65</v>
      </c>
      <c r="E1112" t="s">
        <v>4897</v>
      </c>
      <c r="F1112" t="s">
        <v>4897</v>
      </c>
      <c r="G1112" t="s">
        <v>65</v>
      </c>
    </row>
    <row r="1113" spans="1:7" x14ac:dyDescent="0.25">
      <c r="A1113">
        <v>304733520</v>
      </c>
      <c r="B1113" t="s">
        <v>26950</v>
      </c>
      <c r="C1113" t="s">
        <v>65</v>
      </c>
      <c r="D1113" t="s">
        <v>65</v>
      </c>
      <c r="E1113" t="s">
        <v>4897</v>
      </c>
      <c r="F1113" t="s">
        <v>4897</v>
      </c>
      <c r="G1113" t="s">
        <v>65</v>
      </c>
    </row>
    <row r="1114" spans="1:7" x14ac:dyDescent="0.25">
      <c r="A1114">
        <v>304733522</v>
      </c>
      <c r="B1114" t="s">
        <v>26951</v>
      </c>
      <c r="C1114" t="s">
        <v>65</v>
      </c>
      <c r="D1114" t="s">
        <v>65</v>
      </c>
      <c r="E1114" t="s">
        <v>4897</v>
      </c>
      <c r="F1114" t="s">
        <v>4897</v>
      </c>
      <c r="G1114" t="s">
        <v>65</v>
      </c>
    </row>
    <row r="1115" spans="1:7" x14ac:dyDescent="0.25">
      <c r="A1115">
        <v>304733524</v>
      </c>
      <c r="B1115" t="s">
        <v>26952</v>
      </c>
      <c r="C1115" t="s">
        <v>65</v>
      </c>
      <c r="D1115" t="s">
        <v>65</v>
      </c>
      <c r="E1115" t="s">
        <v>4897</v>
      </c>
      <c r="F1115" t="s">
        <v>4897</v>
      </c>
      <c r="G1115" t="s">
        <v>65</v>
      </c>
    </row>
    <row r="1116" spans="1:7" x14ac:dyDescent="0.25">
      <c r="A1116">
        <v>304733526</v>
      </c>
      <c r="B1116" t="s">
        <v>26953</v>
      </c>
      <c r="C1116" t="s">
        <v>65</v>
      </c>
      <c r="D1116" t="s">
        <v>65</v>
      </c>
      <c r="E1116" t="s">
        <v>4897</v>
      </c>
      <c r="F1116" t="s">
        <v>4897</v>
      </c>
      <c r="G1116" t="s">
        <v>65</v>
      </c>
    </row>
    <row r="1117" spans="1:7" x14ac:dyDescent="0.25">
      <c r="A1117">
        <v>304733528</v>
      </c>
      <c r="B1117" t="s">
        <v>26954</v>
      </c>
      <c r="C1117" t="s">
        <v>65</v>
      </c>
      <c r="D1117" t="s">
        <v>65</v>
      </c>
      <c r="E1117" t="s">
        <v>4897</v>
      </c>
      <c r="F1117" t="s">
        <v>4897</v>
      </c>
      <c r="G1117" t="s">
        <v>65</v>
      </c>
    </row>
    <row r="1118" spans="1:7" x14ac:dyDescent="0.25">
      <c r="A1118">
        <v>304733740</v>
      </c>
      <c r="B1118" t="s">
        <v>26955</v>
      </c>
      <c r="C1118" t="s">
        <v>65</v>
      </c>
      <c r="D1118" t="s">
        <v>65</v>
      </c>
      <c r="E1118" t="s">
        <v>4897</v>
      </c>
      <c r="F1118" t="s">
        <v>4897</v>
      </c>
      <c r="G1118" t="s">
        <v>65</v>
      </c>
    </row>
    <row r="1119" spans="1:7" x14ac:dyDescent="0.25">
      <c r="A1119">
        <v>304733742</v>
      </c>
      <c r="B1119" t="s">
        <v>26956</v>
      </c>
      <c r="C1119" t="s">
        <v>65</v>
      </c>
      <c r="D1119" t="s">
        <v>65</v>
      </c>
      <c r="E1119" t="s">
        <v>4897</v>
      </c>
      <c r="F1119" t="s">
        <v>4897</v>
      </c>
      <c r="G1119" t="s">
        <v>65</v>
      </c>
    </row>
    <row r="1120" spans="1:7" x14ac:dyDescent="0.25">
      <c r="A1120">
        <v>304733744</v>
      </c>
      <c r="B1120" t="s">
        <v>26957</v>
      </c>
      <c r="C1120" t="s">
        <v>65</v>
      </c>
      <c r="D1120" t="s">
        <v>65</v>
      </c>
      <c r="E1120" t="s">
        <v>4897</v>
      </c>
      <c r="F1120" t="s">
        <v>4897</v>
      </c>
      <c r="G1120" t="s">
        <v>65</v>
      </c>
    </row>
    <row r="1121" spans="1:7" x14ac:dyDescent="0.25">
      <c r="A1121">
        <v>304733746</v>
      </c>
      <c r="B1121" t="s">
        <v>26958</v>
      </c>
      <c r="C1121" t="s">
        <v>65</v>
      </c>
      <c r="D1121" t="s">
        <v>65</v>
      </c>
      <c r="E1121" t="s">
        <v>4897</v>
      </c>
      <c r="F1121" t="s">
        <v>4897</v>
      </c>
      <c r="G1121" t="s">
        <v>65</v>
      </c>
    </row>
    <row r="1122" spans="1:7" x14ac:dyDescent="0.25">
      <c r="A1122">
        <v>304733748</v>
      </c>
      <c r="B1122" t="s">
        <v>26959</v>
      </c>
      <c r="C1122" t="s">
        <v>65</v>
      </c>
      <c r="D1122" t="s">
        <v>65</v>
      </c>
      <c r="E1122" t="s">
        <v>4897</v>
      </c>
      <c r="F1122" t="s">
        <v>4897</v>
      </c>
      <c r="G1122" t="s">
        <v>65</v>
      </c>
    </row>
    <row r="1123" spans="1:7" x14ac:dyDescent="0.25">
      <c r="A1123">
        <v>304733750</v>
      </c>
      <c r="B1123" t="s">
        <v>26960</v>
      </c>
      <c r="C1123" t="s">
        <v>65</v>
      </c>
      <c r="D1123" t="s">
        <v>65</v>
      </c>
      <c r="E1123" t="s">
        <v>4897</v>
      </c>
      <c r="F1123" t="s">
        <v>4897</v>
      </c>
      <c r="G1123" t="s">
        <v>65</v>
      </c>
    </row>
    <row r="1124" spans="1:7" x14ac:dyDescent="0.25">
      <c r="A1124">
        <v>304733752</v>
      </c>
      <c r="B1124" t="s">
        <v>26961</v>
      </c>
      <c r="C1124" t="s">
        <v>65</v>
      </c>
      <c r="D1124" t="s">
        <v>65</v>
      </c>
      <c r="E1124" t="s">
        <v>4897</v>
      </c>
      <c r="F1124" t="s">
        <v>4897</v>
      </c>
      <c r="G1124" t="s">
        <v>65</v>
      </c>
    </row>
    <row r="1125" spans="1:7" x14ac:dyDescent="0.25">
      <c r="A1125">
        <v>304733964</v>
      </c>
      <c r="B1125" t="s">
        <v>26962</v>
      </c>
      <c r="C1125" t="s">
        <v>65</v>
      </c>
      <c r="D1125" t="s">
        <v>65</v>
      </c>
      <c r="E1125" t="s">
        <v>4897</v>
      </c>
      <c r="F1125" t="s">
        <v>4897</v>
      </c>
      <c r="G1125" t="s">
        <v>65</v>
      </c>
    </row>
    <row r="1126" spans="1:7" x14ac:dyDescent="0.25">
      <c r="A1126">
        <v>304733966</v>
      </c>
      <c r="B1126" t="s">
        <v>26963</v>
      </c>
      <c r="C1126" t="s">
        <v>65</v>
      </c>
      <c r="D1126" t="s">
        <v>65</v>
      </c>
      <c r="E1126" t="s">
        <v>4897</v>
      </c>
      <c r="F1126" t="s">
        <v>4897</v>
      </c>
      <c r="G1126" t="s">
        <v>65</v>
      </c>
    </row>
    <row r="1127" spans="1:7" x14ac:dyDescent="0.25">
      <c r="A1127">
        <v>304733968</v>
      </c>
      <c r="B1127" t="s">
        <v>26964</v>
      </c>
      <c r="C1127" t="s">
        <v>65</v>
      </c>
      <c r="D1127" t="s">
        <v>65</v>
      </c>
      <c r="E1127" t="s">
        <v>4897</v>
      </c>
      <c r="F1127" t="s">
        <v>4897</v>
      </c>
      <c r="G1127" t="s">
        <v>65</v>
      </c>
    </row>
    <row r="1128" spans="1:7" x14ac:dyDescent="0.25">
      <c r="A1128">
        <v>304733970</v>
      </c>
      <c r="B1128" t="s">
        <v>26965</v>
      </c>
      <c r="C1128" t="s">
        <v>65</v>
      </c>
      <c r="D1128" t="s">
        <v>65</v>
      </c>
      <c r="E1128" t="s">
        <v>4897</v>
      </c>
      <c r="F1128" t="s">
        <v>4897</v>
      </c>
      <c r="G1128" t="s">
        <v>65</v>
      </c>
    </row>
    <row r="1129" spans="1:7" x14ac:dyDescent="0.25">
      <c r="A1129">
        <v>304733972</v>
      </c>
      <c r="B1129" t="s">
        <v>26966</v>
      </c>
      <c r="C1129" t="s">
        <v>65</v>
      </c>
      <c r="D1129" t="s">
        <v>65</v>
      </c>
      <c r="E1129" t="s">
        <v>4897</v>
      </c>
      <c r="F1129" t="s">
        <v>4897</v>
      </c>
      <c r="G1129" t="s">
        <v>65</v>
      </c>
    </row>
    <row r="1130" spans="1:7" x14ac:dyDescent="0.25">
      <c r="A1130">
        <v>304733974</v>
      </c>
      <c r="B1130" t="s">
        <v>26967</v>
      </c>
      <c r="C1130" t="s">
        <v>65</v>
      </c>
      <c r="D1130" t="s">
        <v>65</v>
      </c>
      <c r="E1130" t="s">
        <v>4897</v>
      </c>
      <c r="F1130" t="s">
        <v>4897</v>
      </c>
      <c r="G1130" t="s">
        <v>65</v>
      </c>
    </row>
    <row r="1131" spans="1:7" x14ac:dyDescent="0.25">
      <c r="A1131">
        <v>304733976</v>
      </c>
      <c r="B1131" t="s">
        <v>26968</v>
      </c>
      <c r="C1131" t="s">
        <v>65</v>
      </c>
      <c r="D1131" t="s">
        <v>65</v>
      </c>
      <c r="E1131" t="s">
        <v>4897</v>
      </c>
      <c r="F1131" t="s">
        <v>4897</v>
      </c>
      <c r="G1131" t="s">
        <v>65</v>
      </c>
    </row>
    <row r="1132" spans="1:7" x14ac:dyDescent="0.25">
      <c r="A1132">
        <v>304732496</v>
      </c>
      <c r="B1132" t="s">
        <v>26969</v>
      </c>
      <c r="C1132" t="s">
        <v>65</v>
      </c>
      <c r="D1132" t="s">
        <v>65</v>
      </c>
      <c r="E1132" t="s">
        <v>4897</v>
      </c>
      <c r="F1132" t="s">
        <v>4897</v>
      </c>
      <c r="G1132" t="s">
        <v>65</v>
      </c>
    </row>
    <row r="1133" spans="1:7" x14ac:dyDescent="0.25">
      <c r="A1133">
        <v>304732498</v>
      </c>
      <c r="B1133" t="s">
        <v>26970</v>
      </c>
      <c r="C1133" t="s">
        <v>65</v>
      </c>
      <c r="D1133" t="s">
        <v>65</v>
      </c>
      <c r="E1133" t="s">
        <v>4897</v>
      </c>
      <c r="F1133" t="s">
        <v>4897</v>
      </c>
      <c r="G1133" t="s">
        <v>65</v>
      </c>
    </row>
    <row r="1134" spans="1:7" x14ac:dyDescent="0.25">
      <c r="A1134">
        <v>304732500</v>
      </c>
      <c r="B1134" t="s">
        <v>26971</v>
      </c>
      <c r="C1134" t="s">
        <v>65</v>
      </c>
      <c r="D1134" t="s">
        <v>65</v>
      </c>
      <c r="E1134" t="s">
        <v>4897</v>
      </c>
      <c r="F1134" t="s">
        <v>4897</v>
      </c>
      <c r="G1134" t="s">
        <v>65</v>
      </c>
    </row>
    <row r="1135" spans="1:7" x14ac:dyDescent="0.25">
      <c r="A1135">
        <v>304732502</v>
      </c>
      <c r="B1135" t="s">
        <v>26972</v>
      </c>
      <c r="C1135" t="s">
        <v>65</v>
      </c>
      <c r="D1135" t="s">
        <v>65</v>
      </c>
      <c r="E1135" t="s">
        <v>4897</v>
      </c>
      <c r="F1135" t="s">
        <v>4897</v>
      </c>
      <c r="G1135" t="s">
        <v>65</v>
      </c>
    </row>
    <row r="1136" spans="1:7" x14ac:dyDescent="0.25">
      <c r="A1136">
        <v>304732504</v>
      </c>
      <c r="B1136" t="s">
        <v>26973</v>
      </c>
      <c r="C1136" t="s">
        <v>65</v>
      </c>
      <c r="D1136" t="s">
        <v>65</v>
      </c>
      <c r="E1136" t="s">
        <v>4897</v>
      </c>
      <c r="F1136" t="s">
        <v>4897</v>
      </c>
      <c r="G1136" t="s">
        <v>65</v>
      </c>
    </row>
    <row r="1137" spans="1:7" x14ac:dyDescent="0.25">
      <c r="A1137">
        <v>304732506</v>
      </c>
      <c r="B1137" t="s">
        <v>26974</v>
      </c>
      <c r="C1137" t="s">
        <v>65</v>
      </c>
      <c r="D1137" t="s">
        <v>65</v>
      </c>
      <c r="E1137" t="s">
        <v>4897</v>
      </c>
      <c r="F1137" t="s">
        <v>4897</v>
      </c>
      <c r="G1137" t="s">
        <v>65</v>
      </c>
    </row>
    <row r="1138" spans="1:7" x14ac:dyDescent="0.25">
      <c r="A1138">
        <v>304732508</v>
      </c>
      <c r="B1138" t="s">
        <v>26975</v>
      </c>
      <c r="C1138" t="s">
        <v>65</v>
      </c>
      <c r="D1138" t="s">
        <v>65</v>
      </c>
      <c r="E1138" t="s">
        <v>4897</v>
      </c>
      <c r="F1138" t="s">
        <v>4897</v>
      </c>
      <c r="G1138" t="s">
        <v>65</v>
      </c>
    </row>
    <row r="1139" spans="1:7" x14ac:dyDescent="0.25">
      <c r="A1139">
        <v>304732716</v>
      </c>
      <c r="B1139" t="s">
        <v>26976</v>
      </c>
      <c r="C1139" t="s">
        <v>65</v>
      </c>
      <c r="D1139" t="s">
        <v>65</v>
      </c>
      <c r="E1139" t="s">
        <v>4897</v>
      </c>
      <c r="F1139" t="s">
        <v>4897</v>
      </c>
      <c r="G1139" t="s">
        <v>65</v>
      </c>
    </row>
    <row r="1140" spans="1:7" x14ac:dyDescent="0.25">
      <c r="A1140">
        <v>304732718</v>
      </c>
      <c r="B1140" t="s">
        <v>26977</v>
      </c>
      <c r="C1140" t="s">
        <v>65</v>
      </c>
      <c r="D1140" t="s">
        <v>65</v>
      </c>
      <c r="E1140" t="s">
        <v>4897</v>
      </c>
      <c r="F1140" t="s">
        <v>4897</v>
      </c>
      <c r="G1140" t="s">
        <v>65</v>
      </c>
    </row>
    <row r="1141" spans="1:7" x14ac:dyDescent="0.25">
      <c r="A1141">
        <v>304732720</v>
      </c>
      <c r="B1141" t="s">
        <v>26978</v>
      </c>
      <c r="C1141" t="s">
        <v>65</v>
      </c>
      <c r="D1141" t="s">
        <v>65</v>
      </c>
      <c r="E1141" t="s">
        <v>4897</v>
      </c>
      <c r="F1141" t="s">
        <v>4897</v>
      </c>
      <c r="G1141" t="s">
        <v>65</v>
      </c>
    </row>
    <row r="1142" spans="1:7" x14ac:dyDescent="0.25">
      <c r="A1142">
        <v>304732722</v>
      </c>
      <c r="B1142" t="s">
        <v>26979</v>
      </c>
      <c r="C1142" t="s">
        <v>65</v>
      </c>
      <c r="D1142" t="s">
        <v>65</v>
      </c>
      <c r="E1142" t="s">
        <v>4897</v>
      </c>
      <c r="F1142" t="s">
        <v>4897</v>
      </c>
      <c r="G1142" t="s">
        <v>65</v>
      </c>
    </row>
    <row r="1143" spans="1:7" x14ac:dyDescent="0.25">
      <c r="A1143">
        <v>304732724</v>
      </c>
      <c r="B1143" t="s">
        <v>26980</v>
      </c>
      <c r="C1143" t="s">
        <v>65</v>
      </c>
      <c r="D1143" t="s">
        <v>65</v>
      </c>
      <c r="E1143" t="s">
        <v>4897</v>
      </c>
      <c r="F1143" t="s">
        <v>4897</v>
      </c>
      <c r="G1143" t="s">
        <v>65</v>
      </c>
    </row>
    <row r="1144" spans="1:7" x14ac:dyDescent="0.25">
      <c r="A1144">
        <v>304732726</v>
      </c>
      <c r="B1144" t="s">
        <v>26981</v>
      </c>
      <c r="C1144" t="s">
        <v>65</v>
      </c>
      <c r="D1144" t="s">
        <v>65</v>
      </c>
      <c r="E1144" t="s">
        <v>4897</v>
      </c>
      <c r="F1144" t="s">
        <v>4897</v>
      </c>
      <c r="G1144" t="s">
        <v>65</v>
      </c>
    </row>
    <row r="1145" spans="1:7" x14ac:dyDescent="0.25">
      <c r="A1145">
        <v>304732728</v>
      </c>
      <c r="B1145" t="s">
        <v>26982</v>
      </c>
      <c r="C1145" t="s">
        <v>65</v>
      </c>
      <c r="D1145" t="s">
        <v>65</v>
      </c>
      <c r="E1145" t="s">
        <v>4897</v>
      </c>
      <c r="F1145" t="s">
        <v>4897</v>
      </c>
      <c r="G1145" t="s">
        <v>65</v>
      </c>
    </row>
    <row r="1146" spans="1:7" x14ac:dyDescent="0.25">
      <c r="A1146">
        <v>304733082</v>
      </c>
      <c r="B1146" t="s">
        <v>26983</v>
      </c>
      <c r="C1146" t="s">
        <v>65</v>
      </c>
      <c r="D1146" t="s">
        <v>65</v>
      </c>
      <c r="E1146" t="s">
        <v>4897</v>
      </c>
      <c r="F1146" t="s">
        <v>4897</v>
      </c>
      <c r="G1146" t="s">
        <v>65</v>
      </c>
    </row>
    <row r="1147" spans="1:7" x14ac:dyDescent="0.25">
      <c r="A1147">
        <v>304733084</v>
      </c>
      <c r="B1147" t="s">
        <v>26984</v>
      </c>
      <c r="C1147" t="s">
        <v>65</v>
      </c>
      <c r="D1147" t="s">
        <v>65</v>
      </c>
      <c r="E1147" t="s">
        <v>4897</v>
      </c>
      <c r="F1147" t="s">
        <v>4897</v>
      </c>
      <c r="G1147" t="s">
        <v>65</v>
      </c>
    </row>
    <row r="1148" spans="1:7" x14ac:dyDescent="0.25">
      <c r="A1148">
        <v>304733086</v>
      </c>
      <c r="B1148" t="s">
        <v>26985</v>
      </c>
      <c r="C1148" t="s">
        <v>65</v>
      </c>
      <c r="D1148" t="s">
        <v>65</v>
      </c>
      <c r="E1148" t="s">
        <v>4897</v>
      </c>
      <c r="F1148" t="s">
        <v>4897</v>
      </c>
      <c r="G1148" t="s">
        <v>65</v>
      </c>
    </row>
    <row r="1149" spans="1:7" x14ac:dyDescent="0.25">
      <c r="A1149">
        <v>304733088</v>
      </c>
      <c r="B1149" t="s">
        <v>26986</v>
      </c>
      <c r="C1149" t="s">
        <v>65</v>
      </c>
      <c r="D1149" t="s">
        <v>65</v>
      </c>
      <c r="E1149" t="s">
        <v>4897</v>
      </c>
      <c r="F1149" t="s">
        <v>4897</v>
      </c>
      <c r="G1149" t="s">
        <v>65</v>
      </c>
    </row>
    <row r="1150" spans="1:7" x14ac:dyDescent="0.25">
      <c r="A1150">
        <v>304733090</v>
      </c>
      <c r="B1150" t="s">
        <v>26987</v>
      </c>
      <c r="C1150" t="s">
        <v>65</v>
      </c>
      <c r="D1150" t="s">
        <v>65</v>
      </c>
      <c r="E1150" t="s">
        <v>4897</v>
      </c>
      <c r="F1150" t="s">
        <v>4897</v>
      </c>
      <c r="G1150" t="s">
        <v>65</v>
      </c>
    </row>
    <row r="1151" spans="1:7" x14ac:dyDescent="0.25">
      <c r="A1151">
        <v>304733092</v>
      </c>
      <c r="B1151" t="s">
        <v>26988</v>
      </c>
      <c r="C1151" t="s">
        <v>65</v>
      </c>
      <c r="D1151" t="s">
        <v>65</v>
      </c>
      <c r="E1151" t="s">
        <v>4897</v>
      </c>
      <c r="F1151" t="s">
        <v>4897</v>
      </c>
      <c r="G1151" t="s">
        <v>65</v>
      </c>
    </row>
    <row r="1152" spans="1:7" x14ac:dyDescent="0.25">
      <c r="A1152">
        <v>304733094</v>
      </c>
      <c r="B1152" t="s">
        <v>26989</v>
      </c>
      <c r="C1152" t="s">
        <v>65</v>
      </c>
      <c r="D1152" t="s">
        <v>65</v>
      </c>
      <c r="E1152" t="s">
        <v>4897</v>
      </c>
      <c r="F1152" t="s">
        <v>4897</v>
      </c>
      <c r="G1152" t="s">
        <v>65</v>
      </c>
    </row>
    <row r="1153" spans="1:7" x14ac:dyDescent="0.25">
      <c r="A1153">
        <v>304733306</v>
      </c>
      <c r="B1153" t="s">
        <v>26990</v>
      </c>
      <c r="C1153" t="s">
        <v>65</v>
      </c>
      <c r="D1153" t="s">
        <v>65</v>
      </c>
      <c r="E1153" t="s">
        <v>4897</v>
      </c>
      <c r="F1153" t="s">
        <v>4897</v>
      </c>
      <c r="G1153" t="s">
        <v>65</v>
      </c>
    </row>
    <row r="1154" spans="1:7" x14ac:dyDescent="0.25">
      <c r="A1154">
        <v>304733308</v>
      </c>
      <c r="B1154" t="s">
        <v>26991</v>
      </c>
      <c r="C1154" t="s">
        <v>65</v>
      </c>
      <c r="D1154" t="s">
        <v>65</v>
      </c>
      <c r="E1154" t="s">
        <v>4897</v>
      </c>
      <c r="F1154" t="s">
        <v>4897</v>
      </c>
      <c r="G1154" t="s">
        <v>65</v>
      </c>
    </row>
    <row r="1155" spans="1:7" x14ac:dyDescent="0.25">
      <c r="A1155">
        <v>304733310</v>
      </c>
      <c r="B1155" t="s">
        <v>26992</v>
      </c>
      <c r="C1155" t="s">
        <v>65</v>
      </c>
      <c r="D1155" t="s">
        <v>65</v>
      </c>
      <c r="E1155" t="s">
        <v>4897</v>
      </c>
      <c r="F1155" t="s">
        <v>4897</v>
      </c>
      <c r="G1155" t="s">
        <v>65</v>
      </c>
    </row>
    <row r="1156" spans="1:7" x14ac:dyDescent="0.25">
      <c r="A1156">
        <v>304733312</v>
      </c>
      <c r="B1156" t="s">
        <v>26993</v>
      </c>
      <c r="C1156" t="s">
        <v>65</v>
      </c>
      <c r="D1156" t="s">
        <v>65</v>
      </c>
      <c r="E1156" t="s">
        <v>4897</v>
      </c>
      <c r="F1156" t="s">
        <v>4897</v>
      </c>
      <c r="G1156" t="s">
        <v>65</v>
      </c>
    </row>
    <row r="1157" spans="1:7" x14ac:dyDescent="0.25">
      <c r="A1157">
        <v>304733314</v>
      </c>
      <c r="B1157" t="s">
        <v>26994</v>
      </c>
      <c r="C1157" t="s">
        <v>65</v>
      </c>
      <c r="D1157" t="s">
        <v>65</v>
      </c>
      <c r="E1157" t="s">
        <v>4897</v>
      </c>
      <c r="F1157" t="s">
        <v>4897</v>
      </c>
      <c r="G1157" t="s">
        <v>65</v>
      </c>
    </row>
    <row r="1158" spans="1:7" x14ac:dyDescent="0.25">
      <c r="A1158">
        <v>304733316</v>
      </c>
      <c r="B1158" t="s">
        <v>26995</v>
      </c>
      <c r="C1158" t="s">
        <v>65</v>
      </c>
      <c r="D1158" t="s">
        <v>65</v>
      </c>
      <c r="E1158" t="s">
        <v>4897</v>
      </c>
      <c r="F1158" t="s">
        <v>4897</v>
      </c>
      <c r="G1158" t="s">
        <v>65</v>
      </c>
    </row>
    <row r="1159" spans="1:7" x14ac:dyDescent="0.25">
      <c r="A1159">
        <v>304733318</v>
      </c>
      <c r="B1159" t="s">
        <v>26996</v>
      </c>
      <c r="C1159" t="s">
        <v>65</v>
      </c>
      <c r="D1159" t="s">
        <v>65</v>
      </c>
      <c r="E1159" t="s">
        <v>4897</v>
      </c>
      <c r="F1159" t="s">
        <v>4897</v>
      </c>
      <c r="G1159" t="s">
        <v>65</v>
      </c>
    </row>
    <row r="1160" spans="1:7" x14ac:dyDescent="0.25">
      <c r="A1160">
        <v>304733530</v>
      </c>
      <c r="B1160" t="s">
        <v>26997</v>
      </c>
      <c r="C1160" t="s">
        <v>65</v>
      </c>
      <c r="D1160" t="s">
        <v>65</v>
      </c>
      <c r="E1160" t="s">
        <v>4897</v>
      </c>
      <c r="F1160" t="s">
        <v>4897</v>
      </c>
      <c r="G1160" t="s">
        <v>65</v>
      </c>
    </row>
    <row r="1161" spans="1:7" x14ac:dyDescent="0.25">
      <c r="A1161">
        <v>304733532</v>
      </c>
      <c r="B1161" t="s">
        <v>26998</v>
      </c>
      <c r="C1161" t="s">
        <v>65</v>
      </c>
      <c r="D1161" t="s">
        <v>65</v>
      </c>
      <c r="E1161" t="s">
        <v>4897</v>
      </c>
      <c r="F1161" t="s">
        <v>4897</v>
      </c>
      <c r="G1161" t="s">
        <v>65</v>
      </c>
    </row>
    <row r="1162" spans="1:7" x14ac:dyDescent="0.25">
      <c r="A1162">
        <v>304733534</v>
      </c>
      <c r="B1162" t="s">
        <v>26999</v>
      </c>
      <c r="C1162" t="s">
        <v>65</v>
      </c>
      <c r="D1162" t="s">
        <v>65</v>
      </c>
      <c r="E1162" t="s">
        <v>4897</v>
      </c>
      <c r="F1162" t="s">
        <v>4897</v>
      </c>
      <c r="G1162" t="s">
        <v>65</v>
      </c>
    </row>
    <row r="1163" spans="1:7" x14ac:dyDescent="0.25">
      <c r="A1163">
        <v>304733536</v>
      </c>
      <c r="B1163" t="s">
        <v>27000</v>
      </c>
      <c r="C1163" t="s">
        <v>65</v>
      </c>
      <c r="D1163" t="s">
        <v>65</v>
      </c>
      <c r="E1163" t="s">
        <v>4897</v>
      </c>
      <c r="F1163" t="s">
        <v>4897</v>
      </c>
      <c r="G1163" t="s">
        <v>65</v>
      </c>
    </row>
    <row r="1164" spans="1:7" x14ac:dyDescent="0.25">
      <c r="A1164">
        <v>304733538</v>
      </c>
      <c r="B1164" t="s">
        <v>27001</v>
      </c>
      <c r="C1164" t="s">
        <v>65</v>
      </c>
      <c r="D1164" t="s">
        <v>65</v>
      </c>
      <c r="E1164" t="s">
        <v>4897</v>
      </c>
      <c r="F1164" t="s">
        <v>4897</v>
      </c>
      <c r="G1164" t="s">
        <v>65</v>
      </c>
    </row>
    <row r="1165" spans="1:7" x14ac:dyDescent="0.25">
      <c r="A1165">
        <v>304733540</v>
      </c>
      <c r="B1165" t="s">
        <v>27002</v>
      </c>
      <c r="C1165" t="s">
        <v>65</v>
      </c>
      <c r="D1165" t="s">
        <v>65</v>
      </c>
      <c r="E1165" t="s">
        <v>4897</v>
      </c>
      <c r="F1165" t="s">
        <v>4897</v>
      </c>
      <c r="G1165" t="s">
        <v>65</v>
      </c>
    </row>
    <row r="1166" spans="1:7" x14ac:dyDescent="0.25">
      <c r="A1166">
        <v>304733542</v>
      </c>
      <c r="B1166" t="s">
        <v>27003</v>
      </c>
      <c r="C1166" t="s">
        <v>65</v>
      </c>
      <c r="D1166" t="s">
        <v>65</v>
      </c>
      <c r="E1166" t="s">
        <v>4897</v>
      </c>
      <c r="F1166" t="s">
        <v>4897</v>
      </c>
      <c r="G1166" t="s">
        <v>65</v>
      </c>
    </row>
    <row r="1167" spans="1:7" x14ac:dyDescent="0.25">
      <c r="A1167">
        <v>304733754</v>
      </c>
      <c r="B1167" t="s">
        <v>27004</v>
      </c>
      <c r="C1167" t="s">
        <v>65</v>
      </c>
      <c r="D1167" t="s">
        <v>65</v>
      </c>
      <c r="E1167" t="s">
        <v>4897</v>
      </c>
      <c r="F1167" t="s">
        <v>4897</v>
      </c>
      <c r="G1167" t="s">
        <v>65</v>
      </c>
    </row>
    <row r="1168" spans="1:7" x14ac:dyDescent="0.25">
      <c r="A1168">
        <v>304733756</v>
      </c>
      <c r="B1168" t="s">
        <v>27005</v>
      </c>
      <c r="C1168" t="s">
        <v>65</v>
      </c>
      <c r="D1168" t="s">
        <v>65</v>
      </c>
      <c r="E1168" t="s">
        <v>4897</v>
      </c>
      <c r="F1168" t="s">
        <v>4897</v>
      </c>
      <c r="G1168" t="s">
        <v>65</v>
      </c>
    </row>
    <row r="1169" spans="1:7" x14ac:dyDescent="0.25">
      <c r="A1169">
        <v>304733758</v>
      </c>
      <c r="B1169" t="s">
        <v>27006</v>
      </c>
      <c r="C1169" t="s">
        <v>65</v>
      </c>
      <c r="D1169" t="s">
        <v>65</v>
      </c>
      <c r="E1169" t="s">
        <v>4897</v>
      </c>
      <c r="F1169" t="s">
        <v>4897</v>
      </c>
      <c r="G1169" t="s">
        <v>65</v>
      </c>
    </row>
    <row r="1170" spans="1:7" x14ac:dyDescent="0.25">
      <c r="A1170">
        <v>304733760</v>
      </c>
      <c r="B1170" t="s">
        <v>27007</v>
      </c>
      <c r="C1170" t="s">
        <v>65</v>
      </c>
      <c r="D1170" t="s">
        <v>65</v>
      </c>
      <c r="E1170" t="s">
        <v>4897</v>
      </c>
      <c r="F1170" t="s">
        <v>4897</v>
      </c>
      <c r="G1170" t="s">
        <v>65</v>
      </c>
    </row>
    <row r="1171" spans="1:7" x14ac:dyDescent="0.25">
      <c r="A1171">
        <v>304733762</v>
      </c>
      <c r="B1171" t="s">
        <v>27008</v>
      </c>
      <c r="C1171" t="s">
        <v>65</v>
      </c>
      <c r="D1171" t="s">
        <v>65</v>
      </c>
      <c r="E1171" t="s">
        <v>4897</v>
      </c>
      <c r="F1171" t="s">
        <v>4897</v>
      </c>
      <c r="G1171" t="s">
        <v>65</v>
      </c>
    </row>
    <row r="1172" spans="1:7" x14ac:dyDescent="0.25">
      <c r="A1172">
        <v>304733764</v>
      </c>
      <c r="B1172" t="s">
        <v>27009</v>
      </c>
      <c r="C1172" t="s">
        <v>65</v>
      </c>
      <c r="D1172" t="s">
        <v>65</v>
      </c>
      <c r="E1172" t="s">
        <v>4897</v>
      </c>
      <c r="F1172" t="s">
        <v>4897</v>
      </c>
      <c r="G1172" t="s">
        <v>65</v>
      </c>
    </row>
    <row r="1173" spans="1:7" x14ac:dyDescent="0.25">
      <c r="A1173">
        <v>304733766</v>
      </c>
      <c r="B1173" t="s">
        <v>27010</v>
      </c>
      <c r="C1173" t="s">
        <v>65</v>
      </c>
      <c r="D1173" t="s">
        <v>65</v>
      </c>
      <c r="E1173" t="s">
        <v>4897</v>
      </c>
      <c r="F1173" t="s">
        <v>4897</v>
      </c>
      <c r="G1173" t="s">
        <v>65</v>
      </c>
    </row>
    <row r="1174" spans="1:7" x14ac:dyDescent="0.25">
      <c r="A1174">
        <v>304733978</v>
      </c>
      <c r="B1174" t="s">
        <v>27011</v>
      </c>
      <c r="C1174" t="s">
        <v>65</v>
      </c>
      <c r="D1174" t="s">
        <v>65</v>
      </c>
      <c r="E1174" t="s">
        <v>4897</v>
      </c>
      <c r="F1174" t="s">
        <v>4897</v>
      </c>
      <c r="G1174" t="s">
        <v>65</v>
      </c>
    </row>
    <row r="1175" spans="1:7" x14ac:dyDescent="0.25">
      <c r="A1175">
        <v>304733980</v>
      </c>
      <c r="B1175" t="s">
        <v>27012</v>
      </c>
      <c r="C1175" t="s">
        <v>65</v>
      </c>
      <c r="D1175" t="s">
        <v>65</v>
      </c>
      <c r="E1175" t="s">
        <v>4897</v>
      </c>
      <c r="F1175" t="s">
        <v>4897</v>
      </c>
      <c r="G1175" t="s">
        <v>65</v>
      </c>
    </row>
    <row r="1176" spans="1:7" x14ac:dyDescent="0.25">
      <c r="A1176">
        <v>304733982</v>
      </c>
      <c r="B1176" t="s">
        <v>27013</v>
      </c>
      <c r="C1176" t="s">
        <v>65</v>
      </c>
      <c r="D1176" t="s">
        <v>65</v>
      </c>
      <c r="E1176" t="s">
        <v>4897</v>
      </c>
      <c r="F1176" t="s">
        <v>4897</v>
      </c>
      <c r="G1176" t="s">
        <v>65</v>
      </c>
    </row>
    <row r="1177" spans="1:7" x14ac:dyDescent="0.25">
      <c r="A1177">
        <v>304733984</v>
      </c>
      <c r="B1177" t="s">
        <v>27014</v>
      </c>
      <c r="C1177" t="s">
        <v>65</v>
      </c>
      <c r="D1177" t="s">
        <v>65</v>
      </c>
      <c r="E1177" t="s">
        <v>4897</v>
      </c>
      <c r="F1177" t="s">
        <v>4897</v>
      </c>
      <c r="G1177" t="s">
        <v>65</v>
      </c>
    </row>
    <row r="1178" spans="1:7" x14ac:dyDescent="0.25">
      <c r="A1178">
        <v>304733986</v>
      </c>
      <c r="B1178" t="s">
        <v>27015</v>
      </c>
      <c r="C1178" t="s">
        <v>65</v>
      </c>
      <c r="D1178" t="s">
        <v>65</v>
      </c>
      <c r="E1178" t="s">
        <v>4897</v>
      </c>
      <c r="F1178" t="s">
        <v>4897</v>
      </c>
      <c r="G1178" t="s">
        <v>65</v>
      </c>
    </row>
    <row r="1179" spans="1:7" x14ac:dyDescent="0.25">
      <c r="A1179">
        <v>304733988</v>
      </c>
      <c r="B1179" t="s">
        <v>27016</v>
      </c>
      <c r="C1179" t="s">
        <v>65</v>
      </c>
      <c r="D1179" t="s">
        <v>65</v>
      </c>
      <c r="E1179" t="s">
        <v>4897</v>
      </c>
      <c r="F1179" t="s">
        <v>4897</v>
      </c>
      <c r="G1179" t="s">
        <v>65</v>
      </c>
    </row>
    <row r="1180" spans="1:7" x14ac:dyDescent="0.25">
      <c r="A1180">
        <v>304733990</v>
      </c>
      <c r="B1180" t="s">
        <v>27017</v>
      </c>
      <c r="C1180" t="s">
        <v>65</v>
      </c>
      <c r="D1180" t="s">
        <v>65</v>
      </c>
      <c r="E1180" t="s">
        <v>4897</v>
      </c>
      <c r="F1180" t="s">
        <v>4897</v>
      </c>
      <c r="G1180" t="s">
        <v>65</v>
      </c>
    </row>
    <row r="1181" spans="1:7" x14ac:dyDescent="0.25">
      <c r="A1181">
        <v>304732510</v>
      </c>
      <c r="B1181" t="s">
        <v>27018</v>
      </c>
      <c r="C1181" t="s">
        <v>65</v>
      </c>
      <c r="D1181" t="s">
        <v>65</v>
      </c>
      <c r="E1181" t="s">
        <v>4897</v>
      </c>
      <c r="F1181" t="s">
        <v>4897</v>
      </c>
      <c r="G1181" t="s">
        <v>65</v>
      </c>
    </row>
    <row r="1182" spans="1:7" x14ac:dyDescent="0.25">
      <c r="A1182">
        <v>304732512</v>
      </c>
      <c r="B1182" t="s">
        <v>27019</v>
      </c>
      <c r="C1182" t="s">
        <v>65</v>
      </c>
      <c r="D1182" t="s">
        <v>65</v>
      </c>
      <c r="E1182" t="s">
        <v>4897</v>
      </c>
      <c r="F1182" t="s">
        <v>4897</v>
      </c>
      <c r="G1182" t="s">
        <v>65</v>
      </c>
    </row>
    <row r="1183" spans="1:7" x14ac:dyDescent="0.25">
      <c r="A1183">
        <v>304732514</v>
      </c>
      <c r="B1183" t="s">
        <v>27020</v>
      </c>
      <c r="C1183" t="s">
        <v>65</v>
      </c>
      <c r="D1183" t="s">
        <v>65</v>
      </c>
      <c r="E1183" t="s">
        <v>4897</v>
      </c>
      <c r="F1183" t="s">
        <v>4897</v>
      </c>
      <c r="G1183" t="s">
        <v>65</v>
      </c>
    </row>
    <row r="1184" spans="1:7" x14ac:dyDescent="0.25">
      <c r="A1184">
        <v>304732516</v>
      </c>
      <c r="B1184" t="s">
        <v>27021</v>
      </c>
      <c r="C1184" t="s">
        <v>65</v>
      </c>
      <c r="D1184" t="s">
        <v>65</v>
      </c>
      <c r="E1184" t="s">
        <v>4897</v>
      </c>
      <c r="F1184" t="s">
        <v>4897</v>
      </c>
      <c r="G1184" t="s">
        <v>65</v>
      </c>
    </row>
    <row r="1185" spans="1:7" x14ac:dyDescent="0.25">
      <c r="A1185">
        <v>304732518</v>
      </c>
      <c r="B1185" t="s">
        <v>27022</v>
      </c>
      <c r="C1185" t="s">
        <v>65</v>
      </c>
      <c r="D1185" t="s">
        <v>65</v>
      </c>
      <c r="E1185" t="s">
        <v>4897</v>
      </c>
      <c r="F1185" t="s">
        <v>4897</v>
      </c>
      <c r="G1185" t="s">
        <v>65</v>
      </c>
    </row>
    <row r="1186" spans="1:7" x14ac:dyDescent="0.25">
      <c r="A1186">
        <v>304732520</v>
      </c>
      <c r="B1186" t="s">
        <v>27023</v>
      </c>
      <c r="C1186" t="s">
        <v>65</v>
      </c>
      <c r="D1186" t="s">
        <v>65</v>
      </c>
      <c r="E1186" t="s">
        <v>4897</v>
      </c>
      <c r="F1186" t="s">
        <v>4897</v>
      </c>
      <c r="G1186" t="s">
        <v>65</v>
      </c>
    </row>
    <row r="1187" spans="1:7" x14ac:dyDescent="0.25">
      <c r="A1187">
        <v>304732522</v>
      </c>
      <c r="B1187" t="s">
        <v>27024</v>
      </c>
      <c r="C1187" t="s">
        <v>65</v>
      </c>
      <c r="D1187" t="s">
        <v>65</v>
      </c>
      <c r="E1187" t="s">
        <v>4897</v>
      </c>
      <c r="F1187" t="s">
        <v>4897</v>
      </c>
      <c r="G1187" t="s">
        <v>65</v>
      </c>
    </row>
    <row r="1188" spans="1:7" x14ac:dyDescent="0.25">
      <c r="A1188">
        <v>304732732</v>
      </c>
      <c r="B1188" t="s">
        <v>27025</v>
      </c>
      <c r="C1188" t="s">
        <v>65</v>
      </c>
      <c r="D1188" t="s">
        <v>65</v>
      </c>
      <c r="E1188" t="s">
        <v>4897</v>
      </c>
      <c r="F1188" t="s">
        <v>4897</v>
      </c>
      <c r="G1188" t="s">
        <v>65</v>
      </c>
    </row>
    <row r="1189" spans="1:7" x14ac:dyDescent="0.25">
      <c r="A1189">
        <v>304732734</v>
      </c>
      <c r="B1189" t="s">
        <v>27026</v>
      </c>
      <c r="C1189" t="s">
        <v>65</v>
      </c>
      <c r="D1189" t="s">
        <v>65</v>
      </c>
      <c r="E1189" t="s">
        <v>4897</v>
      </c>
      <c r="F1189" t="s">
        <v>4897</v>
      </c>
      <c r="G1189" t="s">
        <v>65</v>
      </c>
    </row>
    <row r="1190" spans="1:7" x14ac:dyDescent="0.25">
      <c r="A1190">
        <v>304732736</v>
      </c>
      <c r="B1190" t="s">
        <v>27027</v>
      </c>
      <c r="C1190" t="s">
        <v>65</v>
      </c>
      <c r="D1190" t="s">
        <v>65</v>
      </c>
      <c r="E1190" t="s">
        <v>4897</v>
      </c>
      <c r="F1190" t="s">
        <v>4897</v>
      </c>
      <c r="G1190" t="s">
        <v>65</v>
      </c>
    </row>
    <row r="1191" spans="1:7" x14ac:dyDescent="0.25">
      <c r="A1191">
        <v>304732738</v>
      </c>
      <c r="B1191" t="s">
        <v>27028</v>
      </c>
      <c r="C1191" t="s">
        <v>65</v>
      </c>
      <c r="D1191" t="s">
        <v>65</v>
      </c>
      <c r="E1191" t="s">
        <v>4897</v>
      </c>
      <c r="F1191" t="s">
        <v>4897</v>
      </c>
      <c r="G1191" t="s">
        <v>65</v>
      </c>
    </row>
    <row r="1192" spans="1:7" x14ac:dyDescent="0.25">
      <c r="A1192">
        <v>304732740</v>
      </c>
      <c r="B1192" t="s">
        <v>27029</v>
      </c>
      <c r="C1192" t="s">
        <v>65</v>
      </c>
      <c r="D1192" t="s">
        <v>65</v>
      </c>
      <c r="E1192" t="s">
        <v>4897</v>
      </c>
      <c r="F1192" t="s">
        <v>4897</v>
      </c>
      <c r="G1192" t="s">
        <v>65</v>
      </c>
    </row>
    <row r="1193" spans="1:7" x14ac:dyDescent="0.25">
      <c r="A1193">
        <v>304732742</v>
      </c>
      <c r="B1193" t="s">
        <v>27030</v>
      </c>
      <c r="C1193" t="s">
        <v>65</v>
      </c>
      <c r="D1193" t="s">
        <v>65</v>
      </c>
      <c r="E1193" t="s">
        <v>4897</v>
      </c>
      <c r="F1193" t="s">
        <v>4897</v>
      </c>
      <c r="G1193" t="s">
        <v>65</v>
      </c>
    </row>
    <row r="1194" spans="1:7" x14ac:dyDescent="0.25">
      <c r="A1194">
        <v>304732730</v>
      </c>
      <c r="B1194" t="s">
        <v>27031</v>
      </c>
      <c r="C1194" t="s">
        <v>65</v>
      </c>
      <c r="D1194" t="s">
        <v>65</v>
      </c>
      <c r="E1194" t="s">
        <v>4897</v>
      </c>
      <c r="F1194" t="s">
        <v>4897</v>
      </c>
      <c r="G1194" t="s">
        <v>65</v>
      </c>
    </row>
    <row r="1195" spans="1:7" x14ac:dyDescent="0.25">
      <c r="A1195">
        <v>304733096</v>
      </c>
      <c r="B1195" t="s">
        <v>27032</v>
      </c>
      <c r="C1195" t="s">
        <v>65</v>
      </c>
      <c r="D1195" t="s">
        <v>65</v>
      </c>
      <c r="E1195" t="s">
        <v>4897</v>
      </c>
      <c r="F1195" t="s">
        <v>4897</v>
      </c>
      <c r="G1195" t="s">
        <v>65</v>
      </c>
    </row>
    <row r="1196" spans="1:7" x14ac:dyDescent="0.25">
      <c r="A1196">
        <v>304733098</v>
      </c>
      <c r="B1196" t="s">
        <v>27033</v>
      </c>
      <c r="C1196" t="s">
        <v>65</v>
      </c>
      <c r="D1196" t="s">
        <v>65</v>
      </c>
      <c r="E1196" t="s">
        <v>4897</v>
      </c>
      <c r="F1196" t="s">
        <v>4897</v>
      </c>
      <c r="G1196" t="s">
        <v>65</v>
      </c>
    </row>
    <row r="1197" spans="1:7" x14ac:dyDescent="0.25">
      <c r="A1197">
        <v>304733100</v>
      </c>
      <c r="B1197" t="s">
        <v>27034</v>
      </c>
      <c r="C1197" t="s">
        <v>65</v>
      </c>
      <c r="D1197" t="s">
        <v>65</v>
      </c>
      <c r="E1197" t="s">
        <v>4897</v>
      </c>
      <c r="F1197" t="s">
        <v>4897</v>
      </c>
      <c r="G1197" t="s">
        <v>65</v>
      </c>
    </row>
    <row r="1198" spans="1:7" x14ac:dyDescent="0.25">
      <c r="A1198">
        <v>304733102</v>
      </c>
      <c r="B1198" t="s">
        <v>27035</v>
      </c>
      <c r="C1198" t="s">
        <v>65</v>
      </c>
      <c r="D1198" t="s">
        <v>65</v>
      </c>
      <c r="E1198" t="s">
        <v>4897</v>
      </c>
      <c r="F1198" t="s">
        <v>4897</v>
      </c>
      <c r="G1198" t="s">
        <v>65</v>
      </c>
    </row>
    <row r="1199" spans="1:7" x14ac:dyDescent="0.25">
      <c r="A1199">
        <v>304733104</v>
      </c>
      <c r="B1199" t="s">
        <v>27036</v>
      </c>
      <c r="C1199" t="s">
        <v>65</v>
      </c>
      <c r="D1199" t="s">
        <v>65</v>
      </c>
      <c r="E1199" t="s">
        <v>4897</v>
      </c>
      <c r="F1199" t="s">
        <v>4897</v>
      </c>
      <c r="G1199" t="s">
        <v>65</v>
      </c>
    </row>
    <row r="1200" spans="1:7" x14ac:dyDescent="0.25">
      <c r="A1200">
        <v>304733106</v>
      </c>
      <c r="B1200" t="s">
        <v>27037</v>
      </c>
      <c r="C1200" t="s">
        <v>65</v>
      </c>
      <c r="D1200" t="s">
        <v>65</v>
      </c>
      <c r="E1200" t="s">
        <v>4897</v>
      </c>
      <c r="F1200" t="s">
        <v>4897</v>
      </c>
      <c r="G1200" t="s">
        <v>65</v>
      </c>
    </row>
    <row r="1201" spans="1:7" x14ac:dyDescent="0.25">
      <c r="A1201">
        <v>304733108</v>
      </c>
      <c r="B1201" t="s">
        <v>27038</v>
      </c>
      <c r="C1201" t="s">
        <v>65</v>
      </c>
      <c r="D1201" t="s">
        <v>65</v>
      </c>
      <c r="E1201" t="s">
        <v>4897</v>
      </c>
      <c r="F1201" t="s">
        <v>4897</v>
      </c>
      <c r="G1201" t="s">
        <v>65</v>
      </c>
    </row>
    <row r="1202" spans="1:7" x14ac:dyDescent="0.25">
      <c r="A1202">
        <v>304733320</v>
      </c>
      <c r="B1202" t="s">
        <v>27039</v>
      </c>
      <c r="C1202" t="s">
        <v>65</v>
      </c>
      <c r="D1202" t="s">
        <v>65</v>
      </c>
      <c r="E1202" t="s">
        <v>4897</v>
      </c>
      <c r="F1202" t="s">
        <v>4897</v>
      </c>
      <c r="G1202" t="s">
        <v>65</v>
      </c>
    </row>
    <row r="1203" spans="1:7" x14ac:dyDescent="0.25">
      <c r="A1203">
        <v>304733322</v>
      </c>
      <c r="B1203" t="s">
        <v>27040</v>
      </c>
      <c r="C1203" t="s">
        <v>65</v>
      </c>
      <c r="D1203" t="s">
        <v>65</v>
      </c>
      <c r="E1203" t="s">
        <v>4897</v>
      </c>
      <c r="F1203" t="s">
        <v>4897</v>
      </c>
      <c r="G1203" t="s">
        <v>65</v>
      </c>
    </row>
    <row r="1204" spans="1:7" x14ac:dyDescent="0.25">
      <c r="A1204">
        <v>304733324</v>
      </c>
      <c r="B1204" t="s">
        <v>27041</v>
      </c>
      <c r="C1204" t="s">
        <v>65</v>
      </c>
      <c r="D1204" t="s">
        <v>65</v>
      </c>
      <c r="E1204" t="s">
        <v>4897</v>
      </c>
      <c r="F1204" t="s">
        <v>4897</v>
      </c>
      <c r="G1204" t="s">
        <v>65</v>
      </c>
    </row>
    <row r="1205" spans="1:7" x14ac:dyDescent="0.25">
      <c r="A1205">
        <v>304733326</v>
      </c>
      <c r="B1205" t="s">
        <v>27042</v>
      </c>
      <c r="C1205" t="s">
        <v>65</v>
      </c>
      <c r="D1205" t="s">
        <v>65</v>
      </c>
      <c r="E1205" t="s">
        <v>4897</v>
      </c>
      <c r="F1205" t="s">
        <v>4897</v>
      </c>
      <c r="G1205" t="s">
        <v>65</v>
      </c>
    </row>
    <row r="1206" spans="1:7" x14ac:dyDescent="0.25">
      <c r="A1206">
        <v>304733328</v>
      </c>
      <c r="B1206" t="s">
        <v>27043</v>
      </c>
      <c r="C1206" t="s">
        <v>65</v>
      </c>
      <c r="D1206" t="s">
        <v>65</v>
      </c>
      <c r="E1206" t="s">
        <v>4897</v>
      </c>
      <c r="F1206" t="s">
        <v>4897</v>
      </c>
      <c r="G1206" t="s">
        <v>65</v>
      </c>
    </row>
    <row r="1207" spans="1:7" x14ac:dyDescent="0.25">
      <c r="A1207">
        <v>304733330</v>
      </c>
      <c r="B1207" t="s">
        <v>27044</v>
      </c>
      <c r="C1207" t="s">
        <v>65</v>
      </c>
      <c r="D1207" t="s">
        <v>65</v>
      </c>
      <c r="E1207" t="s">
        <v>4897</v>
      </c>
      <c r="F1207" t="s">
        <v>4897</v>
      </c>
      <c r="G1207" t="s">
        <v>65</v>
      </c>
    </row>
    <row r="1208" spans="1:7" x14ac:dyDescent="0.25">
      <c r="A1208">
        <v>304733332</v>
      </c>
      <c r="B1208" t="s">
        <v>27045</v>
      </c>
      <c r="C1208" t="s">
        <v>65</v>
      </c>
      <c r="D1208" t="s">
        <v>65</v>
      </c>
      <c r="E1208" t="s">
        <v>4897</v>
      </c>
      <c r="F1208" t="s">
        <v>4897</v>
      </c>
      <c r="G1208" t="s">
        <v>65</v>
      </c>
    </row>
    <row r="1209" spans="1:7" x14ac:dyDescent="0.25">
      <c r="A1209">
        <v>304733544</v>
      </c>
      <c r="B1209" t="s">
        <v>27046</v>
      </c>
      <c r="C1209" t="s">
        <v>65</v>
      </c>
      <c r="D1209" t="s">
        <v>65</v>
      </c>
      <c r="E1209" t="s">
        <v>4897</v>
      </c>
      <c r="F1209" t="s">
        <v>4897</v>
      </c>
      <c r="G1209" t="s">
        <v>65</v>
      </c>
    </row>
    <row r="1210" spans="1:7" x14ac:dyDescent="0.25">
      <c r="A1210">
        <v>304733546</v>
      </c>
      <c r="B1210" t="s">
        <v>27047</v>
      </c>
      <c r="C1210" t="s">
        <v>65</v>
      </c>
      <c r="D1210" t="s">
        <v>65</v>
      </c>
      <c r="E1210" t="s">
        <v>4897</v>
      </c>
      <c r="F1210" t="s">
        <v>4897</v>
      </c>
      <c r="G1210" t="s">
        <v>65</v>
      </c>
    </row>
    <row r="1211" spans="1:7" x14ac:dyDescent="0.25">
      <c r="A1211">
        <v>304733548</v>
      </c>
      <c r="B1211" t="s">
        <v>27048</v>
      </c>
      <c r="C1211" t="s">
        <v>65</v>
      </c>
      <c r="D1211" t="s">
        <v>65</v>
      </c>
      <c r="E1211" t="s">
        <v>4897</v>
      </c>
      <c r="F1211" t="s">
        <v>4897</v>
      </c>
      <c r="G1211" t="s">
        <v>65</v>
      </c>
    </row>
    <row r="1212" spans="1:7" x14ac:dyDescent="0.25">
      <c r="A1212">
        <v>304733550</v>
      </c>
      <c r="B1212" t="s">
        <v>27049</v>
      </c>
      <c r="C1212" t="s">
        <v>65</v>
      </c>
      <c r="D1212" t="s">
        <v>65</v>
      </c>
      <c r="E1212" t="s">
        <v>4897</v>
      </c>
      <c r="F1212" t="s">
        <v>4897</v>
      </c>
      <c r="G1212" t="s">
        <v>65</v>
      </c>
    </row>
    <row r="1213" spans="1:7" x14ac:dyDescent="0.25">
      <c r="A1213">
        <v>304733552</v>
      </c>
      <c r="B1213" t="s">
        <v>27050</v>
      </c>
      <c r="C1213" t="s">
        <v>65</v>
      </c>
      <c r="D1213" t="s">
        <v>65</v>
      </c>
      <c r="E1213" t="s">
        <v>4897</v>
      </c>
      <c r="F1213" t="s">
        <v>4897</v>
      </c>
      <c r="G1213" t="s">
        <v>65</v>
      </c>
    </row>
    <row r="1214" spans="1:7" x14ac:dyDescent="0.25">
      <c r="A1214">
        <v>304733554</v>
      </c>
      <c r="B1214" t="s">
        <v>27051</v>
      </c>
      <c r="C1214" t="s">
        <v>65</v>
      </c>
      <c r="D1214" t="s">
        <v>65</v>
      </c>
      <c r="E1214" t="s">
        <v>4897</v>
      </c>
      <c r="F1214" t="s">
        <v>4897</v>
      </c>
      <c r="G1214" t="s">
        <v>65</v>
      </c>
    </row>
    <row r="1215" spans="1:7" x14ac:dyDescent="0.25">
      <c r="A1215">
        <v>304733556</v>
      </c>
      <c r="B1215" t="s">
        <v>27052</v>
      </c>
      <c r="C1215" t="s">
        <v>65</v>
      </c>
      <c r="D1215" t="s">
        <v>65</v>
      </c>
      <c r="E1215" t="s">
        <v>4897</v>
      </c>
      <c r="F1215" t="s">
        <v>4897</v>
      </c>
      <c r="G1215" t="s">
        <v>65</v>
      </c>
    </row>
    <row r="1216" spans="1:7" x14ac:dyDescent="0.25">
      <c r="A1216">
        <v>304733768</v>
      </c>
      <c r="B1216" t="s">
        <v>27053</v>
      </c>
      <c r="C1216" t="s">
        <v>65</v>
      </c>
      <c r="D1216" t="s">
        <v>65</v>
      </c>
      <c r="E1216" t="s">
        <v>4897</v>
      </c>
      <c r="F1216" t="s">
        <v>4897</v>
      </c>
      <c r="G1216" t="s">
        <v>65</v>
      </c>
    </row>
    <row r="1217" spans="1:7" x14ac:dyDescent="0.25">
      <c r="A1217">
        <v>304733770</v>
      </c>
      <c r="B1217" t="s">
        <v>27054</v>
      </c>
      <c r="C1217" t="s">
        <v>65</v>
      </c>
      <c r="D1217" t="s">
        <v>65</v>
      </c>
      <c r="E1217" t="s">
        <v>4897</v>
      </c>
      <c r="F1217" t="s">
        <v>4897</v>
      </c>
      <c r="G1217" t="s">
        <v>65</v>
      </c>
    </row>
    <row r="1218" spans="1:7" x14ac:dyDescent="0.25">
      <c r="A1218">
        <v>304733772</v>
      </c>
      <c r="B1218" t="s">
        <v>27055</v>
      </c>
      <c r="C1218" t="s">
        <v>65</v>
      </c>
      <c r="D1218" t="s">
        <v>65</v>
      </c>
      <c r="E1218" t="s">
        <v>4897</v>
      </c>
      <c r="F1218" t="s">
        <v>4897</v>
      </c>
      <c r="G1218" t="s">
        <v>65</v>
      </c>
    </row>
    <row r="1219" spans="1:7" x14ac:dyDescent="0.25">
      <c r="A1219">
        <v>304733774</v>
      </c>
      <c r="B1219" t="s">
        <v>27056</v>
      </c>
      <c r="C1219" t="s">
        <v>65</v>
      </c>
      <c r="D1219" t="s">
        <v>65</v>
      </c>
      <c r="E1219" t="s">
        <v>4897</v>
      </c>
      <c r="F1219" t="s">
        <v>4897</v>
      </c>
      <c r="G1219" t="s">
        <v>65</v>
      </c>
    </row>
    <row r="1220" spans="1:7" x14ac:dyDescent="0.25">
      <c r="A1220">
        <v>304733776</v>
      </c>
      <c r="B1220" t="s">
        <v>27057</v>
      </c>
      <c r="C1220" t="s">
        <v>65</v>
      </c>
      <c r="D1220" t="s">
        <v>65</v>
      </c>
      <c r="E1220" t="s">
        <v>4897</v>
      </c>
      <c r="F1220" t="s">
        <v>4897</v>
      </c>
      <c r="G1220" t="s">
        <v>65</v>
      </c>
    </row>
    <row r="1221" spans="1:7" x14ac:dyDescent="0.25">
      <c r="A1221">
        <v>304733778</v>
      </c>
      <c r="B1221" t="s">
        <v>27058</v>
      </c>
      <c r="C1221" t="s">
        <v>65</v>
      </c>
      <c r="D1221" t="s">
        <v>65</v>
      </c>
      <c r="E1221" t="s">
        <v>4897</v>
      </c>
      <c r="F1221" t="s">
        <v>4897</v>
      </c>
      <c r="G1221" t="s">
        <v>65</v>
      </c>
    </row>
    <row r="1222" spans="1:7" x14ac:dyDescent="0.25">
      <c r="A1222">
        <v>304733780</v>
      </c>
      <c r="B1222" t="s">
        <v>27059</v>
      </c>
      <c r="C1222" t="s">
        <v>65</v>
      </c>
      <c r="D1222" t="s">
        <v>65</v>
      </c>
      <c r="E1222" t="s">
        <v>4897</v>
      </c>
      <c r="F1222" t="s">
        <v>4897</v>
      </c>
      <c r="G1222" t="s">
        <v>65</v>
      </c>
    </row>
    <row r="1223" spans="1:7" x14ac:dyDescent="0.25">
      <c r="A1223">
        <v>304733992</v>
      </c>
      <c r="B1223" t="s">
        <v>27060</v>
      </c>
      <c r="C1223" t="s">
        <v>65</v>
      </c>
      <c r="D1223" t="s">
        <v>65</v>
      </c>
      <c r="E1223" t="s">
        <v>4897</v>
      </c>
      <c r="F1223" t="s">
        <v>4897</v>
      </c>
      <c r="G1223" t="s">
        <v>65</v>
      </c>
    </row>
    <row r="1224" spans="1:7" x14ac:dyDescent="0.25">
      <c r="A1224">
        <v>304733994</v>
      </c>
      <c r="B1224" t="s">
        <v>27061</v>
      </c>
      <c r="C1224" t="s">
        <v>65</v>
      </c>
      <c r="D1224" t="s">
        <v>65</v>
      </c>
      <c r="E1224" t="s">
        <v>4897</v>
      </c>
      <c r="F1224" t="s">
        <v>4897</v>
      </c>
      <c r="G1224" t="s">
        <v>65</v>
      </c>
    </row>
    <row r="1225" spans="1:7" x14ac:dyDescent="0.25">
      <c r="A1225">
        <v>304733996</v>
      </c>
      <c r="B1225" t="s">
        <v>27062</v>
      </c>
      <c r="C1225" t="s">
        <v>65</v>
      </c>
      <c r="D1225" t="s">
        <v>65</v>
      </c>
      <c r="E1225" t="s">
        <v>4897</v>
      </c>
      <c r="F1225" t="s">
        <v>4897</v>
      </c>
      <c r="G1225" t="s">
        <v>65</v>
      </c>
    </row>
    <row r="1226" spans="1:7" x14ac:dyDescent="0.25">
      <c r="A1226">
        <v>304733998</v>
      </c>
      <c r="B1226" t="s">
        <v>27063</v>
      </c>
      <c r="C1226" t="s">
        <v>65</v>
      </c>
      <c r="D1226" t="s">
        <v>65</v>
      </c>
      <c r="E1226" t="s">
        <v>4897</v>
      </c>
      <c r="F1226" t="s">
        <v>4897</v>
      </c>
      <c r="G1226" t="s">
        <v>65</v>
      </c>
    </row>
    <row r="1227" spans="1:7" x14ac:dyDescent="0.25">
      <c r="A1227">
        <v>304734000</v>
      </c>
      <c r="B1227" t="s">
        <v>27064</v>
      </c>
      <c r="C1227" t="s">
        <v>65</v>
      </c>
      <c r="D1227" t="s">
        <v>65</v>
      </c>
      <c r="E1227" t="s">
        <v>4897</v>
      </c>
      <c r="F1227" t="s">
        <v>4897</v>
      </c>
      <c r="G1227" t="s">
        <v>65</v>
      </c>
    </row>
    <row r="1228" spans="1:7" x14ac:dyDescent="0.25">
      <c r="A1228">
        <v>304734002</v>
      </c>
      <c r="B1228" t="s">
        <v>27065</v>
      </c>
      <c r="C1228" t="s">
        <v>65</v>
      </c>
      <c r="D1228" t="s">
        <v>65</v>
      </c>
      <c r="E1228" t="s">
        <v>4897</v>
      </c>
      <c r="F1228" t="s">
        <v>4897</v>
      </c>
      <c r="G1228" t="s">
        <v>65</v>
      </c>
    </row>
    <row r="1229" spans="1:7" x14ac:dyDescent="0.25">
      <c r="A1229">
        <v>304734004</v>
      </c>
      <c r="B1229" t="s">
        <v>27066</v>
      </c>
      <c r="C1229" t="s">
        <v>65</v>
      </c>
      <c r="D1229" t="s">
        <v>65</v>
      </c>
      <c r="E1229" t="s">
        <v>4897</v>
      </c>
      <c r="F1229" t="s">
        <v>4897</v>
      </c>
      <c r="G1229" t="s">
        <v>65</v>
      </c>
    </row>
    <row r="1230" spans="1:7" x14ac:dyDescent="0.25">
      <c r="A1230">
        <v>304732524</v>
      </c>
      <c r="B1230" t="s">
        <v>27067</v>
      </c>
      <c r="C1230" t="s">
        <v>65</v>
      </c>
      <c r="D1230" t="s">
        <v>65</v>
      </c>
      <c r="E1230" t="s">
        <v>4897</v>
      </c>
      <c r="F1230" t="s">
        <v>4897</v>
      </c>
      <c r="G1230" t="s">
        <v>65</v>
      </c>
    </row>
    <row r="1231" spans="1:7" x14ac:dyDescent="0.25">
      <c r="A1231">
        <v>304732526</v>
      </c>
      <c r="B1231" t="s">
        <v>27068</v>
      </c>
      <c r="C1231" t="s">
        <v>65</v>
      </c>
      <c r="D1231" t="s">
        <v>65</v>
      </c>
      <c r="E1231" t="s">
        <v>4897</v>
      </c>
      <c r="F1231" t="s">
        <v>4897</v>
      </c>
      <c r="G1231" t="s">
        <v>65</v>
      </c>
    </row>
    <row r="1232" spans="1:7" x14ac:dyDescent="0.25">
      <c r="A1232">
        <v>304732528</v>
      </c>
      <c r="B1232" t="s">
        <v>27069</v>
      </c>
      <c r="C1232" t="s">
        <v>65</v>
      </c>
      <c r="D1232" t="s">
        <v>65</v>
      </c>
      <c r="E1232" t="s">
        <v>4897</v>
      </c>
      <c r="F1232" t="s">
        <v>4897</v>
      </c>
      <c r="G1232" t="s">
        <v>65</v>
      </c>
    </row>
    <row r="1233" spans="1:7" x14ac:dyDescent="0.25">
      <c r="A1233">
        <v>304732530</v>
      </c>
      <c r="B1233" t="s">
        <v>27070</v>
      </c>
      <c r="C1233" t="s">
        <v>65</v>
      </c>
      <c r="D1233" t="s">
        <v>65</v>
      </c>
      <c r="E1233" t="s">
        <v>4897</v>
      </c>
      <c r="F1233" t="s">
        <v>4897</v>
      </c>
      <c r="G1233" t="s">
        <v>65</v>
      </c>
    </row>
    <row r="1234" spans="1:7" x14ac:dyDescent="0.25">
      <c r="A1234">
        <v>304732532</v>
      </c>
      <c r="B1234" t="s">
        <v>27071</v>
      </c>
      <c r="C1234" t="s">
        <v>65</v>
      </c>
      <c r="D1234" t="s">
        <v>65</v>
      </c>
      <c r="E1234" t="s">
        <v>4897</v>
      </c>
      <c r="F1234" t="s">
        <v>4897</v>
      </c>
      <c r="G1234" t="s">
        <v>65</v>
      </c>
    </row>
    <row r="1235" spans="1:7" x14ac:dyDescent="0.25">
      <c r="A1235">
        <v>304732534</v>
      </c>
      <c r="B1235" t="s">
        <v>27072</v>
      </c>
      <c r="C1235" t="s">
        <v>65</v>
      </c>
      <c r="D1235" t="s">
        <v>65</v>
      </c>
      <c r="E1235" t="s">
        <v>4897</v>
      </c>
      <c r="F1235" t="s">
        <v>4897</v>
      </c>
      <c r="G1235" t="s">
        <v>65</v>
      </c>
    </row>
    <row r="1236" spans="1:7" x14ac:dyDescent="0.25">
      <c r="A1236">
        <v>304732536</v>
      </c>
      <c r="B1236" t="s">
        <v>27073</v>
      </c>
      <c r="C1236" t="s">
        <v>65</v>
      </c>
      <c r="D1236" t="s">
        <v>65</v>
      </c>
      <c r="E1236" t="s">
        <v>4897</v>
      </c>
      <c r="F1236" t="s">
        <v>4897</v>
      </c>
      <c r="G1236" t="s">
        <v>65</v>
      </c>
    </row>
    <row r="1237" spans="1:7" x14ac:dyDescent="0.25">
      <c r="A1237">
        <v>304732746</v>
      </c>
      <c r="B1237" t="s">
        <v>27074</v>
      </c>
      <c r="C1237" t="s">
        <v>65</v>
      </c>
      <c r="D1237" t="s">
        <v>65</v>
      </c>
      <c r="E1237" t="s">
        <v>4897</v>
      </c>
      <c r="F1237" t="s">
        <v>4897</v>
      </c>
      <c r="G1237" t="s">
        <v>65</v>
      </c>
    </row>
    <row r="1238" spans="1:7" x14ac:dyDescent="0.25">
      <c r="A1238">
        <v>304732748</v>
      </c>
      <c r="B1238" t="s">
        <v>27075</v>
      </c>
      <c r="C1238" t="s">
        <v>65</v>
      </c>
      <c r="D1238" t="s">
        <v>65</v>
      </c>
      <c r="E1238" t="s">
        <v>4897</v>
      </c>
      <c r="F1238" t="s">
        <v>4897</v>
      </c>
      <c r="G1238" t="s">
        <v>65</v>
      </c>
    </row>
    <row r="1239" spans="1:7" x14ac:dyDescent="0.25">
      <c r="A1239">
        <v>304732750</v>
      </c>
      <c r="B1239" t="s">
        <v>27076</v>
      </c>
      <c r="C1239" t="s">
        <v>65</v>
      </c>
      <c r="D1239" t="s">
        <v>65</v>
      </c>
      <c r="E1239" t="s">
        <v>4897</v>
      </c>
      <c r="F1239" t="s">
        <v>4897</v>
      </c>
      <c r="G1239" t="s">
        <v>65</v>
      </c>
    </row>
    <row r="1240" spans="1:7" x14ac:dyDescent="0.25">
      <c r="A1240">
        <v>304732752</v>
      </c>
      <c r="B1240" t="s">
        <v>27077</v>
      </c>
      <c r="C1240" t="s">
        <v>65</v>
      </c>
      <c r="D1240" t="s">
        <v>65</v>
      </c>
      <c r="E1240" t="s">
        <v>4897</v>
      </c>
      <c r="F1240" t="s">
        <v>4897</v>
      </c>
      <c r="G1240" t="s">
        <v>65</v>
      </c>
    </row>
    <row r="1241" spans="1:7" x14ac:dyDescent="0.25">
      <c r="A1241">
        <v>304732754</v>
      </c>
      <c r="B1241" t="s">
        <v>27078</v>
      </c>
      <c r="C1241" t="s">
        <v>65</v>
      </c>
      <c r="D1241" t="s">
        <v>65</v>
      </c>
      <c r="E1241" t="s">
        <v>4897</v>
      </c>
      <c r="F1241" t="s">
        <v>4897</v>
      </c>
      <c r="G1241" t="s">
        <v>65</v>
      </c>
    </row>
    <row r="1242" spans="1:7" x14ac:dyDescent="0.25">
      <c r="A1242">
        <v>304732756</v>
      </c>
      <c r="B1242" t="s">
        <v>27079</v>
      </c>
      <c r="C1242" t="s">
        <v>65</v>
      </c>
      <c r="D1242" t="s">
        <v>65</v>
      </c>
      <c r="E1242" t="s">
        <v>4897</v>
      </c>
      <c r="F1242" t="s">
        <v>4897</v>
      </c>
      <c r="G1242" t="s">
        <v>65</v>
      </c>
    </row>
    <row r="1243" spans="1:7" x14ac:dyDescent="0.25">
      <c r="A1243">
        <v>304732744</v>
      </c>
      <c r="B1243" t="s">
        <v>27080</v>
      </c>
      <c r="C1243" t="s">
        <v>65</v>
      </c>
      <c r="D1243" t="s">
        <v>65</v>
      </c>
      <c r="E1243" t="s">
        <v>4897</v>
      </c>
      <c r="F1243" t="s">
        <v>4897</v>
      </c>
      <c r="G1243" t="s">
        <v>65</v>
      </c>
    </row>
    <row r="1244" spans="1:7" x14ac:dyDescent="0.25">
      <c r="A1244">
        <v>304733110</v>
      </c>
      <c r="B1244" t="s">
        <v>27081</v>
      </c>
      <c r="C1244" t="s">
        <v>65</v>
      </c>
      <c r="D1244" t="s">
        <v>65</v>
      </c>
      <c r="E1244" t="s">
        <v>4897</v>
      </c>
      <c r="F1244" t="s">
        <v>4897</v>
      </c>
      <c r="G1244" t="s">
        <v>65</v>
      </c>
    </row>
    <row r="1245" spans="1:7" x14ac:dyDescent="0.25">
      <c r="A1245">
        <v>304733112</v>
      </c>
      <c r="B1245" t="s">
        <v>27082</v>
      </c>
      <c r="C1245" t="s">
        <v>65</v>
      </c>
      <c r="D1245" t="s">
        <v>65</v>
      </c>
      <c r="E1245" t="s">
        <v>4897</v>
      </c>
      <c r="F1245" t="s">
        <v>4897</v>
      </c>
      <c r="G1245" t="s">
        <v>65</v>
      </c>
    </row>
    <row r="1246" spans="1:7" x14ac:dyDescent="0.25">
      <c r="A1246">
        <v>304733114</v>
      </c>
      <c r="B1246" t="s">
        <v>27083</v>
      </c>
      <c r="C1246" t="s">
        <v>65</v>
      </c>
      <c r="D1246" t="s">
        <v>65</v>
      </c>
      <c r="E1246" t="s">
        <v>4897</v>
      </c>
      <c r="F1246" t="s">
        <v>4897</v>
      </c>
      <c r="G1246" t="s">
        <v>65</v>
      </c>
    </row>
    <row r="1247" spans="1:7" x14ac:dyDescent="0.25">
      <c r="A1247">
        <v>304733116</v>
      </c>
      <c r="B1247" t="s">
        <v>27084</v>
      </c>
      <c r="C1247" t="s">
        <v>65</v>
      </c>
      <c r="D1247" t="s">
        <v>65</v>
      </c>
      <c r="E1247" t="s">
        <v>4897</v>
      </c>
      <c r="F1247" t="s">
        <v>4897</v>
      </c>
      <c r="G1247" t="s">
        <v>65</v>
      </c>
    </row>
    <row r="1248" spans="1:7" x14ac:dyDescent="0.25">
      <c r="A1248">
        <v>304733118</v>
      </c>
      <c r="B1248" t="s">
        <v>27085</v>
      </c>
      <c r="C1248" t="s">
        <v>65</v>
      </c>
      <c r="D1248" t="s">
        <v>65</v>
      </c>
      <c r="E1248" t="s">
        <v>4897</v>
      </c>
      <c r="F1248" t="s">
        <v>4897</v>
      </c>
      <c r="G1248" t="s">
        <v>65</v>
      </c>
    </row>
    <row r="1249" spans="1:7" x14ac:dyDescent="0.25">
      <c r="A1249">
        <v>304733120</v>
      </c>
      <c r="B1249" t="s">
        <v>27086</v>
      </c>
      <c r="C1249" t="s">
        <v>65</v>
      </c>
      <c r="D1249" t="s">
        <v>65</v>
      </c>
      <c r="E1249" t="s">
        <v>4897</v>
      </c>
      <c r="F1249" t="s">
        <v>4897</v>
      </c>
      <c r="G1249" t="s">
        <v>65</v>
      </c>
    </row>
    <row r="1250" spans="1:7" x14ac:dyDescent="0.25">
      <c r="A1250">
        <v>304733122</v>
      </c>
      <c r="B1250" t="s">
        <v>27087</v>
      </c>
      <c r="C1250" t="s">
        <v>65</v>
      </c>
      <c r="D1250" t="s">
        <v>65</v>
      </c>
      <c r="E1250" t="s">
        <v>4897</v>
      </c>
      <c r="F1250" t="s">
        <v>4897</v>
      </c>
      <c r="G1250" t="s">
        <v>65</v>
      </c>
    </row>
    <row r="1251" spans="1:7" x14ac:dyDescent="0.25">
      <c r="A1251">
        <v>304733334</v>
      </c>
      <c r="B1251" t="s">
        <v>27088</v>
      </c>
      <c r="C1251" t="s">
        <v>65</v>
      </c>
      <c r="D1251" t="s">
        <v>65</v>
      </c>
      <c r="E1251" t="s">
        <v>4897</v>
      </c>
      <c r="F1251" t="s">
        <v>4897</v>
      </c>
      <c r="G1251" t="s">
        <v>65</v>
      </c>
    </row>
    <row r="1252" spans="1:7" x14ac:dyDescent="0.25">
      <c r="A1252">
        <v>304733336</v>
      </c>
      <c r="B1252" t="s">
        <v>27089</v>
      </c>
      <c r="C1252" t="s">
        <v>65</v>
      </c>
      <c r="D1252" t="s">
        <v>65</v>
      </c>
      <c r="E1252" t="s">
        <v>4897</v>
      </c>
      <c r="F1252" t="s">
        <v>4897</v>
      </c>
      <c r="G1252" t="s">
        <v>65</v>
      </c>
    </row>
    <row r="1253" spans="1:7" x14ac:dyDescent="0.25">
      <c r="A1253">
        <v>304733338</v>
      </c>
      <c r="B1253" t="s">
        <v>27090</v>
      </c>
      <c r="C1253" t="s">
        <v>65</v>
      </c>
      <c r="D1253" t="s">
        <v>65</v>
      </c>
      <c r="E1253" t="s">
        <v>4897</v>
      </c>
      <c r="F1253" t="s">
        <v>4897</v>
      </c>
      <c r="G1253" t="s">
        <v>65</v>
      </c>
    </row>
    <row r="1254" spans="1:7" x14ac:dyDescent="0.25">
      <c r="A1254">
        <v>304733340</v>
      </c>
      <c r="B1254" t="s">
        <v>27091</v>
      </c>
      <c r="C1254" t="s">
        <v>65</v>
      </c>
      <c r="D1254" t="s">
        <v>65</v>
      </c>
      <c r="E1254" t="s">
        <v>4897</v>
      </c>
      <c r="F1254" t="s">
        <v>4897</v>
      </c>
      <c r="G1254" t="s">
        <v>65</v>
      </c>
    </row>
    <row r="1255" spans="1:7" x14ac:dyDescent="0.25">
      <c r="A1255">
        <v>304733342</v>
      </c>
      <c r="B1255" t="s">
        <v>27092</v>
      </c>
      <c r="C1255" t="s">
        <v>65</v>
      </c>
      <c r="D1255" t="s">
        <v>65</v>
      </c>
      <c r="E1255" t="s">
        <v>4897</v>
      </c>
      <c r="F1255" t="s">
        <v>4897</v>
      </c>
      <c r="G1255" t="s">
        <v>65</v>
      </c>
    </row>
    <row r="1256" spans="1:7" x14ac:dyDescent="0.25">
      <c r="A1256">
        <v>304733344</v>
      </c>
      <c r="B1256" t="s">
        <v>27093</v>
      </c>
      <c r="C1256" t="s">
        <v>65</v>
      </c>
      <c r="D1256" t="s">
        <v>65</v>
      </c>
      <c r="E1256" t="s">
        <v>4897</v>
      </c>
      <c r="F1256" t="s">
        <v>4897</v>
      </c>
      <c r="G1256" t="s">
        <v>65</v>
      </c>
    </row>
    <row r="1257" spans="1:7" x14ac:dyDescent="0.25">
      <c r="A1257">
        <v>304733346</v>
      </c>
      <c r="B1257" t="s">
        <v>27094</v>
      </c>
      <c r="C1257" t="s">
        <v>65</v>
      </c>
      <c r="D1257" t="s">
        <v>65</v>
      </c>
      <c r="E1257" t="s">
        <v>4897</v>
      </c>
      <c r="F1257" t="s">
        <v>4897</v>
      </c>
      <c r="G1257" t="s">
        <v>65</v>
      </c>
    </row>
    <row r="1258" spans="1:7" x14ac:dyDescent="0.25">
      <c r="A1258">
        <v>304733558</v>
      </c>
      <c r="B1258" t="s">
        <v>27095</v>
      </c>
      <c r="C1258" t="s">
        <v>65</v>
      </c>
      <c r="D1258" t="s">
        <v>65</v>
      </c>
      <c r="E1258" t="s">
        <v>4897</v>
      </c>
      <c r="F1258" t="s">
        <v>4897</v>
      </c>
      <c r="G1258" t="s">
        <v>65</v>
      </c>
    </row>
    <row r="1259" spans="1:7" x14ac:dyDescent="0.25">
      <c r="A1259">
        <v>304733560</v>
      </c>
      <c r="B1259" t="s">
        <v>27096</v>
      </c>
      <c r="C1259" t="s">
        <v>65</v>
      </c>
      <c r="D1259" t="s">
        <v>65</v>
      </c>
      <c r="E1259" t="s">
        <v>4897</v>
      </c>
      <c r="F1259" t="s">
        <v>4897</v>
      </c>
      <c r="G1259" t="s">
        <v>65</v>
      </c>
    </row>
    <row r="1260" spans="1:7" x14ac:dyDescent="0.25">
      <c r="A1260">
        <v>304733562</v>
      </c>
      <c r="B1260" t="s">
        <v>27097</v>
      </c>
      <c r="C1260" t="s">
        <v>65</v>
      </c>
      <c r="D1260" t="s">
        <v>65</v>
      </c>
      <c r="E1260" t="s">
        <v>4897</v>
      </c>
      <c r="F1260" t="s">
        <v>4897</v>
      </c>
      <c r="G1260" t="s">
        <v>65</v>
      </c>
    </row>
    <row r="1261" spans="1:7" x14ac:dyDescent="0.25">
      <c r="A1261">
        <v>304733564</v>
      </c>
      <c r="B1261" t="s">
        <v>27098</v>
      </c>
      <c r="C1261" t="s">
        <v>65</v>
      </c>
      <c r="D1261" t="s">
        <v>65</v>
      </c>
      <c r="E1261" t="s">
        <v>4897</v>
      </c>
      <c r="F1261" t="s">
        <v>4897</v>
      </c>
      <c r="G1261" t="s">
        <v>65</v>
      </c>
    </row>
    <row r="1262" spans="1:7" x14ac:dyDescent="0.25">
      <c r="A1262">
        <v>304733566</v>
      </c>
      <c r="B1262" t="s">
        <v>27099</v>
      </c>
      <c r="C1262" t="s">
        <v>65</v>
      </c>
      <c r="D1262" t="s">
        <v>65</v>
      </c>
      <c r="E1262" t="s">
        <v>4897</v>
      </c>
      <c r="F1262" t="s">
        <v>4897</v>
      </c>
      <c r="G1262" t="s">
        <v>65</v>
      </c>
    </row>
    <row r="1263" spans="1:7" x14ac:dyDescent="0.25">
      <c r="A1263">
        <v>304733568</v>
      </c>
      <c r="B1263" t="s">
        <v>27100</v>
      </c>
      <c r="C1263" t="s">
        <v>65</v>
      </c>
      <c r="D1263" t="s">
        <v>65</v>
      </c>
      <c r="E1263" t="s">
        <v>4897</v>
      </c>
      <c r="F1263" t="s">
        <v>4897</v>
      </c>
      <c r="G1263" t="s">
        <v>65</v>
      </c>
    </row>
    <row r="1264" spans="1:7" x14ac:dyDescent="0.25">
      <c r="A1264">
        <v>304733570</v>
      </c>
      <c r="B1264" t="s">
        <v>27101</v>
      </c>
      <c r="C1264" t="s">
        <v>65</v>
      </c>
      <c r="D1264" t="s">
        <v>65</v>
      </c>
      <c r="E1264" t="s">
        <v>4897</v>
      </c>
      <c r="F1264" t="s">
        <v>4897</v>
      </c>
      <c r="G1264" t="s">
        <v>65</v>
      </c>
    </row>
    <row r="1265" spans="1:7" x14ac:dyDescent="0.25">
      <c r="A1265">
        <v>304733782</v>
      </c>
      <c r="B1265" t="s">
        <v>27102</v>
      </c>
      <c r="C1265" t="s">
        <v>65</v>
      </c>
      <c r="D1265" t="s">
        <v>65</v>
      </c>
      <c r="E1265" t="s">
        <v>4897</v>
      </c>
      <c r="F1265" t="s">
        <v>4897</v>
      </c>
      <c r="G1265" t="s">
        <v>65</v>
      </c>
    </row>
    <row r="1266" spans="1:7" x14ac:dyDescent="0.25">
      <c r="A1266">
        <v>304733784</v>
      </c>
      <c r="B1266" t="s">
        <v>27103</v>
      </c>
      <c r="C1266" t="s">
        <v>65</v>
      </c>
      <c r="D1266" t="s">
        <v>65</v>
      </c>
      <c r="E1266" t="s">
        <v>4897</v>
      </c>
      <c r="F1266" t="s">
        <v>4897</v>
      </c>
      <c r="G1266" t="s">
        <v>65</v>
      </c>
    </row>
    <row r="1267" spans="1:7" x14ac:dyDescent="0.25">
      <c r="A1267">
        <v>304733786</v>
      </c>
      <c r="B1267" t="s">
        <v>27104</v>
      </c>
      <c r="C1267" t="s">
        <v>65</v>
      </c>
      <c r="D1267" t="s">
        <v>65</v>
      </c>
      <c r="E1267" t="s">
        <v>4897</v>
      </c>
      <c r="F1267" t="s">
        <v>4897</v>
      </c>
      <c r="G1267" t="s">
        <v>65</v>
      </c>
    </row>
    <row r="1268" spans="1:7" x14ac:dyDescent="0.25">
      <c r="A1268">
        <v>304733788</v>
      </c>
      <c r="B1268" t="s">
        <v>27105</v>
      </c>
      <c r="C1268" t="s">
        <v>65</v>
      </c>
      <c r="D1268" t="s">
        <v>65</v>
      </c>
      <c r="E1268" t="s">
        <v>4897</v>
      </c>
      <c r="F1268" t="s">
        <v>4897</v>
      </c>
      <c r="G1268" t="s">
        <v>65</v>
      </c>
    </row>
    <row r="1269" spans="1:7" x14ac:dyDescent="0.25">
      <c r="A1269">
        <v>304733790</v>
      </c>
      <c r="B1269" t="s">
        <v>27106</v>
      </c>
      <c r="C1269" t="s">
        <v>65</v>
      </c>
      <c r="D1269" t="s">
        <v>65</v>
      </c>
      <c r="E1269" t="s">
        <v>4897</v>
      </c>
      <c r="F1269" t="s">
        <v>4897</v>
      </c>
      <c r="G1269" t="s">
        <v>65</v>
      </c>
    </row>
    <row r="1270" spans="1:7" x14ac:dyDescent="0.25">
      <c r="A1270">
        <v>304733792</v>
      </c>
      <c r="B1270" t="s">
        <v>27107</v>
      </c>
      <c r="C1270" t="s">
        <v>65</v>
      </c>
      <c r="D1270" t="s">
        <v>65</v>
      </c>
      <c r="E1270" t="s">
        <v>4897</v>
      </c>
      <c r="F1270" t="s">
        <v>4897</v>
      </c>
      <c r="G1270" t="s">
        <v>65</v>
      </c>
    </row>
    <row r="1271" spans="1:7" x14ac:dyDescent="0.25">
      <c r="A1271">
        <v>304733794</v>
      </c>
      <c r="B1271" t="s">
        <v>27108</v>
      </c>
      <c r="C1271" t="s">
        <v>65</v>
      </c>
      <c r="D1271" t="s">
        <v>65</v>
      </c>
      <c r="E1271" t="s">
        <v>4897</v>
      </c>
      <c r="F1271" t="s">
        <v>4897</v>
      </c>
      <c r="G1271" t="s">
        <v>65</v>
      </c>
    </row>
    <row r="1272" spans="1:7" x14ac:dyDescent="0.25">
      <c r="A1272">
        <v>304734006</v>
      </c>
      <c r="B1272" t="s">
        <v>27109</v>
      </c>
      <c r="C1272" t="s">
        <v>65</v>
      </c>
      <c r="D1272" t="s">
        <v>65</v>
      </c>
      <c r="E1272" t="s">
        <v>4897</v>
      </c>
      <c r="F1272" t="s">
        <v>4897</v>
      </c>
      <c r="G1272" t="s">
        <v>65</v>
      </c>
    </row>
    <row r="1273" spans="1:7" x14ac:dyDescent="0.25">
      <c r="A1273">
        <v>304734008</v>
      </c>
      <c r="B1273" t="s">
        <v>27110</v>
      </c>
      <c r="C1273" t="s">
        <v>65</v>
      </c>
      <c r="D1273" t="s">
        <v>65</v>
      </c>
      <c r="E1273" t="s">
        <v>4897</v>
      </c>
      <c r="F1273" t="s">
        <v>4897</v>
      </c>
      <c r="G1273" t="s">
        <v>65</v>
      </c>
    </row>
    <row r="1274" spans="1:7" x14ac:dyDescent="0.25">
      <c r="A1274">
        <v>304734010</v>
      </c>
      <c r="B1274" t="s">
        <v>27111</v>
      </c>
      <c r="C1274" t="s">
        <v>65</v>
      </c>
      <c r="D1274" t="s">
        <v>65</v>
      </c>
      <c r="E1274" t="s">
        <v>4897</v>
      </c>
      <c r="F1274" t="s">
        <v>4897</v>
      </c>
      <c r="G1274" t="s">
        <v>65</v>
      </c>
    </row>
    <row r="1275" spans="1:7" x14ac:dyDescent="0.25">
      <c r="A1275">
        <v>304734012</v>
      </c>
      <c r="B1275" t="s">
        <v>27112</v>
      </c>
      <c r="C1275" t="s">
        <v>65</v>
      </c>
      <c r="D1275" t="s">
        <v>65</v>
      </c>
      <c r="E1275" t="s">
        <v>4897</v>
      </c>
      <c r="F1275" t="s">
        <v>4897</v>
      </c>
      <c r="G1275" t="s">
        <v>65</v>
      </c>
    </row>
    <row r="1276" spans="1:7" x14ac:dyDescent="0.25">
      <c r="A1276">
        <v>304734014</v>
      </c>
      <c r="B1276" t="s">
        <v>27113</v>
      </c>
      <c r="C1276" t="s">
        <v>65</v>
      </c>
      <c r="D1276" t="s">
        <v>65</v>
      </c>
      <c r="E1276" t="s">
        <v>4897</v>
      </c>
      <c r="F1276" t="s">
        <v>4897</v>
      </c>
      <c r="G1276" t="s">
        <v>65</v>
      </c>
    </row>
    <row r="1277" spans="1:7" x14ac:dyDescent="0.25">
      <c r="A1277">
        <v>304734016</v>
      </c>
      <c r="B1277" t="s">
        <v>27114</v>
      </c>
      <c r="C1277" t="s">
        <v>65</v>
      </c>
      <c r="D1277" t="s">
        <v>65</v>
      </c>
      <c r="E1277" t="s">
        <v>4897</v>
      </c>
      <c r="F1277" t="s">
        <v>4897</v>
      </c>
      <c r="G1277" t="s">
        <v>65</v>
      </c>
    </row>
    <row r="1278" spans="1:7" x14ac:dyDescent="0.25">
      <c r="A1278">
        <v>304734018</v>
      </c>
      <c r="B1278" t="s">
        <v>27115</v>
      </c>
      <c r="C1278" t="s">
        <v>65</v>
      </c>
      <c r="D1278" t="s">
        <v>65</v>
      </c>
      <c r="E1278" t="s">
        <v>4897</v>
      </c>
      <c r="F1278" t="s">
        <v>4897</v>
      </c>
      <c r="G1278" t="s">
        <v>65</v>
      </c>
    </row>
    <row r="1279" spans="1:7" x14ac:dyDescent="0.25">
      <c r="A1279">
        <v>304732318</v>
      </c>
      <c r="B1279" t="s">
        <v>27116</v>
      </c>
      <c r="C1279" t="s">
        <v>65</v>
      </c>
      <c r="D1279" t="s">
        <v>65</v>
      </c>
      <c r="E1279" t="s">
        <v>4897</v>
      </c>
      <c r="F1279" t="s">
        <v>4897</v>
      </c>
      <c r="G1279" t="s">
        <v>65</v>
      </c>
    </row>
    <row r="1280" spans="1:7" x14ac:dyDescent="0.25">
      <c r="A1280">
        <v>304732320</v>
      </c>
      <c r="B1280" t="s">
        <v>27117</v>
      </c>
      <c r="C1280" t="s">
        <v>65</v>
      </c>
      <c r="D1280" t="s">
        <v>65</v>
      </c>
      <c r="E1280" t="s">
        <v>4897</v>
      </c>
      <c r="F1280" t="s">
        <v>4897</v>
      </c>
      <c r="G1280" t="s">
        <v>65</v>
      </c>
    </row>
    <row r="1281" spans="1:7" x14ac:dyDescent="0.25">
      <c r="A1281">
        <v>304732322</v>
      </c>
      <c r="B1281" t="s">
        <v>27118</v>
      </c>
      <c r="C1281" t="s">
        <v>65</v>
      </c>
      <c r="D1281" t="s">
        <v>65</v>
      </c>
      <c r="E1281" t="s">
        <v>4897</v>
      </c>
      <c r="F1281" t="s">
        <v>4897</v>
      </c>
      <c r="G1281" t="s">
        <v>65</v>
      </c>
    </row>
    <row r="1282" spans="1:7" x14ac:dyDescent="0.25">
      <c r="A1282">
        <v>304732324</v>
      </c>
      <c r="B1282" t="s">
        <v>27119</v>
      </c>
      <c r="C1282" t="s">
        <v>65</v>
      </c>
      <c r="D1282" t="s">
        <v>65</v>
      </c>
      <c r="E1282" t="s">
        <v>4897</v>
      </c>
      <c r="F1282" t="s">
        <v>4897</v>
      </c>
      <c r="G1282" t="s">
        <v>65</v>
      </c>
    </row>
    <row r="1283" spans="1:7" x14ac:dyDescent="0.25">
      <c r="A1283">
        <v>304732326</v>
      </c>
      <c r="B1283" t="s">
        <v>27120</v>
      </c>
      <c r="C1283" t="s">
        <v>65</v>
      </c>
      <c r="D1283" t="s">
        <v>65</v>
      </c>
      <c r="E1283" t="s">
        <v>4897</v>
      </c>
      <c r="F1283" t="s">
        <v>4897</v>
      </c>
      <c r="G1283" t="s">
        <v>65</v>
      </c>
    </row>
    <row r="1284" spans="1:7" x14ac:dyDescent="0.25">
      <c r="A1284">
        <v>304732538</v>
      </c>
      <c r="B1284" t="s">
        <v>27121</v>
      </c>
      <c r="C1284" t="s">
        <v>65</v>
      </c>
      <c r="D1284" t="s">
        <v>65</v>
      </c>
      <c r="E1284" t="s">
        <v>4897</v>
      </c>
      <c r="F1284" t="s">
        <v>4897</v>
      </c>
      <c r="G1284" t="s">
        <v>65</v>
      </c>
    </row>
    <row r="1285" spans="1:7" x14ac:dyDescent="0.25">
      <c r="A1285">
        <v>304732540</v>
      </c>
      <c r="B1285" t="s">
        <v>27122</v>
      </c>
      <c r="C1285" t="s">
        <v>65</v>
      </c>
      <c r="D1285" t="s">
        <v>65</v>
      </c>
      <c r="E1285" t="s">
        <v>4897</v>
      </c>
      <c r="F1285" t="s">
        <v>4897</v>
      </c>
      <c r="G1285" t="s">
        <v>65</v>
      </c>
    </row>
    <row r="1286" spans="1:7" x14ac:dyDescent="0.25">
      <c r="A1286">
        <v>304732542</v>
      </c>
      <c r="B1286" t="s">
        <v>27123</v>
      </c>
      <c r="C1286" t="s">
        <v>65</v>
      </c>
      <c r="D1286" t="s">
        <v>65</v>
      </c>
      <c r="E1286" t="s">
        <v>4897</v>
      </c>
      <c r="F1286" t="s">
        <v>4897</v>
      </c>
      <c r="G1286" t="s">
        <v>65</v>
      </c>
    </row>
    <row r="1287" spans="1:7" x14ac:dyDescent="0.25">
      <c r="A1287">
        <v>304732544</v>
      </c>
      <c r="B1287" t="s">
        <v>27124</v>
      </c>
      <c r="C1287" t="s">
        <v>65</v>
      </c>
      <c r="D1287" t="s">
        <v>65</v>
      </c>
      <c r="E1287" t="s">
        <v>4897</v>
      </c>
      <c r="F1287" t="s">
        <v>4897</v>
      </c>
      <c r="G1287" t="s">
        <v>65</v>
      </c>
    </row>
    <row r="1288" spans="1:7" x14ac:dyDescent="0.25">
      <c r="A1288">
        <v>304732546</v>
      </c>
      <c r="B1288" t="s">
        <v>27125</v>
      </c>
      <c r="C1288" t="s">
        <v>65</v>
      </c>
      <c r="D1288" t="s">
        <v>65</v>
      </c>
      <c r="E1288" t="s">
        <v>4897</v>
      </c>
      <c r="F1288" t="s">
        <v>4897</v>
      </c>
      <c r="G1288" t="s">
        <v>65</v>
      </c>
    </row>
    <row r="1289" spans="1:7" x14ac:dyDescent="0.25">
      <c r="A1289">
        <v>304732548</v>
      </c>
      <c r="B1289" t="s">
        <v>27126</v>
      </c>
      <c r="C1289" t="s">
        <v>65</v>
      </c>
      <c r="D1289" t="s">
        <v>65</v>
      </c>
      <c r="E1289" t="s">
        <v>4897</v>
      </c>
      <c r="F1289" t="s">
        <v>4897</v>
      </c>
      <c r="G1289" t="s">
        <v>65</v>
      </c>
    </row>
    <row r="1290" spans="1:7" x14ac:dyDescent="0.25">
      <c r="A1290">
        <v>304732550</v>
      </c>
      <c r="B1290" t="s">
        <v>27127</v>
      </c>
      <c r="C1290" t="s">
        <v>65</v>
      </c>
      <c r="D1290" t="s">
        <v>65</v>
      </c>
      <c r="E1290" t="s">
        <v>4897</v>
      </c>
      <c r="F1290" t="s">
        <v>4897</v>
      </c>
      <c r="G1290" t="s">
        <v>65</v>
      </c>
    </row>
    <row r="1291" spans="1:7" x14ac:dyDescent="0.25">
      <c r="A1291">
        <v>304732760</v>
      </c>
      <c r="B1291" t="s">
        <v>27128</v>
      </c>
      <c r="C1291" t="s">
        <v>65</v>
      </c>
      <c r="D1291" t="s">
        <v>65</v>
      </c>
      <c r="E1291" t="s">
        <v>4897</v>
      </c>
      <c r="F1291" t="s">
        <v>4897</v>
      </c>
      <c r="G1291" t="s">
        <v>65</v>
      </c>
    </row>
    <row r="1292" spans="1:7" x14ac:dyDescent="0.25">
      <c r="A1292">
        <v>304732762</v>
      </c>
      <c r="B1292" t="s">
        <v>27129</v>
      </c>
      <c r="C1292" t="s">
        <v>65</v>
      </c>
      <c r="D1292" t="s">
        <v>65</v>
      </c>
      <c r="E1292" t="s">
        <v>4897</v>
      </c>
      <c r="F1292" t="s">
        <v>4897</v>
      </c>
      <c r="G1292" t="s">
        <v>65</v>
      </c>
    </row>
    <row r="1293" spans="1:7" x14ac:dyDescent="0.25">
      <c r="A1293">
        <v>304732764</v>
      </c>
      <c r="B1293" t="s">
        <v>27130</v>
      </c>
      <c r="C1293" t="s">
        <v>65</v>
      </c>
      <c r="D1293" t="s">
        <v>65</v>
      </c>
      <c r="E1293" t="s">
        <v>4897</v>
      </c>
      <c r="F1293" t="s">
        <v>4897</v>
      </c>
      <c r="G1293" t="s">
        <v>65</v>
      </c>
    </row>
    <row r="1294" spans="1:7" x14ac:dyDescent="0.25">
      <c r="A1294">
        <v>304732766</v>
      </c>
      <c r="B1294" t="s">
        <v>27131</v>
      </c>
      <c r="C1294" t="s">
        <v>65</v>
      </c>
      <c r="D1294" t="s">
        <v>65</v>
      </c>
      <c r="E1294" t="s">
        <v>4897</v>
      </c>
      <c r="F1294" t="s">
        <v>4897</v>
      </c>
      <c r="G1294" t="s">
        <v>65</v>
      </c>
    </row>
    <row r="1295" spans="1:7" x14ac:dyDescent="0.25">
      <c r="A1295">
        <v>304732768</v>
      </c>
      <c r="B1295" t="s">
        <v>27132</v>
      </c>
      <c r="C1295" t="s">
        <v>65</v>
      </c>
      <c r="D1295" t="s">
        <v>65</v>
      </c>
      <c r="E1295" t="s">
        <v>4897</v>
      </c>
      <c r="F1295" t="s">
        <v>4897</v>
      </c>
      <c r="G1295" t="s">
        <v>65</v>
      </c>
    </row>
    <row r="1296" spans="1:7" x14ac:dyDescent="0.25">
      <c r="A1296">
        <v>304732770</v>
      </c>
      <c r="B1296" t="s">
        <v>27133</v>
      </c>
      <c r="C1296" t="s">
        <v>65</v>
      </c>
      <c r="D1296" t="s">
        <v>65</v>
      </c>
      <c r="E1296" t="s">
        <v>4897</v>
      </c>
      <c r="F1296" t="s">
        <v>4897</v>
      </c>
      <c r="G1296" t="s">
        <v>65</v>
      </c>
    </row>
    <row r="1297" spans="1:7" x14ac:dyDescent="0.25">
      <c r="A1297">
        <v>304732758</v>
      </c>
      <c r="B1297" t="s">
        <v>27134</v>
      </c>
      <c r="C1297" t="s">
        <v>65</v>
      </c>
      <c r="D1297" t="s">
        <v>65</v>
      </c>
      <c r="E1297" t="s">
        <v>4897</v>
      </c>
      <c r="F1297" t="s">
        <v>4897</v>
      </c>
      <c r="G1297" t="s">
        <v>65</v>
      </c>
    </row>
    <row r="1298" spans="1:7" x14ac:dyDescent="0.25">
      <c r="A1298">
        <v>304733124</v>
      </c>
      <c r="B1298" t="s">
        <v>27135</v>
      </c>
      <c r="C1298" t="s">
        <v>65</v>
      </c>
      <c r="D1298" t="s">
        <v>65</v>
      </c>
      <c r="E1298" t="s">
        <v>4897</v>
      </c>
      <c r="F1298" t="s">
        <v>4897</v>
      </c>
      <c r="G1298" t="s">
        <v>65</v>
      </c>
    </row>
    <row r="1299" spans="1:7" x14ac:dyDescent="0.25">
      <c r="A1299">
        <v>304733126</v>
      </c>
      <c r="B1299" t="s">
        <v>27136</v>
      </c>
      <c r="C1299" t="s">
        <v>65</v>
      </c>
      <c r="D1299" t="s">
        <v>65</v>
      </c>
      <c r="E1299" t="s">
        <v>4897</v>
      </c>
      <c r="F1299" t="s">
        <v>4897</v>
      </c>
      <c r="G1299" t="s">
        <v>65</v>
      </c>
    </row>
    <row r="1300" spans="1:7" x14ac:dyDescent="0.25">
      <c r="A1300">
        <v>304733128</v>
      </c>
      <c r="B1300" t="s">
        <v>27137</v>
      </c>
      <c r="C1300" t="s">
        <v>65</v>
      </c>
      <c r="D1300" t="s">
        <v>65</v>
      </c>
      <c r="E1300" t="s">
        <v>4897</v>
      </c>
      <c r="F1300" t="s">
        <v>4897</v>
      </c>
      <c r="G1300" t="s">
        <v>65</v>
      </c>
    </row>
    <row r="1301" spans="1:7" x14ac:dyDescent="0.25">
      <c r="A1301">
        <v>304733130</v>
      </c>
      <c r="B1301" t="s">
        <v>27138</v>
      </c>
      <c r="C1301" t="s">
        <v>65</v>
      </c>
      <c r="D1301" t="s">
        <v>65</v>
      </c>
      <c r="E1301" t="s">
        <v>4897</v>
      </c>
      <c r="F1301" t="s">
        <v>4897</v>
      </c>
      <c r="G1301" t="s">
        <v>65</v>
      </c>
    </row>
    <row r="1302" spans="1:7" x14ac:dyDescent="0.25">
      <c r="A1302">
        <v>304733132</v>
      </c>
      <c r="B1302" t="s">
        <v>27139</v>
      </c>
      <c r="C1302" t="s">
        <v>65</v>
      </c>
      <c r="D1302" t="s">
        <v>65</v>
      </c>
      <c r="E1302" t="s">
        <v>4897</v>
      </c>
      <c r="F1302" t="s">
        <v>4897</v>
      </c>
      <c r="G1302" t="s">
        <v>65</v>
      </c>
    </row>
    <row r="1303" spans="1:7" x14ac:dyDescent="0.25">
      <c r="A1303">
        <v>304733134</v>
      </c>
      <c r="B1303" t="s">
        <v>27140</v>
      </c>
      <c r="C1303" t="s">
        <v>65</v>
      </c>
      <c r="D1303" t="s">
        <v>65</v>
      </c>
      <c r="E1303" t="s">
        <v>4897</v>
      </c>
      <c r="F1303" t="s">
        <v>4897</v>
      </c>
      <c r="G1303" t="s">
        <v>65</v>
      </c>
    </row>
    <row r="1304" spans="1:7" x14ac:dyDescent="0.25">
      <c r="A1304">
        <v>304733136</v>
      </c>
      <c r="B1304" t="s">
        <v>27141</v>
      </c>
      <c r="C1304" t="s">
        <v>65</v>
      </c>
      <c r="D1304" t="s">
        <v>65</v>
      </c>
      <c r="E1304" t="s">
        <v>4897</v>
      </c>
      <c r="F1304" t="s">
        <v>4897</v>
      </c>
      <c r="G1304" t="s">
        <v>65</v>
      </c>
    </row>
    <row r="1305" spans="1:7" x14ac:dyDescent="0.25">
      <c r="A1305">
        <v>304733348</v>
      </c>
      <c r="B1305" t="s">
        <v>27142</v>
      </c>
      <c r="C1305" t="s">
        <v>65</v>
      </c>
      <c r="D1305" t="s">
        <v>65</v>
      </c>
      <c r="E1305" t="s">
        <v>4897</v>
      </c>
      <c r="F1305" t="s">
        <v>4897</v>
      </c>
      <c r="G1305" t="s">
        <v>65</v>
      </c>
    </row>
    <row r="1306" spans="1:7" x14ac:dyDescent="0.25">
      <c r="A1306">
        <v>304733350</v>
      </c>
      <c r="B1306" t="s">
        <v>27143</v>
      </c>
      <c r="C1306" t="s">
        <v>65</v>
      </c>
      <c r="D1306" t="s">
        <v>65</v>
      </c>
      <c r="E1306" t="s">
        <v>4897</v>
      </c>
      <c r="F1306" t="s">
        <v>4897</v>
      </c>
      <c r="G1306" t="s">
        <v>65</v>
      </c>
    </row>
    <row r="1307" spans="1:7" x14ac:dyDescent="0.25">
      <c r="A1307">
        <v>304733352</v>
      </c>
      <c r="B1307" t="s">
        <v>27144</v>
      </c>
      <c r="C1307" t="s">
        <v>65</v>
      </c>
      <c r="D1307" t="s">
        <v>65</v>
      </c>
      <c r="E1307" t="s">
        <v>4897</v>
      </c>
      <c r="F1307" t="s">
        <v>4897</v>
      </c>
      <c r="G1307" t="s">
        <v>65</v>
      </c>
    </row>
    <row r="1308" spans="1:7" x14ac:dyDescent="0.25">
      <c r="A1308">
        <v>304733354</v>
      </c>
      <c r="B1308" t="s">
        <v>27145</v>
      </c>
      <c r="C1308" t="s">
        <v>65</v>
      </c>
      <c r="D1308" t="s">
        <v>65</v>
      </c>
      <c r="E1308" t="s">
        <v>4897</v>
      </c>
      <c r="F1308" t="s">
        <v>4897</v>
      </c>
      <c r="G1308" t="s">
        <v>65</v>
      </c>
    </row>
    <row r="1309" spans="1:7" x14ac:dyDescent="0.25">
      <c r="A1309">
        <v>304733356</v>
      </c>
      <c r="B1309" t="s">
        <v>27146</v>
      </c>
      <c r="C1309" t="s">
        <v>65</v>
      </c>
      <c r="D1309" t="s">
        <v>65</v>
      </c>
      <c r="E1309" t="s">
        <v>4897</v>
      </c>
      <c r="F1309" t="s">
        <v>4897</v>
      </c>
      <c r="G1309" t="s">
        <v>65</v>
      </c>
    </row>
    <row r="1310" spans="1:7" x14ac:dyDescent="0.25">
      <c r="A1310">
        <v>304733358</v>
      </c>
      <c r="B1310" t="s">
        <v>27147</v>
      </c>
      <c r="C1310" t="s">
        <v>65</v>
      </c>
      <c r="D1310" t="s">
        <v>65</v>
      </c>
      <c r="E1310" t="s">
        <v>4897</v>
      </c>
      <c r="F1310" t="s">
        <v>4897</v>
      </c>
      <c r="G1310" t="s">
        <v>65</v>
      </c>
    </row>
    <row r="1311" spans="1:7" x14ac:dyDescent="0.25">
      <c r="A1311">
        <v>304733360</v>
      </c>
      <c r="B1311" t="s">
        <v>27148</v>
      </c>
      <c r="C1311" t="s">
        <v>65</v>
      </c>
      <c r="D1311" t="s">
        <v>65</v>
      </c>
      <c r="E1311" t="s">
        <v>4897</v>
      </c>
      <c r="F1311" t="s">
        <v>4897</v>
      </c>
      <c r="G1311" t="s">
        <v>65</v>
      </c>
    </row>
    <row r="1312" spans="1:7" x14ac:dyDescent="0.25">
      <c r="A1312">
        <v>304733572</v>
      </c>
      <c r="B1312" t="s">
        <v>27149</v>
      </c>
      <c r="C1312" t="s">
        <v>65</v>
      </c>
      <c r="D1312" t="s">
        <v>65</v>
      </c>
      <c r="E1312" t="s">
        <v>4897</v>
      </c>
      <c r="F1312" t="s">
        <v>4897</v>
      </c>
      <c r="G1312" t="s">
        <v>65</v>
      </c>
    </row>
    <row r="1313" spans="1:7" x14ac:dyDescent="0.25">
      <c r="A1313">
        <v>304733574</v>
      </c>
      <c r="B1313" t="s">
        <v>27150</v>
      </c>
      <c r="C1313" t="s">
        <v>65</v>
      </c>
      <c r="D1313" t="s">
        <v>65</v>
      </c>
      <c r="E1313" t="s">
        <v>4897</v>
      </c>
      <c r="F1313" t="s">
        <v>4897</v>
      </c>
      <c r="G1313" t="s">
        <v>65</v>
      </c>
    </row>
    <row r="1314" spans="1:7" x14ac:dyDescent="0.25">
      <c r="A1314">
        <v>304733576</v>
      </c>
      <c r="B1314" t="s">
        <v>27151</v>
      </c>
      <c r="C1314" t="s">
        <v>65</v>
      </c>
      <c r="D1314" t="s">
        <v>65</v>
      </c>
      <c r="E1314" t="s">
        <v>4897</v>
      </c>
      <c r="F1314" t="s">
        <v>4897</v>
      </c>
      <c r="G1314" t="s">
        <v>65</v>
      </c>
    </row>
    <row r="1315" spans="1:7" x14ac:dyDescent="0.25">
      <c r="A1315">
        <v>304733578</v>
      </c>
      <c r="B1315" t="s">
        <v>27152</v>
      </c>
      <c r="C1315" t="s">
        <v>65</v>
      </c>
      <c r="D1315" t="s">
        <v>65</v>
      </c>
      <c r="E1315" t="s">
        <v>4897</v>
      </c>
      <c r="F1315" t="s">
        <v>4897</v>
      </c>
      <c r="G1315" t="s">
        <v>65</v>
      </c>
    </row>
    <row r="1316" spans="1:7" x14ac:dyDescent="0.25">
      <c r="A1316">
        <v>304733580</v>
      </c>
      <c r="B1316" t="s">
        <v>27153</v>
      </c>
      <c r="C1316" t="s">
        <v>65</v>
      </c>
      <c r="D1316" t="s">
        <v>65</v>
      </c>
      <c r="E1316" t="s">
        <v>4897</v>
      </c>
      <c r="F1316" t="s">
        <v>4897</v>
      </c>
      <c r="G1316" t="s">
        <v>65</v>
      </c>
    </row>
    <row r="1317" spans="1:7" x14ac:dyDescent="0.25">
      <c r="A1317">
        <v>304733582</v>
      </c>
      <c r="B1317" t="s">
        <v>27154</v>
      </c>
      <c r="C1317" t="s">
        <v>65</v>
      </c>
      <c r="D1317" t="s">
        <v>65</v>
      </c>
      <c r="E1317" t="s">
        <v>4897</v>
      </c>
      <c r="F1317" t="s">
        <v>4897</v>
      </c>
      <c r="G1317" t="s">
        <v>65</v>
      </c>
    </row>
    <row r="1318" spans="1:7" x14ac:dyDescent="0.25">
      <c r="A1318">
        <v>304733584</v>
      </c>
      <c r="B1318" t="s">
        <v>27155</v>
      </c>
      <c r="C1318" t="s">
        <v>65</v>
      </c>
      <c r="D1318" t="s">
        <v>65</v>
      </c>
      <c r="E1318" t="s">
        <v>4897</v>
      </c>
      <c r="F1318" t="s">
        <v>4897</v>
      </c>
      <c r="G1318" t="s">
        <v>65</v>
      </c>
    </row>
    <row r="1319" spans="1:7" x14ac:dyDescent="0.25">
      <c r="A1319">
        <v>304733796</v>
      </c>
      <c r="B1319" t="s">
        <v>27156</v>
      </c>
      <c r="C1319" t="s">
        <v>65</v>
      </c>
      <c r="D1319" t="s">
        <v>65</v>
      </c>
      <c r="E1319" t="s">
        <v>4897</v>
      </c>
      <c r="F1319" t="s">
        <v>4897</v>
      </c>
      <c r="G1319" t="s">
        <v>65</v>
      </c>
    </row>
    <row r="1320" spans="1:7" x14ac:dyDescent="0.25">
      <c r="A1320">
        <v>304733798</v>
      </c>
      <c r="B1320" t="s">
        <v>27157</v>
      </c>
      <c r="C1320" t="s">
        <v>65</v>
      </c>
      <c r="D1320" t="s">
        <v>65</v>
      </c>
      <c r="E1320" t="s">
        <v>4897</v>
      </c>
      <c r="F1320" t="s">
        <v>4897</v>
      </c>
      <c r="G1320" t="s">
        <v>65</v>
      </c>
    </row>
    <row r="1321" spans="1:7" x14ac:dyDescent="0.25">
      <c r="A1321">
        <v>304733800</v>
      </c>
      <c r="B1321" t="s">
        <v>27158</v>
      </c>
      <c r="C1321" t="s">
        <v>65</v>
      </c>
      <c r="D1321" t="s">
        <v>65</v>
      </c>
      <c r="E1321" t="s">
        <v>4897</v>
      </c>
      <c r="F1321" t="s">
        <v>4897</v>
      </c>
      <c r="G1321" t="s">
        <v>65</v>
      </c>
    </row>
    <row r="1322" spans="1:7" x14ac:dyDescent="0.25">
      <c r="A1322">
        <v>304733802</v>
      </c>
      <c r="B1322" t="s">
        <v>27159</v>
      </c>
      <c r="C1322" t="s">
        <v>65</v>
      </c>
      <c r="D1322" t="s">
        <v>65</v>
      </c>
      <c r="E1322" t="s">
        <v>4897</v>
      </c>
      <c r="F1322" t="s">
        <v>4897</v>
      </c>
      <c r="G1322" t="s">
        <v>65</v>
      </c>
    </row>
    <row r="1323" spans="1:7" x14ac:dyDescent="0.25">
      <c r="A1323">
        <v>304733804</v>
      </c>
      <c r="B1323" t="s">
        <v>27160</v>
      </c>
      <c r="C1323" t="s">
        <v>65</v>
      </c>
      <c r="D1323" t="s">
        <v>65</v>
      </c>
      <c r="E1323" t="s">
        <v>4897</v>
      </c>
      <c r="F1323" t="s">
        <v>4897</v>
      </c>
      <c r="G1323" t="s">
        <v>65</v>
      </c>
    </row>
    <row r="1324" spans="1:7" x14ac:dyDescent="0.25">
      <c r="A1324">
        <v>304733806</v>
      </c>
      <c r="B1324" t="s">
        <v>27161</v>
      </c>
      <c r="C1324" t="s">
        <v>65</v>
      </c>
      <c r="D1324" t="s">
        <v>65</v>
      </c>
      <c r="E1324" t="s">
        <v>4897</v>
      </c>
      <c r="F1324" t="s">
        <v>4897</v>
      </c>
      <c r="G1324" t="s">
        <v>65</v>
      </c>
    </row>
    <row r="1325" spans="1:7" x14ac:dyDescent="0.25">
      <c r="A1325">
        <v>304733808</v>
      </c>
      <c r="B1325" t="s">
        <v>27162</v>
      </c>
      <c r="C1325" t="s">
        <v>65</v>
      </c>
      <c r="D1325" t="s">
        <v>65</v>
      </c>
      <c r="E1325" t="s">
        <v>4897</v>
      </c>
      <c r="F1325" t="s">
        <v>4897</v>
      </c>
      <c r="G1325" t="s">
        <v>65</v>
      </c>
    </row>
    <row r="1326" spans="1:7" x14ac:dyDescent="0.25">
      <c r="A1326">
        <v>304734020</v>
      </c>
      <c r="B1326" t="s">
        <v>27163</v>
      </c>
      <c r="C1326" t="s">
        <v>65</v>
      </c>
      <c r="D1326" t="s">
        <v>65</v>
      </c>
      <c r="E1326" t="s">
        <v>4897</v>
      </c>
      <c r="F1326" t="s">
        <v>4897</v>
      </c>
      <c r="G1326" t="s">
        <v>65</v>
      </c>
    </row>
    <row r="1327" spans="1:7" x14ac:dyDescent="0.25">
      <c r="A1327">
        <v>304734022</v>
      </c>
      <c r="B1327" t="s">
        <v>27164</v>
      </c>
      <c r="C1327" t="s">
        <v>65</v>
      </c>
      <c r="D1327" t="s">
        <v>65</v>
      </c>
      <c r="E1327" t="s">
        <v>4897</v>
      </c>
      <c r="F1327" t="s">
        <v>4897</v>
      </c>
      <c r="G1327" t="s">
        <v>65</v>
      </c>
    </row>
    <row r="1328" spans="1:7" x14ac:dyDescent="0.25">
      <c r="A1328">
        <v>304734024</v>
      </c>
      <c r="B1328" t="s">
        <v>27165</v>
      </c>
      <c r="C1328" t="s">
        <v>65</v>
      </c>
      <c r="D1328" t="s">
        <v>65</v>
      </c>
      <c r="E1328" t="s">
        <v>4897</v>
      </c>
      <c r="F1328" t="s">
        <v>4897</v>
      </c>
      <c r="G1328" t="s">
        <v>65</v>
      </c>
    </row>
    <row r="1329" spans="1:7" x14ac:dyDescent="0.25">
      <c r="A1329">
        <v>304734026</v>
      </c>
      <c r="B1329" t="s">
        <v>27166</v>
      </c>
      <c r="C1329" t="s">
        <v>65</v>
      </c>
      <c r="D1329" t="s">
        <v>65</v>
      </c>
      <c r="E1329" t="s">
        <v>4897</v>
      </c>
      <c r="F1329" t="s">
        <v>4897</v>
      </c>
      <c r="G1329" t="s">
        <v>65</v>
      </c>
    </row>
    <row r="1330" spans="1:7" x14ac:dyDescent="0.25">
      <c r="A1330">
        <v>304734028</v>
      </c>
      <c r="B1330" t="s">
        <v>27167</v>
      </c>
      <c r="C1330" t="s">
        <v>65</v>
      </c>
      <c r="D1330" t="s">
        <v>65</v>
      </c>
      <c r="E1330" t="s">
        <v>4897</v>
      </c>
      <c r="F1330" t="s">
        <v>4897</v>
      </c>
      <c r="G1330" t="s">
        <v>65</v>
      </c>
    </row>
    <row r="1331" spans="1:7" x14ac:dyDescent="0.25">
      <c r="A1331">
        <v>304734030</v>
      </c>
      <c r="B1331" t="s">
        <v>27168</v>
      </c>
      <c r="C1331" t="s">
        <v>65</v>
      </c>
      <c r="D1331" t="s">
        <v>65</v>
      </c>
      <c r="E1331" t="s">
        <v>4897</v>
      </c>
      <c r="F1331" t="s">
        <v>4897</v>
      </c>
      <c r="G1331" t="s">
        <v>65</v>
      </c>
    </row>
    <row r="1332" spans="1:7" x14ac:dyDescent="0.25">
      <c r="A1332">
        <v>304734032</v>
      </c>
      <c r="B1332" t="s">
        <v>27169</v>
      </c>
      <c r="C1332" t="s">
        <v>65</v>
      </c>
      <c r="D1332" t="s">
        <v>65</v>
      </c>
      <c r="E1332" t="s">
        <v>4897</v>
      </c>
      <c r="F1332" t="s">
        <v>4897</v>
      </c>
      <c r="G1332" t="s">
        <v>65</v>
      </c>
    </row>
    <row r="1333" spans="1:7" x14ac:dyDescent="0.25">
      <c r="A1333">
        <v>304732328</v>
      </c>
      <c r="B1333" t="s">
        <v>27170</v>
      </c>
      <c r="C1333" t="s">
        <v>65</v>
      </c>
      <c r="D1333" t="s">
        <v>65</v>
      </c>
      <c r="E1333" t="s">
        <v>4897</v>
      </c>
      <c r="F1333" t="s">
        <v>4897</v>
      </c>
      <c r="G1333" t="s">
        <v>65</v>
      </c>
    </row>
    <row r="1334" spans="1:7" x14ac:dyDescent="0.25">
      <c r="A1334">
        <v>304732330</v>
      </c>
      <c r="B1334" t="s">
        <v>27171</v>
      </c>
      <c r="C1334" t="s">
        <v>65</v>
      </c>
      <c r="D1334" t="s">
        <v>65</v>
      </c>
      <c r="E1334" t="s">
        <v>4897</v>
      </c>
      <c r="F1334" t="s">
        <v>4897</v>
      </c>
      <c r="G1334" t="s">
        <v>65</v>
      </c>
    </row>
    <row r="1335" spans="1:7" x14ac:dyDescent="0.25">
      <c r="A1335">
        <v>304732332</v>
      </c>
      <c r="B1335" t="s">
        <v>27172</v>
      </c>
      <c r="C1335" t="s">
        <v>65</v>
      </c>
      <c r="D1335" t="s">
        <v>65</v>
      </c>
      <c r="E1335" t="s">
        <v>4897</v>
      </c>
      <c r="F1335" t="s">
        <v>4897</v>
      </c>
      <c r="G1335" t="s">
        <v>65</v>
      </c>
    </row>
    <row r="1336" spans="1:7" x14ac:dyDescent="0.25">
      <c r="A1336">
        <v>304732334</v>
      </c>
      <c r="B1336" t="s">
        <v>27173</v>
      </c>
      <c r="C1336" t="s">
        <v>65</v>
      </c>
      <c r="D1336" t="s">
        <v>65</v>
      </c>
      <c r="E1336" t="s">
        <v>4897</v>
      </c>
      <c r="F1336" t="s">
        <v>4897</v>
      </c>
      <c r="G1336" t="s">
        <v>65</v>
      </c>
    </row>
    <row r="1337" spans="1:7" x14ac:dyDescent="0.25">
      <c r="A1337">
        <v>304732336</v>
      </c>
      <c r="B1337" t="s">
        <v>27174</v>
      </c>
      <c r="C1337" t="s">
        <v>65</v>
      </c>
      <c r="D1337" t="s">
        <v>65</v>
      </c>
      <c r="E1337" t="s">
        <v>4897</v>
      </c>
      <c r="F1337" t="s">
        <v>4897</v>
      </c>
      <c r="G1337" t="s">
        <v>65</v>
      </c>
    </row>
    <row r="1338" spans="1:7" x14ac:dyDescent="0.25">
      <c r="A1338">
        <v>304732338</v>
      </c>
      <c r="B1338" t="s">
        <v>27175</v>
      </c>
      <c r="C1338" t="s">
        <v>65</v>
      </c>
      <c r="D1338" t="s">
        <v>65</v>
      </c>
      <c r="E1338" t="s">
        <v>4897</v>
      </c>
      <c r="F1338" t="s">
        <v>4897</v>
      </c>
      <c r="G1338" t="s">
        <v>65</v>
      </c>
    </row>
    <row r="1339" spans="1:7" x14ac:dyDescent="0.25">
      <c r="A1339">
        <v>304732340</v>
      </c>
      <c r="B1339" t="s">
        <v>27176</v>
      </c>
      <c r="C1339" t="s">
        <v>65</v>
      </c>
      <c r="D1339" t="s">
        <v>65</v>
      </c>
      <c r="E1339" t="s">
        <v>4897</v>
      </c>
      <c r="F1339" t="s">
        <v>4897</v>
      </c>
      <c r="G1339" t="s">
        <v>65</v>
      </c>
    </row>
    <row r="1340" spans="1:7" x14ac:dyDescent="0.25">
      <c r="A1340">
        <v>304732552</v>
      </c>
      <c r="B1340" t="s">
        <v>27177</v>
      </c>
      <c r="C1340" t="s">
        <v>65</v>
      </c>
      <c r="D1340" t="s">
        <v>65</v>
      </c>
      <c r="E1340" t="s">
        <v>4897</v>
      </c>
      <c r="F1340" t="s">
        <v>4897</v>
      </c>
      <c r="G1340" t="s">
        <v>65</v>
      </c>
    </row>
    <row r="1341" spans="1:7" x14ac:dyDescent="0.25">
      <c r="A1341">
        <v>304732554</v>
      </c>
      <c r="B1341" t="s">
        <v>27178</v>
      </c>
      <c r="C1341" t="s">
        <v>65</v>
      </c>
      <c r="D1341" t="s">
        <v>65</v>
      </c>
      <c r="E1341" t="s">
        <v>4897</v>
      </c>
      <c r="F1341" t="s">
        <v>4897</v>
      </c>
      <c r="G1341" t="s">
        <v>65</v>
      </c>
    </row>
    <row r="1342" spans="1:7" x14ac:dyDescent="0.25">
      <c r="A1342">
        <v>304732556</v>
      </c>
      <c r="B1342" t="s">
        <v>27179</v>
      </c>
      <c r="C1342" t="s">
        <v>65</v>
      </c>
      <c r="D1342" t="s">
        <v>65</v>
      </c>
      <c r="E1342" t="s">
        <v>4897</v>
      </c>
      <c r="F1342" t="s">
        <v>4897</v>
      </c>
      <c r="G1342" t="s">
        <v>65</v>
      </c>
    </row>
    <row r="1343" spans="1:7" x14ac:dyDescent="0.25">
      <c r="A1343">
        <v>304732558</v>
      </c>
      <c r="B1343" t="s">
        <v>27180</v>
      </c>
      <c r="C1343" t="s">
        <v>65</v>
      </c>
      <c r="D1343" t="s">
        <v>65</v>
      </c>
      <c r="E1343" t="s">
        <v>4897</v>
      </c>
      <c r="F1343" t="s">
        <v>4897</v>
      </c>
      <c r="G1343" t="s">
        <v>65</v>
      </c>
    </row>
    <row r="1344" spans="1:7" x14ac:dyDescent="0.25">
      <c r="A1344">
        <v>304732560</v>
      </c>
      <c r="B1344" t="s">
        <v>27181</v>
      </c>
      <c r="C1344" t="s">
        <v>65</v>
      </c>
      <c r="D1344" t="s">
        <v>65</v>
      </c>
      <c r="E1344" t="s">
        <v>4897</v>
      </c>
      <c r="F1344" t="s">
        <v>4897</v>
      </c>
      <c r="G1344" t="s">
        <v>65</v>
      </c>
    </row>
    <row r="1345" spans="1:7" x14ac:dyDescent="0.25">
      <c r="A1345">
        <v>304732774</v>
      </c>
      <c r="B1345" t="s">
        <v>27182</v>
      </c>
      <c r="C1345" t="s">
        <v>65</v>
      </c>
      <c r="D1345" t="s">
        <v>65</v>
      </c>
      <c r="E1345" t="s">
        <v>4897</v>
      </c>
      <c r="F1345" t="s">
        <v>4897</v>
      </c>
      <c r="G1345" t="s">
        <v>65</v>
      </c>
    </row>
    <row r="1346" spans="1:7" x14ac:dyDescent="0.25">
      <c r="A1346">
        <v>304732776</v>
      </c>
      <c r="B1346" t="s">
        <v>27183</v>
      </c>
      <c r="C1346" t="s">
        <v>65</v>
      </c>
      <c r="D1346" t="s">
        <v>65</v>
      </c>
      <c r="E1346" t="s">
        <v>4897</v>
      </c>
      <c r="F1346" t="s">
        <v>4897</v>
      </c>
      <c r="G1346" t="s">
        <v>65</v>
      </c>
    </row>
    <row r="1347" spans="1:7" x14ac:dyDescent="0.25">
      <c r="A1347">
        <v>304732778</v>
      </c>
      <c r="B1347" t="s">
        <v>27184</v>
      </c>
      <c r="C1347" t="s">
        <v>65</v>
      </c>
      <c r="D1347" t="s">
        <v>65</v>
      </c>
      <c r="E1347" t="s">
        <v>4897</v>
      </c>
      <c r="F1347" t="s">
        <v>4897</v>
      </c>
      <c r="G1347" t="s">
        <v>65</v>
      </c>
    </row>
    <row r="1348" spans="1:7" x14ac:dyDescent="0.25">
      <c r="A1348">
        <v>304732780</v>
      </c>
      <c r="B1348" t="s">
        <v>27185</v>
      </c>
      <c r="C1348" t="s">
        <v>65</v>
      </c>
      <c r="D1348" t="s">
        <v>65</v>
      </c>
      <c r="E1348" t="s">
        <v>4897</v>
      </c>
      <c r="F1348" t="s">
        <v>4897</v>
      </c>
      <c r="G1348" t="s">
        <v>65</v>
      </c>
    </row>
    <row r="1349" spans="1:7" x14ac:dyDescent="0.25">
      <c r="A1349">
        <v>304732782</v>
      </c>
      <c r="B1349" t="s">
        <v>27186</v>
      </c>
      <c r="C1349" t="s">
        <v>65</v>
      </c>
      <c r="D1349" t="s">
        <v>65</v>
      </c>
      <c r="E1349" t="s">
        <v>4897</v>
      </c>
      <c r="F1349" t="s">
        <v>4897</v>
      </c>
      <c r="G1349" t="s">
        <v>65</v>
      </c>
    </row>
    <row r="1350" spans="1:7" x14ac:dyDescent="0.25">
      <c r="A1350">
        <v>304732784</v>
      </c>
      <c r="B1350" t="s">
        <v>27187</v>
      </c>
      <c r="C1350" t="s">
        <v>65</v>
      </c>
      <c r="D1350" t="s">
        <v>65</v>
      </c>
      <c r="E1350" t="s">
        <v>4897</v>
      </c>
      <c r="F1350" t="s">
        <v>4897</v>
      </c>
      <c r="G1350" t="s">
        <v>65</v>
      </c>
    </row>
    <row r="1351" spans="1:7" x14ac:dyDescent="0.25">
      <c r="A1351">
        <v>304732772</v>
      </c>
      <c r="B1351" t="s">
        <v>27188</v>
      </c>
      <c r="C1351" t="s">
        <v>65</v>
      </c>
      <c r="D1351" t="s">
        <v>65</v>
      </c>
      <c r="E1351" t="s">
        <v>4897</v>
      </c>
      <c r="F1351" t="s">
        <v>4897</v>
      </c>
      <c r="G1351" t="s">
        <v>65</v>
      </c>
    </row>
    <row r="1352" spans="1:7" x14ac:dyDescent="0.25">
      <c r="A1352">
        <v>304733138</v>
      </c>
      <c r="B1352" t="s">
        <v>27189</v>
      </c>
      <c r="C1352" t="s">
        <v>65</v>
      </c>
      <c r="D1352" t="s">
        <v>65</v>
      </c>
      <c r="E1352" t="s">
        <v>4897</v>
      </c>
      <c r="F1352" t="s">
        <v>4897</v>
      </c>
      <c r="G1352" t="s">
        <v>65</v>
      </c>
    </row>
    <row r="1353" spans="1:7" x14ac:dyDescent="0.25">
      <c r="A1353">
        <v>304733140</v>
      </c>
      <c r="B1353" t="s">
        <v>27190</v>
      </c>
      <c r="C1353" t="s">
        <v>65</v>
      </c>
      <c r="D1353" t="s">
        <v>65</v>
      </c>
      <c r="E1353" t="s">
        <v>4897</v>
      </c>
      <c r="F1353" t="s">
        <v>4897</v>
      </c>
      <c r="G1353" t="s">
        <v>65</v>
      </c>
    </row>
    <row r="1354" spans="1:7" x14ac:dyDescent="0.25">
      <c r="A1354">
        <v>304733142</v>
      </c>
      <c r="B1354" t="s">
        <v>27191</v>
      </c>
      <c r="C1354" t="s">
        <v>65</v>
      </c>
      <c r="D1354" t="s">
        <v>65</v>
      </c>
      <c r="E1354" t="s">
        <v>4897</v>
      </c>
      <c r="F1354" t="s">
        <v>4897</v>
      </c>
      <c r="G1354" t="s">
        <v>65</v>
      </c>
    </row>
    <row r="1355" spans="1:7" x14ac:dyDescent="0.25">
      <c r="A1355">
        <v>304733144</v>
      </c>
      <c r="B1355" t="s">
        <v>27192</v>
      </c>
      <c r="C1355" t="s">
        <v>65</v>
      </c>
      <c r="D1355" t="s">
        <v>65</v>
      </c>
      <c r="E1355" t="s">
        <v>4897</v>
      </c>
      <c r="F1355" t="s">
        <v>4897</v>
      </c>
      <c r="G1355" t="s">
        <v>65</v>
      </c>
    </row>
    <row r="1356" spans="1:7" x14ac:dyDescent="0.25">
      <c r="A1356">
        <v>304733146</v>
      </c>
      <c r="B1356" t="s">
        <v>27193</v>
      </c>
      <c r="C1356" t="s">
        <v>65</v>
      </c>
      <c r="D1356" t="s">
        <v>65</v>
      </c>
      <c r="E1356" t="s">
        <v>4897</v>
      </c>
      <c r="F1356" t="s">
        <v>4897</v>
      </c>
      <c r="G1356" t="s">
        <v>65</v>
      </c>
    </row>
    <row r="1357" spans="1:7" x14ac:dyDescent="0.25">
      <c r="A1357">
        <v>304733148</v>
      </c>
      <c r="B1357" t="s">
        <v>27194</v>
      </c>
      <c r="C1357" t="s">
        <v>65</v>
      </c>
      <c r="D1357" t="s">
        <v>65</v>
      </c>
      <c r="E1357" t="s">
        <v>4897</v>
      </c>
      <c r="F1357" t="s">
        <v>4897</v>
      </c>
      <c r="G1357" t="s">
        <v>65</v>
      </c>
    </row>
    <row r="1358" spans="1:7" x14ac:dyDescent="0.25">
      <c r="A1358">
        <v>304733150</v>
      </c>
      <c r="B1358" t="s">
        <v>27195</v>
      </c>
      <c r="C1358" t="s">
        <v>65</v>
      </c>
      <c r="D1358" t="s">
        <v>65</v>
      </c>
      <c r="E1358" t="s">
        <v>4897</v>
      </c>
      <c r="F1358" t="s">
        <v>4897</v>
      </c>
      <c r="G1358" t="s">
        <v>65</v>
      </c>
    </row>
    <row r="1359" spans="1:7" x14ac:dyDescent="0.25">
      <c r="A1359">
        <v>304733362</v>
      </c>
      <c r="B1359" t="s">
        <v>27196</v>
      </c>
      <c r="C1359" t="s">
        <v>65</v>
      </c>
      <c r="D1359" t="s">
        <v>65</v>
      </c>
      <c r="E1359" t="s">
        <v>4897</v>
      </c>
      <c r="F1359" t="s">
        <v>4897</v>
      </c>
      <c r="G1359" t="s">
        <v>65</v>
      </c>
    </row>
    <row r="1360" spans="1:7" x14ac:dyDescent="0.25">
      <c r="A1360">
        <v>304733364</v>
      </c>
      <c r="B1360" t="s">
        <v>27197</v>
      </c>
      <c r="C1360" t="s">
        <v>65</v>
      </c>
      <c r="D1360" t="s">
        <v>65</v>
      </c>
      <c r="E1360" t="s">
        <v>4897</v>
      </c>
      <c r="F1360" t="s">
        <v>4897</v>
      </c>
      <c r="G1360" t="s">
        <v>65</v>
      </c>
    </row>
    <row r="1361" spans="1:7" x14ac:dyDescent="0.25">
      <c r="A1361">
        <v>304733366</v>
      </c>
      <c r="B1361" t="s">
        <v>27198</v>
      </c>
      <c r="C1361" t="s">
        <v>65</v>
      </c>
      <c r="D1361" t="s">
        <v>65</v>
      </c>
      <c r="E1361" t="s">
        <v>4897</v>
      </c>
      <c r="F1361" t="s">
        <v>4897</v>
      </c>
      <c r="G1361" t="s">
        <v>65</v>
      </c>
    </row>
    <row r="1362" spans="1:7" x14ac:dyDescent="0.25">
      <c r="A1362">
        <v>304733368</v>
      </c>
      <c r="B1362" t="s">
        <v>27199</v>
      </c>
      <c r="C1362" t="s">
        <v>65</v>
      </c>
      <c r="D1362" t="s">
        <v>65</v>
      </c>
      <c r="E1362" t="s">
        <v>4897</v>
      </c>
      <c r="F1362" t="s">
        <v>4897</v>
      </c>
      <c r="G1362" t="s">
        <v>65</v>
      </c>
    </row>
    <row r="1363" spans="1:7" x14ac:dyDescent="0.25">
      <c r="A1363">
        <v>304733370</v>
      </c>
      <c r="B1363" t="s">
        <v>27200</v>
      </c>
      <c r="C1363" t="s">
        <v>65</v>
      </c>
      <c r="D1363" t="s">
        <v>65</v>
      </c>
      <c r="E1363" t="s">
        <v>4897</v>
      </c>
      <c r="F1363" t="s">
        <v>4897</v>
      </c>
      <c r="G1363" t="s">
        <v>65</v>
      </c>
    </row>
    <row r="1364" spans="1:7" x14ac:dyDescent="0.25">
      <c r="A1364">
        <v>304733372</v>
      </c>
      <c r="B1364" t="s">
        <v>27201</v>
      </c>
      <c r="C1364" t="s">
        <v>65</v>
      </c>
      <c r="D1364" t="s">
        <v>65</v>
      </c>
      <c r="E1364" t="s">
        <v>4897</v>
      </c>
      <c r="F1364" t="s">
        <v>4897</v>
      </c>
      <c r="G1364" t="s">
        <v>65</v>
      </c>
    </row>
    <row r="1365" spans="1:7" x14ac:dyDescent="0.25">
      <c r="A1365">
        <v>304733374</v>
      </c>
      <c r="B1365" t="s">
        <v>27202</v>
      </c>
      <c r="C1365" t="s">
        <v>65</v>
      </c>
      <c r="D1365" t="s">
        <v>65</v>
      </c>
      <c r="E1365" t="s">
        <v>4897</v>
      </c>
      <c r="F1365" t="s">
        <v>4897</v>
      </c>
      <c r="G1365" t="s">
        <v>65</v>
      </c>
    </row>
    <row r="1366" spans="1:7" x14ac:dyDescent="0.25">
      <c r="A1366">
        <v>304733586</v>
      </c>
      <c r="B1366" t="s">
        <v>27203</v>
      </c>
      <c r="C1366" t="s">
        <v>65</v>
      </c>
      <c r="D1366" t="s">
        <v>65</v>
      </c>
      <c r="E1366" t="s">
        <v>4897</v>
      </c>
      <c r="F1366" t="s">
        <v>4897</v>
      </c>
      <c r="G1366" t="s">
        <v>65</v>
      </c>
    </row>
    <row r="1367" spans="1:7" x14ac:dyDescent="0.25">
      <c r="A1367">
        <v>304733588</v>
      </c>
      <c r="B1367" t="s">
        <v>27204</v>
      </c>
      <c r="C1367" t="s">
        <v>65</v>
      </c>
      <c r="D1367" t="s">
        <v>65</v>
      </c>
      <c r="E1367" t="s">
        <v>4897</v>
      </c>
      <c r="F1367" t="s">
        <v>4897</v>
      </c>
      <c r="G1367" t="s">
        <v>65</v>
      </c>
    </row>
    <row r="1368" spans="1:7" x14ac:dyDescent="0.25">
      <c r="A1368">
        <v>304733590</v>
      </c>
      <c r="B1368" t="s">
        <v>27205</v>
      </c>
      <c r="C1368" t="s">
        <v>65</v>
      </c>
      <c r="D1368" t="s">
        <v>65</v>
      </c>
      <c r="E1368" t="s">
        <v>4897</v>
      </c>
      <c r="F1368" t="s">
        <v>4897</v>
      </c>
      <c r="G1368" t="s">
        <v>65</v>
      </c>
    </row>
    <row r="1369" spans="1:7" x14ac:dyDescent="0.25">
      <c r="A1369">
        <v>304733592</v>
      </c>
      <c r="B1369" t="s">
        <v>27206</v>
      </c>
      <c r="C1369" t="s">
        <v>65</v>
      </c>
      <c r="D1369" t="s">
        <v>65</v>
      </c>
      <c r="E1369" t="s">
        <v>4897</v>
      </c>
      <c r="F1369" t="s">
        <v>4897</v>
      </c>
      <c r="G1369" t="s">
        <v>65</v>
      </c>
    </row>
    <row r="1370" spans="1:7" x14ac:dyDescent="0.25">
      <c r="A1370">
        <v>304733594</v>
      </c>
      <c r="B1370" t="s">
        <v>27207</v>
      </c>
      <c r="C1370" t="s">
        <v>65</v>
      </c>
      <c r="D1370" t="s">
        <v>65</v>
      </c>
      <c r="E1370" t="s">
        <v>4897</v>
      </c>
      <c r="F1370" t="s">
        <v>4897</v>
      </c>
      <c r="G1370" t="s">
        <v>65</v>
      </c>
    </row>
    <row r="1371" spans="1:7" x14ac:dyDescent="0.25">
      <c r="A1371">
        <v>304733596</v>
      </c>
      <c r="B1371" t="s">
        <v>27208</v>
      </c>
      <c r="C1371" t="s">
        <v>65</v>
      </c>
      <c r="D1371" t="s">
        <v>65</v>
      </c>
      <c r="E1371" t="s">
        <v>4897</v>
      </c>
      <c r="F1371" t="s">
        <v>4897</v>
      </c>
      <c r="G1371" t="s">
        <v>65</v>
      </c>
    </row>
    <row r="1372" spans="1:7" x14ac:dyDescent="0.25">
      <c r="A1372">
        <v>304733598</v>
      </c>
      <c r="B1372" t="s">
        <v>27209</v>
      </c>
      <c r="C1372" t="s">
        <v>65</v>
      </c>
      <c r="D1372" t="s">
        <v>65</v>
      </c>
      <c r="E1372" t="s">
        <v>4897</v>
      </c>
      <c r="F1372" t="s">
        <v>4897</v>
      </c>
      <c r="G1372" t="s">
        <v>65</v>
      </c>
    </row>
    <row r="1373" spans="1:7" x14ac:dyDescent="0.25">
      <c r="A1373">
        <v>304733810</v>
      </c>
      <c r="B1373" t="s">
        <v>27210</v>
      </c>
      <c r="C1373" t="s">
        <v>65</v>
      </c>
      <c r="D1373" t="s">
        <v>65</v>
      </c>
      <c r="E1373" t="s">
        <v>4897</v>
      </c>
      <c r="F1373" t="s">
        <v>4897</v>
      </c>
      <c r="G1373" t="s">
        <v>65</v>
      </c>
    </row>
    <row r="1374" spans="1:7" x14ac:dyDescent="0.25">
      <c r="A1374">
        <v>304733812</v>
      </c>
      <c r="B1374" t="s">
        <v>27211</v>
      </c>
      <c r="C1374" t="s">
        <v>65</v>
      </c>
      <c r="D1374" t="s">
        <v>65</v>
      </c>
      <c r="E1374" t="s">
        <v>4897</v>
      </c>
      <c r="F1374" t="s">
        <v>4897</v>
      </c>
      <c r="G1374" t="s">
        <v>65</v>
      </c>
    </row>
    <row r="1375" spans="1:7" x14ac:dyDescent="0.25">
      <c r="A1375">
        <v>304733814</v>
      </c>
      <c r="B1375" t="s">
        <v>27212</v>
      </c>
      <c r="C1375" t="s">
        <v>65</v>
      </c>
      <c r="D1375" t="s">
        <v>65</v>
      </c>
      <c r="E1375" t="s">
        <v>4897</v>
      </c>
      <c r="F1375" t="s">
        <v>4897</v>
      </c>
      <c r="G1375" t="s">
        <v>65</v>
      </c>
    </row>
    <row r="1376" spans="1:7" x14ac:dyDescent="0.25">
      <c r="A1376">
        <v>304733816</v>
      </c>
      <c r="B1376" t="s">
        <v>27213</v>
      </c>
      <c r="C1376" t="s">
        <v>65</v>
      </c>
      <c r="D1376" t="s">
        <v>65</v>
      </c>
      <c r="E1376" t="s">
        <v>4897</v>
      </c>
      <c r="F1376" t="s">
        <v>4897</v>
      </c>
      <c r="G1376" t="s">
        <v>65</v>
      </c>
    </row>
    <row r="1377" spans="1:7" x14ac:dyDescent="0.25">
      <c r="A1377">
        <v>304733818</v>
      </c>
      <c r="B1377" t="s">
        <v>27214</v>
      </c>
      <c r="C1377" t="s">
        <v>65</v>
      </c>
      <c r="D1377" t="s">
        <v>65</v>
      </c>
      <c r="E1377" t="s">
        <v>4897</v>
      </c>
      <c r="F1377" t="s">
        <v>4897</v>
      </c>
      <c r="G1377" t="s">
        <v>65</v>
      </c>
    </row>
    <row r="1378" spans="1:7" x14ac:dyDescent="0.25">
      <c r="A1378">
        <v>304733820</v>
      </c>
      <c r="B1378" t="s">
        <v>27215</v>
      </c>
      <c r="C1378" t="s">
        <v>65</v>
      </c>
      <c r="D1378" t="s">
        <v>65</v>
      </c>
      <c r="E1378" t="s">
        <v>4897</v>
      </c>
      <c r="F1378" t="s">
        <v>4897</v>
      </c>
      <c r="G1378" t="s">
        <v>65</v>
      </c>
    </row>
    <row r="1379" spans="1:7" x14ac:dyDescent="0.25">
      <c r="A1379">
        <v>304733822</v>
      </c>
      <c r="B1379" t="s">
        <v>27216</v>
      </c>
      <c r="C1379" t="s">
        <v>65</v>
      </c>
      <c r="D1379" t="s">
        <v>65</v>
      </c>
      <c r="E1379" t="s">
        <v>4897</v>
      </c>
      <c r="F1379" t="s">
        <v>4897</v>
      </c>
      <c r="G1379" t="s">
        <v>65</v>
      </c>
    </row>
    <row r="1380" spans="1:7" x14ac:dyDescent="0.25">
      <c r="A1380">
        <v>304734034</v>
      </c>
      <c r="B1380" t="s">
        <v>27217</v>
      </c>
      <c r="C1380" t="s">
        <v>65</v>
      </c>
      <c r="D1380" t="s">
        <v>65</v>
      </c>
      <c r="E1380" t="s">
        <v>4897</v>
      </c>
      <c r="F1380" t="s">
        <v>4897</v>
      </c>
      <c r="G1380" t="s">
        <v>65</v>
      </c>
    </row>
    <row r="1381" spans="1:7" x14ac:dyDescent="0.25">
      <c r="A1381">
        <v>304734036</v>
      </c>
      <c r="B1381" t="s">
        <v>27218</v>
      </c>
      <c r="C1381" t="s">
        <v>65</v>
      </c>
      <c r="D1381" t="s">
        <v>65</v>
      </c>
      <c r="E1381" t="s">
        <v>4897</v>
      </c>
      <c r="F1381" t="s">
        <v>4897</v>
      </c>
      <c r="G1381" t="s">
        <v>65</v>
      </c>
    </row>
    <row r="1382" spans="1:7" x14ac:dyDescent="0.25">
      <c r="A1382">
        <v>304734038</v>
      </c>
      <c r="B1382" t="s">
        <v>27219</v>
      </c>
      <c r="C1382" t="s">
        <v>65</v>
      </c>
      <c r="D1382" t="s">
        <v>65</v>
      </c>
      <c r="E1382" t="s">
        <v>4897</v>
      </c>
      <c r="F1382" t="s">
        <v>4897</v>
      </c>
      <c r="G1382" t="s">
        <v>65</v>
      </c>
    </row>
    <row r="1383" spans="1:7" x14ac:dyDescent="0.25">
      <c r="A1383">
        <v>304734040</v>
      </c>
      <c r="B1383" t="s">
        <v>27220</v>
      </c>
      <c r="C1383" t="s">
        <v>65</v>
      </c>
      <c r="D1383" t="s">
        <v>65</v>
      </c>
      <c r="E1383" t="s">
        <v>4897</v>
      </c>
      <c r="F1383" t="s">
        <v>4897</v>
      </c>
      <c r="G1383" t="s">
        <v>65</v>
      </c>
    </row>
    <row r="1384" spans="1:7" x14ac:dyDescent="0.25">
      <c r="A1384">
        <v>304734042</v>
      </c>
      <c r="B1384" t="s">
        <v>27221</v>
      </c>
      <c r="C1384" t="s">
        <v>65</v>
      </c>
      <c r="D1384" t="s">
        <v>65</v>
      </c>
      <c r="E1384" t="s">
        <v>4897</v>
      </c>
      <c r="F1384" t="s">
        <v>4897</v>
      </c>
      <c r="G1384" t="s">
        <v>65</v>
      </c>
    </row>
    <row r="1385" spans="1:7" x14ac:dyDescent="0.25">
      <c r="A1385">
        <v>304734044</v>
      </c>
      <c r="B1385" t="s">
        <v>27222</v>
      </c>
      <c r="C1385" t="s">
        <v>65</v>
      </c>
      <c r="D1385" t="s">
        <v>65</v>
      </c>
      <c r="E1385" t="s">
        <v>4897</v>
      </c>
      <c r="F1385" t="s">
        <v>4897</v>
      </c>
      <c r="G1385" t="s">
        <v>65</v>
      </c>
    </row>
    <row r="1386" spans="1:7" x14ac:dyDescent="0.25">
      <c r="A1386">
        <v>304734046</v>
      </c>
      <c r="B1386" t="s">
        <v>27223</v>
      </c>
      <c r="C1386" t="s">
        <v>65</v>
      </c>
      <c r="D1386" t="s">
        <v>65</v>
      </c>
      <c r="E1386" t="s">
        <v>4897</v>
      </c>
      <c r="F1386" t="s">
        <v>4897</v>
      </c>
      <c r="G1386" t="s">
        <v>65</v>
      </c>
    </row>
    <row r="1387" spans="1:7" x14ac:dyDescent="0.25">
      <c r="A1387">
        <v>304732342</v>
      </c>
      <c r="B1387" t="s">
        <v>27224</v>
      </c>
      <c r="C1387" t="s">
        <v>65</v>
      </c>
      <c r="D1387" t="s">
        <v>65</v>
      </c>
      <c r="E1387" t="s">
        <v>4897</v>
      </c>
      <c r="F1387" t="s">
        <v>4897</v>
      </c>
      <c r="G1387" t="s">
        <v>65</v>
      </c>
    </row>
    <row r="1388" spans="1:7" x14ac:dyDescent="0.25">
      <c r="A1388">
        <v>304732344</v>
      </c>
      <c r="B1388" t="s">
        <v>27225</v>
      </c>
      <c r="C1388" t="s">
        <v>65</v>
      </c>
      <c r="D1388" t="s">
        <v>65</v>
      </c>
      <c r="E1388" t="s">
        <v>4897</v>
      </c>
      <c r="F1388" t="s">
        <v>4897</v>
      </c>
      <c r="G1388" t="s">
        <v>65</v>
      </c>
    </row>
    <row r="1389" spans="1:7" x14ac:dyDescent="0.25">
      <c r="A1389">
        <v>304732346</v>
      </c>
      <c r="B1389" t="s">
        <v>27226</v>
      </c>
      <c r="C1389" t="s">
        <v>65</v>
      </c>
      <c r="D1389" t="s">
        <v>65</v>
      </c>
      <c r="E1389" t="s">
        <v>4897</v>
      </c>
      <c r="F1389" t="s">
        <v>4897</v>
      </c>
      <c r="G1389" t="s">
        <v>65</v>
      </c>
    </row>
    <row r="1390" spans="1:7" x14ac:dyDescent="0.25">
      <c r="A1390">
        <v>304732348</v>
      </c>
      <c r="B1390" t="s">
        <v>27227</v>
      </c>
      <c r="C1390" t="s">
        <v>65</v>
      </c>
      <c r="D1390" t="s">
        <v>65</v>
      </c>
      <c r="E1390" t="s">
        <v>4897</v>
      </c>
      <c r="F1390" t="s">
        <v>4897</v>
      </c>
      <c r="G1390" t="s">
        <v>65</v>
      </c>
    </row>
    <row r="1391" spans="1:7" x14ac:dyDescent="0.25">
      <c r="A1391">
        <v>304732350</v>
      </c>
      <c r="B1391" t="s">
        <v>27228</v>
      </c>
      <c r="C1391" t="s">
        <v>65</v>
      </c>
      <c r="D1391" t="s">
        <v>65</v>
      </c>
      <c r="E1391" t="s">
        <v>4897</v>
      </c>
      <c r="F1391" t="s">
        <v>4897</v>
      </c>
      <c r="G1391" t="s">
        <v>65</v>
      </c>
    </row>
    <row r="1392" spans="1:7" x14ac:dyDescent="0.25">
      <c r="A1392">
        <v>304732352</v>
      </c>
      <c r="B1392" t="s">
        <v>27229</v>
      </c>
      <c r="C1392" t="s">
        <v>65</v>
      </c>
      <c r="D1392" t="s">
        <v>65</v>
      </c>
      <c r="E1392" t="s">
        <v>4897</v>
      </c>
      <c r="F1392" t="s">
        <v>4897</v>
      </c>
      <c r="G1392" t="s">
        <v>65</v>
      </c>
    </row>
    <row r="1393" spans="1:7" x14ac:dyDescent="0.25">
      <c r="A1393">
        <v>304732354</v>
      </c>
      <c r="B1393" t="s">
        <v>27230</v>
      </c>
      <c r="C1393" t="s">
        <v>65</v>
      </c>
      <c r="D1393" t="s">
        <v>65</v>
      </c>
      <c r="E1393" t="s">
        <v>4897</v>
      </c>
      <c r="F1393" t="s">
        <v>4897</v>
      </c>
      <c r="G1393" t="s">
        <v>65</v>
      </c>
    </row>
    <row r="1394" spans="1:7" x14ac:dyDescent="0.25">
      <c r="A1394">
        <v>304732562</v>
      </c>
      <c r="B1394" t="s">
        <v>27231</v>
      </c>
      <c r="C1394" t="s">
        <v>65</v>
      </c>
      <c r="D1394" t="s">
        <v>65</v>
      </c>
      <c r="E1394" t="s">
        <v>4897</v>
      </c>
      <c r="F1394" t="s">
        <v>4897</v>
      </c>
      <c r="G1394" t="s">
        <v>65</v>
      </c>
    </row>
    <row r="1395" spans="1:7" x14ac:dyDescent="0.25">
      <c r="A1395">
        <v>304732564</v>
      </c>
      <c r="B1395" t="s">
        <v>27232</v>
      </c>
      <c r="C1395" t="s">
        <v>65</v>
      </c>
      <c r="D1395" t="s">
        <v>65</v>
      </c>
      <c r="E1395" t="s">
        <v>4897</v>
      </c>
      <c r="F1395" t="s">
        <v>4897</v>
      </c>
      <c r="G1395" t="s">
        <v>65</v>
      </c>
    </row>
    <row r="1396" spans="1:7" x14ac:dyDescent="0.25">
      <c r="A1396">
        <v>304732566</v>
      </c>
      <c r="B1396" t="s">
        <v>27233</v>
      </c>
      <c r="C1396" t="s">
        <v>65</v>
      </c>
      <c r="D1396" t="s">
        <v>65</v>
      </c>
      <c r="E1396" t="s">
        <v>4897</v>
      </c>
      <c r="F1396" t="s">
        <v>4897</v>
      </c>
      <c r="G1396" t="s">
        <v>65</v>
      </c>
    </row>
    <row r="1397" spans="1:7" x14ac:dyDescent="0.25">
      <c r="A1397">
        <v>304732568</v>
      </c>
      <c r="B1397" t="s">
        <v>27234</v>
      </c>
      <c r="C1397" t="s">
        <v>65</v>
      </c>
      <c r="D1397" t="s">
        <v>65</v>
      </c>
      <c r="E1397" t="s">
        <v>4897</v>
      </c>
      <c r="F1397" t="s">
        <v>4897</v>
      </c>
      <c r="G1397" t="s">
        <v>65</v>
      </c>
    </row>
    <row r="1398" spans="1:7" x14ac:dyDescent="0.25">
      <c r="A1398">
        <v>304732570</v>
      </c>
      <c r="B1398" t="s">
        <v>27235</v>
      </c>
      <c r="C1398" t="s">
        <v>65</v>
      </c>
      <c r="D1398" t="s">
        <v>65</v>
      </c>
      <c r="E1398" t="s">
        <v>4897</v>
      </c>
      <c r="F1398" t="s">
        <v>4897</v>
      </c>
      <c r="G1398" t="s">
        <v>65</v>
      </c>
    </row>
    <row r="1399" spans="1:7" x14ac:dyDescent="0.25">
      <c r="A1399">
        <v>304732572</v>
      </c>
      <c r="B1399" t="s">
        <v>27236</v>
      </c>
      <c r="C1399" t="s">
        <v>65</v>
      </c>
      <c r="D1399" t="s">
        <v>65</v>
      </c>
      <c r="E1399" t="s">
        <v>4897</v>
      </c>
      <c r="F1399" t="s">
        <v>4897</v>
      </c>
      <c r="G1399" t="s">
        <v>65</v>
      </c>
    </row>
    <row r="1400" spans="1:7" x14ac:dyDescent="0.25">
      <c r="A1400">
        <v>304732574</v>
      </c>
      <c r="B1400" t="s">
        <v>27237</v>
      </c>
      <c r="C1400" t="s">
        <v>65</v>
      </c>
      <c r="D1400" t="s">
        <v>65</v>
      </c>
      <c r="E1400" t="s">
        <v>4897</v>
      </c>
      <c r="F1400" t="s">
        <v>4897</v>
      </c>
      <c r="G1400" t="s">
        <v>65</v>
      </c>
    </row>
    <row r="1401" spans="1:7" x14ac:dyDescent="0.25">
      <c r="A1401">
        <v>304732786</v>
      </c>
      <c r="B1401" t="s">
        <v>27238</v>
      </c>
      <c r="C1401" t="s">
        <v>65</v>
      </c>
      <c r="D1401" t="s">
        <v>65</v>
      </c>
      <c r="E1401" t="s">
        <v>4897</v>
      </c>
      <c r="F1401" t="s">
        <v>4897</v>
      </c>
      <c r="G1401" t="s">
        <v>65</v>
      </c>
    </row>
    <row r="1402" spans="1:7" x14ac:dyDescent="0.25">
      <c r="A1402">
        <v>304732788</v>
      </c>
      <c r="B1402" t="s">
        <v>27239</v>
      </c>
      <c r="C1402" t="s">
        <v>65</v>
      </c>
      <c r="D1402" t="s">
        <v>65</v>
      </c>
      <c r="E1402" t="s">
        <v>4897</v>
      </c>
      <c r="F1402" t="s">
        <v>4897</v>
      </c>
      <c r="G1402" t="s">
        <v>65</v>
      </c>
    </row>
    <row r="1403" spans="1:7" x14ac:dyDescent="0.25">
      <c r="A1403">
        <v>304732790</v>
      </c>
      <c r="B1403" t="s">
        <v>27240</v>
      </c>
      <c r="C1403" t="s">
        <v>65</v>
      </c>
      <c r="D1403" t="s">
        <v>65</v>
      </c>
      <c r="E1403" t="s">
        <v>4897</v>
      </c>
      <c r="F1403" t="s">
        <v>4897</v>
      </c>
      <c r="G1403" t="s">
        <v>65</v>
      </c>
    </row>
    <row r="1404" spans="1:7" x14ac:dyDescent="0.25">
      <c r="A1404">
        <v>304732792</v>
      </c>
      <c r="B1404" t="s">
        <v>27241</v>
      </c>
      <c r="C1404" t="s">
        <v>65</v>
      </c>
      <c r="D1404" t="s">
        <v>65</v>
      </c>
      <c r="E1404" t="s">
        <v>4897</v>
      </c>
      <c r="F1404" t="s">
        <v>4897</v>
      </c>
      <c r="G1404" t="s">
        <v>65</v>
      </c>
    </row>
    <row r="1405" spans="1:7" x14ac:dyDescent="0.25">
      <c r="A1405">
        <v>304732794</v>
      </c>
      <c r="B1405" t="s">
        <v>27242</v>
      </c>
      <c r="C1405" t="s">
        <v>65</v>
      </c>
      <c r="D1405" t="s">
        <v>65</v>
      </c>
      <c r="E1405" t="s">
        <v>4897</v>
      </c>
      <c r="F1405" t="s">
        <v>4897</v>
      </c>
      <c r="G1405" t="s">
        <v>65</v>
      </c>
    </row>
    <row r="1406" spans="1:7" x14ac:dyDescent="0.25">
      <c r="A1406">
        <v>304732796</v>
      </c>
      <c r="B1406" t="s">
        <v>27243</v>
      </c>
      <c r="C1406" t="s">
        <v>65</v>
      </c>
      <c r="D1406" t="s">
        <v>65</v>
      </c>
      <c r="E1406" t="s">
        <v>4897</v>
      </c>
      <c r="F1406" t="s">
        <v>4897</v>
      </c>
      <c r="G1406" t="s">
        <v>65</v>
      </c>
    </row>
    <row r="1407" spans="1:7" x14ac:dyDescent="0.25">
      <c r="A1407">
        <v>304732798</v>
      </c>
      <c r="B1407" t="s">
        <v>27244</v>
      </c>
      <c r="C1407" t="s">
        <v>65</v>
      </c>
      <c r="D1407" t="s">
        <v>65</v>
      </c>
      <c r="E1407" t="s">
        <v>4897</v>
      </c>
      <c r="F1407" t="s">
        <v>4897</v>
      </c>
      <c r="G1407" t="s">
        <v>65</v>
      </c>
    </row>
    <row r="1408" spans="1:7" x14ac:dyDescent="0.25">
      <c r="A1408">
        <v>304732938</v>
      </c>
      <c r="B1408" t="s">
        <v>27245</v>
      </c>
      <c r="C1408" t="s">
        <v>65</v>
      </c>
      <c r="D1408" t="s">
        <v>65</v>
      </c>
      <c r="E1408" t="s">
        <v>4897</v>
      </c>
      <c r="F1408" t="s">
        <v>4897</v>
      </c>
      <c r="G1408" t="s">
        <v>65</v>
      </c>
    </row>
    <row r="1409" spans="1:7" x14ac:dyDescent="0.25">
      <c r="A1409">
        <v>304732940</v>
      </c>
      <c r="B1409" t="s">
        <v>27246</v>
      </c>
      <c r="C1409" t="s">
        <v>65</v>
      </c>
      <c r="D1409" t="s">
        <v>65</v>
      </c>
      <c r="E1409" t="s">
        <v>4897</v>
      </c>
      <c r="F1409" t="s">
        <v>4897</v>
      </c>
      <c r="G1409" t="s">
        <v>65</v>
      </c>
    </row>
    <row r="1410" spans="1:7" x14ac:dyDescent="0.25">
      <c r="A1410">
        <v>304733152</v>
      </c>
      <c r="B1410" t="s">
        <v>27247</v>
      </c>
      <c r="C1410" t="s">
        <v>65</v>
      </c>
      <c r="D1410" t="s">
        <v>65</v>
      </c>
      <c r="E1410" t="s">
        <v>4897</v>
      </c>
      <c r="F1410" t="s">
        <v>4897</v>
      </c>
      <c r="G1410" t="s">
        <v>65</v>
      </c>
    </row>
    <row r="1411" spans="1:7" x14ac:dyDescent="0.25">
      <c r="A1411">
        <v>304733154</v>
      </c>
      <c r="B1411" t="s">
        <v>27248</v>
      </c>
      <c r="C1411" t="s">
        <v>65</v>
      </c>
      <c r="D1411" t="s">
        <v>65</v>
      </c>
      <c r="E1411" t="s">
        <v>4897</v>
      </c>
      <c r="F1411" t="s">
        <v>4897</v>
      </c>
      <c r="G1411" t="s">
        <v>65</v>
      </c>
    </row>
    <row r="1412" spans="1:7" x14ac:dyDescent="0.25">
      <c r="A1412">
        <v>304733156</v>
      </c>
      <c r="B1412" t="s">
        <v>27249</v>
      </c>
      <c r="C1412" t="s">
        <v>65</v>
      </c>
      <c r="D1412" t="s">
        <v>65</v>
      </c>
      <c r="E1412" t="s">
        <v>4897</v>
      </c>
      <c r="F1412" t="s">
        <v>4897</v>
      </c>
      <c r="G1412" t="s">
        <v>65</v>
      </c>
    </row>
    <row r="1413" spans="1:7" x14ac:dyDescent="0.25">
      <c r="A1413">
        <v>304733158</v>
      </c>
      <c r="B1413" t="s">
        <v>27250</v>
      </c>
      <c r="C1413" t="s">
        <v>65</v>
      </c>
      <c r="D1413" t="s">
        <v>65</v>
      </c>
      <c r="E1413" t="s">
        <v>4897</v>
      </c>
      <c r="F1413" t="s">
        <v>4897</v>
      </c>
      <c r="G1413" t="s">
        <v>65</v>
      </c>
    </row>
    <row r="1414" spans="1:7" x14ac:dyDescent="0.25">
      <c r="A1414">
        <v>304733160</v>
      </c>
      <c r="B1414" t="s">
        <v>27251</v>
      </c>
      <c r="C1414" t="s">
        <v>65</v>
      </c>
      <c r="D1414" t="s">
        <v>65</v>
      </c>
      <c r="E1414" t="s">
        <v>4897</v>
      </c>
      <c r="F1414" t="s">
        <v>4897</v>
      </c>
      <c r="G1414" t="s">
        <v>65</v>
      </c>
    </row>
    <row r="1415" spans="1:7" x14ac:dyDescent="0.25">
      <c r="A1415">
        <v>304733162</v>
      </c>
      <c r="B1415" t="s">
        <v>27252</v>
      </c>
      <c r="C1415" t="s">
        <v>65</v>
      </c>
      <c r="D1415" t="s">
        <v>65</v>
      </c>
      <c r="E1415" t="s">
        <v>4897</v>
      </c>
      <c r="F1415" t="s">
        <v>4897</v>
      </c>
      <c r="G1415" t="s">
        <v>65</v>
      </c>
    </row>
    <row r="1416" spans="1:7" x14ac:dyDescent="0.25">
      <c r="A1416">
        <v>304733164</v>
      </c>
      <c r="B1416" t="s">
        <v>27253</v>
      </c>
      <c r="C1416" t="s">
        <v>65</v>
      </c>
      <c r="D1416" t="s">
        <v>65</v>
      </c>
      <c r="E1416" t="s">
        <v>4897</v>
      </c>
      <c r="F1416" t="s">
        <v>4897</v>
      </c>
      <c r="G1416" t="s">
        <v>65</v>
      </c>
    </row>
    <row r="1417" spans="1:7" x14ac:dyDescent="0.25">
      <c r="A1417">
        <v>304733376</v>
      </c>
      <c r="B1417" t="s">
        <v>27254</v>
      </c>
      <c r="C1417" t="s">
        <v>65</v>
      </c>
      <c r="D1417" t="s">
        <v>65</v>
      </c>
      <c r="E1417" t="s">
        <v>4897</v>
      </c>
      <c r="F1417" t="s">
        <v>4897</v>
      </c>
      <c r="G1417" t="s">
        <v>65</v>
      </c>
    </row>
    <row r="1418" spans="1:7" x14ac:dyDescent="0.25">
      <c r="A1418">
        <v>304733378</v>
      </c>
      <c r="B1418" t="s">
        <v>27255</v>
      </c>
      <c r="C1418" t="s">
        <v>65</v>
      </c>
      <c r="D1418" t="s">
        <v>65</v>
      </c>
      <c r="E1418" t="s">
        <v>4897</v>
      </c>
      <c r="F1418" t="s">
        <v>4897</v>
      </c>
      <c r="G1418" t="s">
        <v>65</v>
      </c>
    </row>
    <row r="1419" spans="1:7" x14ac:dyDescent="0.25">
      <c r="A1419">
        <v>304733380</v>
      </c>
      <c r="B1419" t="s">
        <v>27256</v>
      </c>
      <c r="C1419" t="s">
        <v>65</v>
      </c>
      <c r="D1419" t="s">
        <v>65</v>
      </c>
      <c r="E1419" t="s">
        <v>4897</v>
      </c>
      <c r="F1419" t="s">
        <v>4897</v>
      </c>
      <c r="G1419" t="s">
        <v>65</v>
      </c>
    </row>
    <row r="1420" spans="1:7" x14ac:dyDescent="0.25">
      <c r="A1420">
        <v>304733382</v>
      </c>
      <c r="B1420" t="s">
        <v>27257</v>
      </c>
      <c r="C1420" t="s">
        <v>65</v>
      </c>
      <c r="D1420" t="s">
        <v>65</v>
      </c>
      <c r="E1420" t="s">
        <v>4897</v>
      </c>
      <c r="F1420" t="s">
        <v>4897</v>
      </c>
      <c r="G1420" t="s">
        <v>65</v>
      </c>
    </row>
    <row r="1421" spans="1:7" x14ac:dyDescent="0.25">
      <c r="A1421">
        <v>304733384</v>
      </c>
      <c r="B1421" t="s">
        <v>27258</v>
      </c>
      <c r="C1421" t="s">
        <v>65</v>
      </c>
      <c r="D1421" t="s">
        <v>65</v>
      </c>
      <c r="E1421" t="s">
        <v>4897</v>
      </c>
      <c r="F1421" t="s">
        <v>4897</v>
      </c>
      <c r="G1421" t="s">
        <v>65</v>
      </c>
    </row>
    <row r="1422" spans="1:7" x14ac:dyDescent="0.25">
      <c r="A1422">
        <v>304733386</v>
      </c>
      <c r="B1422" t="s">
        <v>27259</v>
      </c>
      <c r="C1422" t="s">
        <v>65</v>
      </c>
      <c r="D1422" t="s">
        <v>65</v>
      </c>
      <c r="E1422" t="s">
        <v>4897</v>
      </c>
      <c r="F1422" t="s">
        <v>4897</v>
      </c>
      <c r="G1422" t="s">
        <v>65</v>
      </c>
    </row>
    <row r="1423" spans="1:7" x14ac:dyDescent="0.25">
      <c r="A1423">
        <v>304733388</v>
      </c>
      <c r="B1423" t="s">
        <v>27260</v>
      </c>
      <c r="C1423" t="s">
        <v>65</v>
      </c>
      <c r="D1423" t="s">
        <v>65</v>
      </c>
      <c r="E1423" t="s">
        <v>4897</v>
      </c>
      <c r="F1423" t="s">
        <v>4897</v>
      </c>
      <c r="G1423" t="s">
        <v>65</v>
      </c>
    </row>
    <row r="1424" spans="1:7" x14ac:dyDescent="0.25">
      <c r="A1424">
        <v>304733600</v>
      </c>
      <c r="B1424" t="s">
        <v>27261</v>
      </c>
      <c r="C1424" t="s">
        <v>65</v>
      </c>
      <c r="D1424" t="s">
        <v>65</v>
      </c>
      <c r="E1424" t="s">
        <v>4897</v>
      </c>
      <c r="F1424" t="s">
        <v>4897</v>
      </c>
      <c r="G1424" t="s">
        <v>65</v>
      </c>
    </row>
    <row r="1425" spans="1:7" x14ac:dyDescent="0.25">
      <c r="A1425">
        <v>304733602</v>
      </c>
      <c r="B1425" t="s">
        <v>27262</v>
      </c>
      <c r="C1425" t="s">
        <v>65</v>
      </c>
      <c r="D1425" t="s">
        <v>65</v>
      </c>
      <c r="E1425" t="s">
        <v>4897</v>
      </c>
      <c r="F1425" t="s">
        <v>4897</v>
      </c>
      <c r="G1425" t="s">
        <v>65</v>
      </c>
    </row>
    <row r="1426" spans="1:7" x14ac:dyDescent="0.25">
      <c r="A1426">
        <v>304733604</v>
      </c>
      <c r="B1426" t="s">
        <v>27263</v>
      </c>
      <c r="C1426" t="s">
        <v>65</v>
      </c>
      <c r="D1426" t="s">
        <v>65</v>
      </c>
      <c r="E1426" t="s">
        <v>4897</v>
      </c>
      <c r="F1426" t="s">
        <v>4897</v>
      </c>
      <c r="G1426" t="s">
        <v>65</v>
      </c>
    </row>
    <row r="1427" spans="1:7" x14ac:dyDescent="0.25">
      <c r="A1427">
        <v>304733606</v>
      </c>
      <c r="B1427" t="s">
        <v>27264</v>
      </c>
      <c r="C1427" t="s">
        <v>65</v>
      </c>
      <c r="D1427" t="s">
        <v>65</v>
      </c>
      <c r="E1427" t="s">
        <v>4897</v>
      </c>
      <c r="F1427" t="s">
        <v>4897</v>
      </c>
      <c r="G1427" t="s">
        <v>65</v>
      </c>
    </row>
    <row r="1428" spans="1:7" x14ac:dyDescent="0.25">
      <c r="A1428">
        <v>304733608</v>
      </c>
      <c r="B1428" t="s">
        <v>27265</v>
      </c>
      <c r="C1428" t="s">
        <v>65</v>
      </c>
      <c r="D1428" t="s">
        <v>65</v>
      </c>
      <c r="E1428" t="s">
        <v>4897</v>
      </c>
      <c r="F1428" t="s">
        <v>4897</v>
      </c>
      <c r="G1428" t="s">
        <v>65</v>
      </c>
    </row>
    <row r="1429" spans="1:7" x14ac:dyDescent="0.25">
      <c r="A1429">
        <v>304733610</v>
      </c>
      <c r="B1429" t="s">
        <v>27266</v>
      </c>
      <c r="C1429" t="s">
        <v>65</v>
      </c>
      <c r="D1429" t="s">
        <v>65</v>
      </c>
      <c r="E1429" t="s">
        <v>4897</v>
      </c>
      <c r="F1429" t="s">
        <v>4897</v>
      </c>
      <c r="G1429" t="s">
        <v>65</v>
      </c>
    </row>
    <row r="1430" spans="1:7" x14ac:dyDescent="0.25">
      <c r="A1430">
        <v>304733612</v>
      </c>
      <c r="B1430" t="s">
        <v>27267</v>
      </c>
      <c r="C1430" t="s">
        <v>65</v>
      </c>
      <c r="D1430" t="s">
        <v>65</v>
      </c>
      <c r="E1430" t="s">
        <v>4897</v>
      </c>
      <c r="F1430" t="s">
        <v>4897</v>
      </c>
      <c r="G1430" t="s">
        <v>65</v>
      </c>
    </row>
    <row r="1431" spans="1:7" x14ac:dyDescent="0.25">
      <c r="A1431">
        <v>304733824</v>
      </c>
      <c r="B1431" t="s">
        <v>27268</v>
      </c>
      <c r="C1431" t="s">
        <v>65</v>
      </c>
      <c r="D1431" t="s">
        <v>65</v>
      </c>
      <c r="E1431" t="s">
        <v>4897</v>
      </c>
      <c r="F1431" t="s">
        <v>4897</v>
      </c>
      <c r="G1431" t="s">
        <v>65</v>
      </c>
    </row>
    <row r="1432" spans="1:7" x14ac:dyDescent="0.25">
      <c r="A1432">
        <v>304733826</v>
      </c>
      <c r="B1432" t="s">
        <v>27269</v>
      </c>
      <c r="C1432" t="s">
        <v>65</v>
      </c>
      <c r="D1432" t="s">
        <v>65</v>
      </c>
      <c r="E1432" t="s">
        <v>4897</v>
      </c>
      <c r="F1432" t="s">
        <v>4897</v>
      </c>
      <c r="G1432" t="s">
        <v>65</v>
      </c>
    </row>
    <row r="1433" spans="1:7" x14ac:dyDescent="0.25">
      <c r="A1433">
        <v>304733828</v>
      </c>
      <c r="B1433" t="s">
        <v>27270</v>
      </c>
      <c r="C1433" t="s">
        <v>65</v>
      </c>
      <c r="D1433" t="s">
        <v>65</v>
      </c>
      <c r="E1433" t="s">
        <v>4897</v>
      </c>
      <c r="F1433" t="s">
        <v>4897</v>
      </c>
      <c r="G1433" t="s">
        <v>65</v>
      </c>
    </row>
    <row r="1434" spans="1:7" x14ac:dyDescent="0.25">
      <c r="A1434">
        <v>304733830</v>
      </c>
      <c r="B1434" t="s">
        <v>27271</v>
      </c>
      <c r="C1434" t="s">
        <v>65</v>
      </c>
      <c r="D1434" t="s">
        <v>65</v>
      </c>
      <c r="E1434" t="s">
        <v>4897</v>
      </c>
      <c r="F1434" t="s">
        <v>4897</v>
      </c>
      <c r="G1434" t="s">
        <v>65</v>
      </c>
    </row>
    <row r="1435" spans="1:7" x14ac:dyDescent="0.25">
      <c r="A1435">
        <v>304733832</v>
      </c>
      <c r="B1435" t="s">
        <v>27272</v>
      </c>
      <c r="C1435" t="s">
        <v>65</v>
      </c>
      <c r="D1435" t="s">
        <v>65</v>
      </c>
      <c r="E1435" t="s">
        <v>4897</v>
      </c>
      <c r="F1435" t="s">
        <v>4897</v>
      </c>
      <c r="G1435" t="s">
        <v>65</v>
      </c>
    </row>
    <row r="1436" spans="1:7" x14ac:dyDescent="0.25">
      <c r="A1436">
        <v>304733834</v>
      </c>
      <c r="B1436" t="s">
        <v>27273</v>
      </c>
      <c r="C1436" t="s">
        <v>65</v>
      </c>
      <c r="D1436" t="s">
        <v>65</v>
      </c>
      <c r="E1436" t="s">
        <v>4897</v>
      </c>
      <c r="F1436" t="s">
        <v>4897</v>
      </c>
      <c r="G1436" t="s">
        <v>65</v>
      </c>
    </row>
    <row r="1437" spans="1:7" x14ac:dyDescent="0.25">
      <c r="A1437">
        <v>304733836</v>
      </c>
      <c r="B1437" t="s">
        <v>27274</v>
      </c>
      <c r="C1437" t="s">
        <v>65</v>
      </c>
      <c r="D1437" t="s">
        <v>65</v>
      </c>
      <c r="E1437" t="s">
        <v>4897</v>
      </c>
      <c r="F1437" t="s">
        <v>4897</v>
      </c>
      <c r="G1437" t="s">
        <v>65</v>
      </c>
    </row>
    <row r="1438" spans="1:7" x14ac:dyDescent="0.25">
      <c r="A1438">
        <v>304734048</v>
      </c>
      <c r="B1438" t="s">
        <v>27275</v>
      </c>
      <c r="C1438" t="s">
        <v>65</v>
      </c>
      <c r="D1438" t="s">
        <v>65</v>
      </c>
      <c r="E1438" t="s">
        <v>4897</v>
      </c>
      <c r="F1438" t="s">
        <v>4897</v>
      </c>
      <c r="G1438" t="s">
        <v>65</v>
      </c>
    </row>
    <row r="1439" spans="1:7" x14ac:dyDescent="0.25">
      <c r="A1439">
        <v>304734050</v>
      </c>
      <c r="B1439" t="s">
        <v>27276</v>
      </c>
      <c r="C1439" t="s">
        <v>65</v>
      </c>
      <c r="D1439" t="s">
        <v>65</v>
      </c>
      <c r="E1439" t="s">
        <v>4897</v>
      </c>
      <c r="F1439" t="s">
        <v>4897</v>
      </c>
      <c r="G1439" t="s">
        <v>65</v>
      </c>
    </row>
    <row r="1440" spans="1:7" x14ac:dyDescent="0.25">
      <c r="A1440">
        <v>304734052</v>
      </c>
      <c r="B1440" t="s">
        <v>27277</v>
      </c>
      <c r="C1440" t="s">
        <v>65</v>
      </c>
      <c r="D1440" t="s">
        <v>65</v>
      </c>
      <c r="E1440" t="s">
        <v>4897</v>
      </c>
      <c r="F1440" t="s">
        <v>4897</v>
      </c>
      <c r="G1440" t="s">
        <v>65</v>
      </c>
    </row>
    <row r="1441" spans="1:7" x14ac:dyDescent="0.25">
      <c r="A1441">
        <v>304734054</v>
      </c>
      <c r="B1441" t="s">
        <v>27278</v>
      </c>
      <c r="C1441" t="s">
        <v>65</v>
      </c>
      <c r="D1441" t="s">
        <v>65</v>
      </c>
      <c r="E1441" t="s">
        <v>4897</v>
      </c>
      <c r="F1441" t="s">
        <v>4897</v>
      </c>
      <c r="G1441" t="s">
        <v>65</v>
      </c>
    </row>
    <row r="1442" spans="1:7" x14ac:dyDescent="0.25">
      <c r="A1442">
        <v>304734056</v>
      </c>
      <c r="B1442" t="s">
        <v>27279</v>
      </c>
      <c r="C1442" t="s">
        <v>65</v>
      </c>
      <c r="D1442" t="s">
        <v>65</v>
      </c>
      <c r="E1442" t="s">
        <v>4897</v>
      </c>
      <c r="F1442" t="s">
        <v>4897</v>
      </c>
      <c r="G1442" t="s">
        <v>65</v>
      </c>
    </row>
    <row r="1443" spans="1:7" x14ac:dyDescent="0.25">
      <c r="A1443">
        <v>304734058</v>
      </c>
      <c r="B1443" t="s">
        <v>27280</v>
      </c>
      <c r="C1443" t="s">
        <v>65</v>
      </c>
      <c r="D1443" t="s">
        <v>65</v>
      </c>
      <c r="E1443" t="s">
        <v>4897</v>
      </c>
      <c r="F1443" t="s">
        <v>4897</v>
      </c>
      <c r="G1443" t="s">
        <v>65</v>
      </c>
    </row>
    <row r="1444" spans="1:7" x14ac:dyDescent="0.25">
      <c r="A1444">
        <v>304734060</v>
      </c>
      <c r="B1444" t="s">
        <v>27281</v>
      </c>
      <c r="C1444" t="s">
        <v>65</v>
      </c>
      <c r="D1444" t="s">
        <v>65</v>
      </c>
      <c r="E1444" t="s">
        <v>4897</v>
      </c>
      <c r="F1444" t="s">
        <v>4897</v>
      </c>
      <c r="G1444" t="s">
        <v>65</v>
      </c>
    </row>
    <row r="1445" spans="1:7" x14ac:dyDescent="0.25">
      <c r="A1445">
        <v>304732356</v>
      </c>
      <c r="B1445" t="s">
        <v>27282</v>
      </c>
      <c r="C1445" t="s">
        <v>65</v>
      </c>
      <c r="D1445" t="s">
        <v>65</v>
      </c>
      <c r="E1445" t="s">
        <v>4897</v>
      </c>
      <c r="F1445" t="s">
        <v>4897</v>
      </c>
      <c r="G1445" t="s">
        <v>65</v>
      </c>
    </row>
    <row r="1446" spans="1:7" x14ac:dyDescent="0.25">
      <c r="A1446">
        <v>304732358</v>
      </c>
      <c r="B1446" t="s">
        <v>27283</v>
      </c>
      <c r="C1446" t="s">
        <v>65</v>
      </c>
      <c r="D1446" t="s">
        <v>65</v>
      </c>
      <c r="E1446" t="s">
        <v>4897</v>
      </c>
      <c r="F1446" t="s">
        <v>4897</v>
      </c>
      <c r="G1446" t="s">
        <v>65</v>
      </c>
    </row>
    <row r="1447" spans="1:7" x14ac:dyDescent="0.25">
      <c r="A1447">
        <v>304732360</v>
      </c>
      <c r="B1447" t="s">
        <v>27284</v>
      </c>
      <c r="C1447" t="s">
        <v>65</v>
      </c>
      <c r="D1447" t="s">
        <v>65</v>
      </c>
      <c r="E1447" t="s">
        <v>4897</v>
      </c>
      <c r="F1447" t="s">
        <v>4897</v>
      </c>
      <c r="G1447" t="s">
        <v>65</v>
      </c>
    </row>
    <row r="1448" spans="1:7" x14ac:dyDescent="0.25">
      <c r="A1448">
        <v>304732362</v>
      </c>
      <c r="B1448" t="s">
        <v>27285</v>
      </c>
      <c r="C1448" t="s">
        <v>65</v>
      </c>
      <c r="D1448" t="s">
        <v>65</v>
      </c>
      <c r="E1448" t="s">
        <v>4897</v>
      </c>
      <c r="F1448" t="s">
        <v>4897</v>
      </c>
      <c r="G1448" t="s">
        <v>65</v>
      </c>
    </row>
    <row r="1449" spans="1:7" x14ac:dyDescent="0.25">
      <c r="A1449">
        <v>304732364</v>
      </c>
      <c r="B1449" t="s">
        <v>27286</v>
      </c>
      <c r="C1449" t="s">
        <v>65</v>
      </c>
      <c r="D1449" t="s">
        <v>65</v>
      </c>
      <c r="E1449" t="s">
        <v>4897</v>
      </c>
      <c r="F1449" t="s">
        <v>4897</v>
      </c>
      <c r="G1449" t="s">
        <v>65</v>
      </c>
    </row>
    <row r="1450" spans="1:7" x14ac:dyDescent="0.25">
      <c r="A1450">
        <v>304732366</v>
      </c>
      <c r="B1450" t="s">
        <v>27287</v>
      </c>
      <c r="C1450" t="s">
        <v>65</v>
      </c>
      <c r="D1450" t="s">
        <v>65</v>
      </c>
      <c r="E1450" t="s">
        <v>4897</v>
      </c>
      <c r="F1450" t="s">
        <v>4897</v>
      </c>
      <c r="G1450" t="s">
        <v>65</v>
      </c>
    </row>
    <row r="1451" spans="1:7" x14ac:dyDescent="0.25">
      <c r="A1451">
        <v>304732368</v>
      </c>
      <c r="B1451" t="s">
        <v>27288</v>
      </c>
      <c r="C1451" t="s">
        <v>65</v>
      </c>
      <c r="D1451" t="s">
        <v>65</v>
      </c>
      <c r="E1451" t="s">
        <v>4897</v>
      </c>
      <c r="F1451" t="s">
        <v>4897</v>
      </c>
      <c r="G1451" t="s">
        <v>65</v>
      </c>
    </row>
    <row r="1452" spans="1:7" x14ac:dyDescent="0.25">
      <c r="A1452">
        <v>304732576</v>
      </c>
      <c r="B1452" t="s">
        <v>27289</v>
      </c>
      <c r="C1452" t="s">
        <v>65</v>
      </c>
      <c r="D1452" t="s">
        <v>65</v>
      </c>
      <c r="E1452" t="s">
        <v>4897</v>
      </c>
      <c r="F1452" t="s">
        <v>4897</v>
      </c>
      <c r="G1452" t="s">
        <v>65</v>
      </c>
    </row>
    <row r="1453" spans="1:7" x14ac:dyDescent="0.25">
      <c r="A1453">
        <v>304732578</v>
      </c>
      <c r="B1453" t="s">
        <v>27290</v>
      </c>
      <c r="C1453" t="s">
        <v>65</v>
      </c>
      <c r="D1453" t="s">
        <v>65</v>
      </c>
      <c r="E1453" t="s">
        <v>4897</v>
      </c>
      <c r="F1453" t="s">
        <v>4897</v>
      </c>
      <c r="G1453" t="s">
        <v>65</v>
      </c>
    </row>
    <row r="1454" spans="1:7" x14ac:dyDescent="0.25">
      <c r="A1454">
        <v>304732580</v>
      </c>
      <c r="B1454" t="s">
        <v>27291</v>
      </c>
      <c r="C1454" t="s">
        <v>65</v>
      </c>
      <c r="D1454" t="s">
        <v>65</v>
      </c>
      <c r="E1454" t="s">
        <v>4897</v>
      </c>
      <c r="F1454" t="s">
        <v>4897</v>
      </c>
      <c r="G1454" t="s">
        <v>65</v>
      </c>
    </row>
    <row r="1455" spans="1:7" x14ac:dyDescent="0.25">
      <c r="A1455">
        <v>304732582</v>
      </c>
      <c r="B1455" t="s">
        <v>27292</v>
      </c>
      <c r="C1455" t="s">
        <v>65</v>
      </c>
      <c r="D1455" t="s">
        <v>65</v>
      </c>
      <c r="E1455" t="s">
        <v>4897</v>
      </c>
      <c r="F1455" t="s">
        <v>4897</v>
      </c>
      <c r="G1455" t="s">
        <v>65</v>
      </c>
    </row>
    <row r="1456" spans="1:7" x14ac:dyDescent="0.25">
      <c r="A1456">
        <v>304732584</v>
      </c>
      <c r="B1456" t="s">
        <v>27293</v>
      </c>
      <c r="C1456" t="s">
        <v>65</v>
      </c>
      <c r="D1456" t="s">
        <v>65</v>
      </c>
      <c r="E1456" t="s">
        <v>4897</v>
      </c>
      <c r="F1456" t="s">
        <v>4897</v>
      </c>
      <c r="G1456" t="s">
        <v>65</v>
      </c>
    </row>
    <row r="1457" spans="1:7" x14ac:dyDescent="0.25">
      <c r="A1457">
        <v>304732586</v>
      </c>
      <c r="B1457" t="s">
        <v>27294</v>
      </c>
      <c r="C1457" t="s">
        <v>65</v>
      </c>
      <c r="D1457" t="s">
        <v>65</v>
      </c>
      <c r="E1457" t="s">
        <v>4897</v>
      </c>
      <c r="F1457" t="s">
        <v>4897</v>
      </c>
      <c r="G1457" t="s">
        <v>65</v>
      </c>
    </row>
    <row r="1458" spans="1:7" x14ac:dyDescent="0.25">
      <c r="A1458">
        <v>304732588</v>
      </c>
      <c r="B1458" t="s">
        <v>27295</v>
      </c>
      <c r="C1458" t="s">
        <v>65</v>
      </c>
      <c r="D1458" t="s">
        <v>65</v>
      </c>
      <c r="E1458" t="s">
        <v>4897</v>
      </c>
      <c r="F1458" t="s">
        <v>4897</v>
      </c>
      <c r="G1458" t="s">
        <v>65</v>
      </c>
    </row>
    <row r="1459" spans="1:7" x14ac:dyDescent="0.25">
      <c r="A1459">
        <v>304732800</v>
      </c>
      <c r="B1459" t="s">
        <v>27296</v>
      </c>
      <c r="C1459" t="s">
        <v>65</v>
      </c>
      <c r="D1459" t="s">
        <v>65</v>
      </c>
      <c r="E1459" t="s">
        <v>4897</v>
      </c>
      <c r="F1459" t="s">
        <v>4897</v>
      </c>
      <c r="G1459" t="s">
        <v>65</v>
      </c>
    </row>
    <row r="1460" spans="1:7" x14ac:dyDescent="0.25">
      <c r="A1460">
        <v>304732802</v>
      </c>
      <c r="B1460" t="s">
        <v>27297</v>
      </c>
      <c r="C1460" t="s">
        <v>65</v>
      </c>
      <c r="D1460" t="s">
        <v>65</v>
      </c>
      <c r="E1460" t="s">
        <v>4897</v>
      </c>
      <c r="F1460" t="s">
        <v>4897</v>
      </c>
      <c r="G1460" t="s">
        <v>65</v>
      </c>
    </row>
    <row r="1461" spans="1:7" x14ac:dyDescent="0.25">
      <c r="A1461">
        <v>304732804</v>
      </c>
      <c r="B1461" t="s">
        <v>27298</v>
      </c>
      <c r="C1461" t="s">
        <v>65</v>
      </c>
      <c r="D1461" t="s">
        <v>65</v>
      </c>
      <c r="E1461" t="s">
        <v>4897</v>
      </c>
      <c r="F1461" t="s">
        <v>4897</v>
      </c>
      <c r="G1461" t="s">
        <v>65</v>
      </c>
    </row>
    <row r="1462" spans="1:7" x14ac:dyDescent="0.25">
      <c r="A1462">
        <v>304732806</v>
      </c>
      <c r="B1462" t="s">
        <v>27299</v>
      </c>
      <c r="C1462" t="s">
        <v>65</v>
      </c>
      <c r="D1462" t="s">
        <v>65</v>
      </c>
      <c r="E1462" t="s">
        <v>4897</v>
      </c>
      <c r="F1462" t="s">
        <v>4897</v>
      </c>
      <c r="G1462" t="s">
        <v>65</v>
      </c>
    </row>
    <row r="1463" spans="1:7" x14ac:dyDescent="0.25">
      <c r="A1463">
        <v>304732808</v>
      </c>
      <c r="B1463" t="s">
        <v>27300</v>
      </c>
      <c r="C1463" t="s">
        <v>65</v>
      </c>
      <c r="D1463" t="s">
        <v>65</v>
      </c>
      <c r="E1463" t="s">
        <v>4897</v>
      </c>
      <c r="F1463" t="s">
        <v>4897</v>
      </c>
      <c r="G1463" t="s">
        <v>65</v>
      </c>
    </row>
    <row r="1464" spans="1:7" x14ac:dyDescent="0.25">
      <c r="A1464">
        <v>304732810</v>
      </c>
      <c r="B1464" t="s">
        <v>27301</v>
      </c>
      <c r="C1464" t="s">
        <v>65</v>
      </c>
      <c r="D1464" t="s">
        <v>65</v>
      </c>
      <c r="E1464" t="s">
        <v>4897</v>
      </c>
      <c r="F1464" t="s">
        <v>4897</v>
      </c>
      <c r="G1464" t="s">
        <v>65</v>
      </c>
    </row>
    <row r="1465" spans="1:7" x14ac:dyDescent="0.25">
      <c r="A1465">
        <v>304732812</v>
      </c>
      <c r="B1465" t="s">
        <v>27302</v>
      </c>
      <c r="C1465" t="s">
        <v>65</v>
      </c>
      <c r="D1465" t="s">
        <v>65</v>
      </c>
      <c r="E1465" t="s">
        <v>4897</v>
      </c>
      <c r="F1465" t="s">
        <v>4897</v>
      </c>
      <c r="G1465" t="s">
        <v>65</v>
      </c>
    </row>
    <row r="1466" spans="1:7" x14ac:dyDescent="0.25">
      <c r="A1466">
        <v>304732942</v>
      </c>
      <c r="B1466" t="s">
        <v>27303</v>
      </c>
      <c r="C1466" t="s">
        <v>65</v>
      </c>
      <c r="D1466" t="s">
        <v>65</v>
      </c>
      <c r="E1466" t="s">
        <v>4897</v>
      </c>
      <c r="F1466" t="s">
        <v>4897</v>
      </c>
      <c r="G1466" t="s">
        <v>65</v>
      </c>
    </row>
    <row r="1467" spans="1:7" x14ac:dyDescent="0.25">
      <c r="A1467">
        <v>304732944</v>
      </c>
      <c r="B1467" t="s">
        <v>27304</v>
      </c>
      <c r="C1467" t="s">
        <v>65</v>
      </c>
      <c r="D1467" t="s">
        <v>65</v>
      </c>
      <c r="E1467" t="s">
        <v>4897</v>
      </c>
      <c r="F1467" t="s">
        <v>4897</v>
      </c>
      <c r="G1467" t="s">
        <v>65</v>
      </c>
    </row>
    <row r="1468" spans="1:7" x14ac:dyDescent="0.25">
      <c r="A1468">
        <v>304732946</v>
      </c>
      <c r="B1468" t="s">
        <v>27305</v>
      </c>
      <c r="C1468" t="s">
        <v>65</v>
      </c>
      <c r="D1468" t="s">
        <v>65</v>
      </c>
      <c r="E1468" t="s">
        <v>4897</v>
      </c>
      <c r="F1468" t="s">
        <v>4897</v>
      </c>
      <c r="G1468" t="s">
        <v>65</v>
      </c>
    </row>
    <row r="1469" spans="1:7" x14ac:dyDescent="0.25">
      <c r="A1469">
        <v>304732948</v>
      </c>
      <c r="B1469" t="s">
        <v>27306</v>
      </c>
      <c r="C1469" t="s">
        <v>65</v>
      </c>
      <c r="D1469" t="s">
        <v>65</v>
      </c>
      <c r="E1469" t="s">
        <v>4897</v>
      </c>
      <c r="F1469" t="s">
        <v>4897</v>
      </c>
      <c r="G1469" t="s">
        <v>65</v>
      </c>
    </row>
    <row r="1470" spans="1:7" x14ac:dyDescent="0.25">
      <c r="A1470">
        <v>304732950</v>
      </c>
      <c r="B1470" t="s">
        <v>27307</v>
      </c>
      <c r="C1470" t="s">
        <v>65</v>
      </c>
      <c r="D1470" t="s">
        <v>65</v>
      </c>
      <c r="E1470" t="s">
        <v>4897</v>
      </c>
      <c r="F1470" t="s">
        <v>4897</v>
      </c>
      <c r="G1470" t="s">
        <v>65</v>
      </c>
    </row>
    <row r="1471" spans="1:7" x14ac:dyDescent="0.25">
      <c r="A1471">
        <v>304732952</v>
      </c>
      <c r="B1471" t="s">
        <v>27308</v>
      </c>
      <c r="C1471" t="s">
        <v>65</v>
      </c>
      <c r="D1471" t="s">
        <v>65</v>
      </c>
      <c r="E1471" t="s">
        <v>4897</v>
      </c>
      <c r="F1471" t="s">
        <v>4897</v>
      </c>
      <c r="G1471" t="s">
        <v>65</v>
      </c>
    </row>
    <row r="1472" spans="1:7" x14ac:dyDescent="0.25">
      <c r="A1472">
        <v>304732954</v>
      </c>
      <c r="B1472" t="s">
        <v>27309</v>
      </c>
      <c r="C1472" t="s">
        <v>65</v>
      </c>
      <c r="D1472" t="s">
        <v>65</v>
      </c>
      <c r="E1472" t="s">
        <v>4897</v>
      </c>
      <c r="F1472" t="s">
        <v>4897</v>
      </c>
      <c r="G1472" t="s">
        <v>65</v>
      </c>
    </row>
    <row r="1473" spans="1:7" x14ac:dyDescent="0.25">
      <c r="A1473">
        <v>304733166</v>
      </c>
      <c r="B1473" t="s">
        <v>27310</v>
      </c>
      <c r="C1473" t="s">
        <v>65</v>
      </c>
      <c r="D1473" t="s">
        <v>65</v>
      </c>
      <c r="E1473" t="s">
        <v>4897</v>
      </c>
      <c r="F1473" t="s">
        <v>4897</v>
      </c>
      <c r="G1473" t="s">
        <v>65</v>
      </c>
    </row>
    <row r="1474" spans="1:7" x14ac:dyDescent="0.25">
      <c r="A1474">
        <v>304733168</v>
      </c>
      <c r="B1474" t="s">
        <v>27311</v>
      </c>
      <c r="C1474" t="s">
        <v>65</v>
      </c>
      <c r="D1474" t="s">
        <v>65</v>
      </c>
      <c r="E1474" t="s">
        <v>4897</v>
      </c>
      <c r="F1474" t="s">
        <v>4897</v>
      </c>
      <c r="G1474" t="s">
        <v>65</v>
      </c>
    </row>
    <row r="1475" spans="1:7" x14ac:dyDescent="0.25">
      <c r="A1475">
        <v>304733170</v>
      </c>
      <c r="B1475" t="s">
        <v>27312</v>
      </c>
      <c r="C1475" t="s">
        <v>65</v>
      </c>
      <c r="D1475" t="s">
        <v>65</v>
      </c>
      <c r="E1475" t="s">
        <v>4897</v>
      </c>
      <c r="F1475" t="s">
        <v>4897</v>
      </c>
      <c r="G1475" t="s">
        <v>65</v>
      </c>
    </row>
    <row r="1476" spans="1:7" x14ac:dyDescent="0.25">
      <c r="A1476">
        <v>304733172</v>
      </c>
      <c r="B1476" t="s">
        <v>27313</v>
      </c>
      <c r="C1476" t="s">
        <v>65</v>
      </c>
      <c r="D1476" t="s">
        <v>65</v>
      </c>
      <c r="E1476" t="s">
        <v>4897</v>
      </c>
      <c r="F1476" t="s">
        <v>4897</v>
      </c>
      <c r="G1476" t="s">
        <v>65</v>
      </c>
    </row>
    <row r="1477" spans="1:7" x14ac:dyDescent="0.25">
      <c r="A1477">
        <v>304733174</v>
      </c>
      <c r="B1477" t="s">
        <v>27314</v>
      </c>
      <c r="C1477" t="s">
        <v>65</v>
      </c>
      <c r="D1477" t="s">
        <v>65</v>
      </c>
      <c r="E1477" t="s">
        <v>4897</v>
      </c>
      <c r="F1477" t="s">
        <v>4897</v>
      </c>
      <c r="G1477" t="s">
        <v>65</v>
      </c>
    </row>
    <row r="1478" spans="1:7" x14ac:dyDescent="0.25">
      <c r="A1478">
        <v>304733176</v>
      </c>
      <c r="B1478" t="s">
        <v>27315</v>
      </c>
      <c r="C1478" t="s">
        <v>65</v>
      </c>
      <c r="D1478" t="s">
        <v>65</v>
      </c>
      <c r="E1478" t="s">
        <v>4897</v>
      </c>
      <c r="F1478" t="s">
        <v>4897</v>
      </c>
      <c r="G1478" t="s">
        <v>65</v>
      </c>
    </row>
    <row r="1479" spans="1:7" x14ac:dyDescent="0.25">
      <c r="A1479">
        <v>304733178</v>
      </c>
      <c r="B1479" t="s">
        <v>27316</v>
      </c>
      <c r="C1479" t="s">
        <v>65</v>
      </c>
      <c r="D1479" t="s">
        <v>65</v>
      </c>
      <c r="E1479" t="s">
        <v>4897</v>
      </c>
      <c r="F1479" t="s">
        <v>4897</v>
      </c>
      <c r="G1479" t="s">
        <v>65</v>
      </c>
    </row>
    <row r="1480" spans="1:7" x14ac:dyDescent="0.25">
      <c r="A1480">
        <v>304733390</v>
      </c>
      <c r="B1480" t="s">
        <v>27317</v>
      </c>
      <c r="C1480" t="s">
        <v>65</v>
      </c>
      <c r="D1480" t="s">
        <v>65</v>
      </c>
      <c r="E1480" t="s">
        <v>4897</v>
      </c>
      <c r="F1480" t="s">
        <v>4897</v>
      </c>
      <c r="G1480" t="s">
        <v>65</v>
      </c>
    </row>
    <row r="1481" spans="1:7" x14ac:dyDescent="0.25">
      <c r="A1481">
        <v>304733392</v>
      </c>
      <c r="B1481" t="s">
        <v>27318</v>
      </c>
      <c r="C1481" t="s">
        <v>65</v>
      </c>
      <c r="D1481" t="s">
        <v>65</v>
      </c>
      <c r="E1481" t="s">
        <v>4897</v>
      </c>
      <c r="F1481" t="s">
        <v>4897</v>
      </c>
      <c r="G1481" t="s">
        <v>65</v>
      </c>
    </row>
    <row r="1482" spans="1:7" x14ac:dyDescent="0.25">
      <c r="A1482">
        <v>304733394</v>
      </c>
      <c r="B1482" t="s">
        <v>27319</v>
      </c>
      <c r="C1482" t="s">
        <v>65</v>
      </c>
      <c r="D1482" t="s">
        <v>65</v>
      </c>
      <c r="E1482" t="s">
        <v>4897</v>
      </c>
      <c r="F1482" t="s">
        <v>4897</v>
      </c>
      <c r="G1482" t="s">
        <v>65</v>
      </c>
    </row>
    <row r="1483" spans="1:7" x14ac:dyDescent="0.25">
      <c r="A1483">
        <v>304733396</v>
      </c>
      <c r="B1483" t="s">
        <v>27320</v>
      </c>
      <c r="C1483" t="s">
        <v>65</v>
      </c>
      <c r="D1483" t="s">
        <v>65</v>
      </c>
      <c r="E1483" t="s">
        <v>4897</v>
      </c>
      <c r="F1483" t="s">
        <v>4897</v>
      </c>
      <c r="G1483" t="s">
        <v>65</v>
      </c>
    </row>
    <row r="1484" spans="1:7" x14ac:dyDescent="0.25">
      <c r="A1484">
        <v>304733398</v>
      </c>
      <c r="B1484" t="s">
        <v>27321</v>
      </c>
      <c r="C1484" t="s">
        <v>65</v>
      </c>
      <c r="D1484" t="s">
        <v>65</v>
      </c>
      <c r="E1484" t="s">
        <v>4897</v>
      </c>
      <c r="F1484" t="s">
        <v>4897</v>
      </c>
      <c r="G1484" t="s">
        <v>65</v>
      </c>
    </row>
    <row r="1485" spans="1:7" x14ac:dyDescent="0.25">
      <c r="A1485">
        <v>304733400</v>
      </c>
      <c r="B1485" t="s">
        <v>27322</v>
      </c>
      <c r="C1485" t="s">
        <v>65</v>
      </c>
      <c r="D1485" t="s">
        <v>65</v>
      </c>
      <c r="E1485" t="s">
        <v>4897</v>
      </c>
      <c r="F1485" t="s">
        <v>4897</v>
      </c>
      <c r="G1485" t="s">
        <v>65</v>
      </c>
    </row>
    <row r="1486" spans="1:7" x14ac:dyDescent="0.25">
      <c r="A1486">
        <v>304733402</v>
      </c>
      <c r="B1486" t="s">
        <v>27323</v>
      </c>
      <c r="C1486" t="s">
        <v>65</v>
      </c>
      <c r="D1486" t="s">
        <v>65</v>
      </c>
      <c r="E1486" t="s">
        <v>4897</v>
      </c>
      <c r="F1486" t="s">
        <v>4897</v>
      </c>
      <c r="G1486" t="s">
        <v>65</v>
      </c>
    </row>
    <row r="1487" spans="1:7" x14ac:dyDescent="0.25">
      <c r="A1487">
        <v>304733614</v>
      </c>
      <c r="B1487" t="s">
        <v>27324</v>
      </c>
      <c r="C1487" t="s">
        <v>65</v>
      </c>
      <c r="D1487" t="s">
        <v>65</v>
      </c>
      <c r="E1487" t="s">
        <v>4897</v>
      </c>
      <c r="F1487" t="s">
        <v>4897</v>
      </c>
      <c r="G1487" t="s">
        <v>65</v>
      </c>
    </row>
    <row r="1488" spans="1:7" x14ac:dyDescent="0.25">
      <c r="A1488">
        <v>304733616</v>
      </c>
      <c r="B1488" t="s">
        <v>27325</v>
      </c>
      <c r="C1488" t="s">
        <v>65</v>
      </c>
      <c r="D1488" t="s">
        <v>65</v>
      </c>
      <c r="E1488" t="s">
        <v>4897</v>
      </c>
      <c r="F1488" t="s">
        <v>4897</v>
      </c>
      <c r="G1488" t="s">
        <v>65</v>
      </c>
    </row>
    <row r="1489" spans="1:7" x14ac:dyDescent="0.25">
      <c r="A1489">
        <v>304733618</v>
      </c>
      <c r="B1489" t="s">
        <v>27326</v>
      </c>
      <c r="C1489" t="s">
        <v>65</v>
      </c>
      <c r="D1489" t="s">
        <v>65</v>
      </c>
      <c r="E1489" t="s">
        <v>4897</v>
      </c>
      <c r="F1489" t="s">
        <v>4897</v>
      </c>
      <c r="G1489" t="s">
        <v>65</v>
      </c>
    </row>
    <row r="1490" spans="1:7" x14ac:dyDescent="0.25">
      <c r="A1490">
        <v>304733620</v>
      </c>
      <c r="B1490" t="s">
        <v>27327</v>
      </c>
      <c r="C1490" t="s">
        <v>65</v>
      </c>
      <c r="D1490" t="s">
        <v>65</v>
      </c>
      <c r="E1490" t="s">
        <v>4897</v>
      </c>
      <c r="F1490" t="s">
        <v>4897</v>
      </c>
      <c r="G1490" t="s">
        <v>65</v>
      </c>
    </row>
    <row r="1491" spans="1:7" x14ac:dyDescent="0.25">
      <c r="A1491">
        <v>304733622</v>
      </c>
      <c r="B1491" t="s">
        <v>27328</v>
      </c>
      <c r="C1491" t="s">
        <v>65</v>
      </c>
      <c r="D1491" t="s">
        <v>65</v>
      </c>
      <c r="E1491" t="s">
        <v>4897</v>
      </c>
      <c r="F1491" t="s">
        <v>4897</v>
      </c>
      <c r="G1491" t="s">
        <v>65</v>
      </c>
    </row>
    <row r="1492" spans="1:7" x14ac:dyDescent="0.25">
      <c r="A1492">
        <v>304733624</v>
      </c>
      <c r="B1492" t="s">
        <v>27329</v>
      </c>
      <c r="C1492" t="s">
        <v>65</v>
      </c>
      <c r="D1492" t="s">
        <v>65</v>
      </c>
      <c r="E1492" t="s">
        <v>4897</v>
      </c>
      <c r="F1492" t="s">
        <v>4897</v>
      </c>
      <c r="G1492" t="s">
        <v>65</v>
      </c>
    </row>
    <row r="1493" spans="1:7" x14ac:dyDescent="0.25">
      <c r="A1493">
        <v>304733626</v>
      </c>
      <c r="B1493" t="s">
        <v>27330</v>
      </c>
      <c r="C1493" t="s">
        <v>65</v>
      </c>
      <c r="D1493" t="s">
        <v>65</v>
      </c>
      <c r="E1493" t="s">
        <v>4897</v>
      </c>
      <c r="F1493" t="s">
        <v>4897</v>
      </c>
      <c r="G1493" t="s">
        <v>65</v>
      </c>
    </row>
    <row r="1494" spans="1:7" x14ac:dyDescent="0.25">
      <c r="A1494">
        <v>304733838</v>
      </c>
      <c r="B1494" t="s">
        <v>27331</v>
      </c>
      <c r="C1494" t="s">
        <v>65</v>
      </c>
      <c r="D1494" t="s">
        <v>65</v>
      </c>
      <c r="E1494" t="s">
        <v>4897</v>
      </c>
      <c r="F1494" t="s">
        <v>4897</v>
      </c>
      <c r="G1494" t="s">
        <v>65</v>
      </c>
    </row>
    <row r="1495" spans="1:7" x14ac:dyDescent="0.25">
      <c r="A1495">
        <v>304733840</v>
      </c>
      <c r="B1495" t="s">
        <v>27332</v>
      </c>
      <c r="C1495" t="s">
        <v>65</v>
      </c>
      <c r="D1495" t="s">
        <v>65</v>
      </c>
      <c r="E1495" t="s">
        <v>4897</v>
      </c>
      <c r="F1495" t="s">
        <v>4897</v>
      </c>
      <c r="G1495" t="s">
        <v>65</v>
      </c>
    </row>
    <row r="1496" spans="1:7" x14ac:dyDescent="0.25">
      <c r="A1496">
        <v>304733842</v>
      </c>
      <c r="B1496" t="s">
        <v>27333</v>
      </c>
      <c r="C1496" t="s">
        <v>65</v>
      </c>
      <c r="D1496" t="s">
        <v>65</v>
      </c>
      <c r="E1496" t="s">
        <v>4897</v>
      </c>
      <c r="F1496" t="s">
        <v>4897</v>
      </c>
      <c r="G1496" t="s">
        <v>65</v>
      </c>
    </row>
    <row r="1497" spans="1:7" x14ac:dyDescent="0.25">
      <c r="A1497">
        <v>304733844</v>
      </c>
      <c r="B1497" t="s">
        <v>27334</v>
      </c>
      <c r="C1497" t="s">
        <v>65</v>
      </c>
      <c r="D1497" t="s">
        <v>65</v>
      </c>
      <c r="E1497" t="s">
        <v>4897</v>
      </c>
      <c r="F1497" t="s">
        <v>4897</v>
      </c>
      <c r="G1497" t="s">
        <v>65</v>
      </c>
    </row>
    <row r="1498" spans="1:7" x14ac:dyDescent="0.25">
      <c r="A1498">
        <v>304733846</v>
      </c>
      <c r="B1498" t="s">
        <v>27335</v>
      </c>
      <c r="C1498" t="s">
        <v>65</v>
      </c>
      <c r="D1498" t="s">
        <v>65</v>
      </c>
      <c r="E1498" t="s">
        <v>4897</v>
      </c>
      <c r="F1498" t="s">
        <v>4897</v>
      </c>
      <c r="G1498" t="s">
        <v>65</v>
      </c>
    </row>
    <row r="1499" spans="1:7" x14ac:dyDescent="0.25">
      <c r="A1499">
        <v>304733848</v>
      </c>
      <c r="B1499" t="s">
        <v>27336</v>
      </c>
      <c r="C1499" t="s">
        <v>65</v>
      </c>
      <c r="D1499" t="s">
        <v>65</v>
      </c>
      <c r="E1499" t="s">
        <v>4897</v>
      </c>
      <c r="F1499" t="s">
        <v>4897</v>
      </c>
      <c r="G1499" t="s">
        <v>65</v>
      </c>
    </row>
    <row r="1500" spans="1:7" x14ac:dyDescent="0.25">
      <c r="A1500">
        <v>304733850</v>
      </c>
      <c r="B1500" t="s">
        <v>27337</v>
      </c>
      <c r="C1500" t="s">
        <v>65</v>
      </c>
      <c r="D1500" t="s">
        <v>65</v>
      </c>
      <c r="E1500" t="s">
        <v>4897</v>
      </c>
      <c r="F1500" t="s">
        <v>4897</v>
      </c>
      <c r="G1500" t="s">
        <v>65</v>
      </c>
    </row>
    <row r="1501" spans="1:7" x14ac:dyDescent="0.25">
      <c r="A1501">
        <v>304734062</v>
      </c>
      <c r="B1501" t="s">
        <v>27338</v>
      </c>
      <c r="C1501" t="s">
        <v>65</v>
      </c>
      <c r="D1501" t="s">
        <v>65</v>
      </c>
      <c r="E1501" t="s">
        <v>4897</v>
      </c>
      <c r="F1501" t="s">
        <v>4897</v>
      </c>
      <c r="G1501" t="s">
        <v>65</v>
      </c>
    </row>
    <row r="1502" spans="1:7" x14ac:dyDescent="0.25">
      <c r="A1502">
        <v>304734064</v>
      </c>
      <c r="B1502" t="s">
        <v>27339</v>
      </c>
      <c r="C1502" t="s">
        <v>65</v>
      </c>
      <c r="D1502" t="s">
        <v>65</v>
      </c>
      <c r="E1502" t="s">
        <v>4897</v>
      </c>
      <c r="F1502" t="s">
        <v>4897</v>
      </c>
      <c r="G1502" t="s">
        <v>65</v>
      </c>
    </row>
    <row r="1503" spans="1:7" x14ac:dyDescent="0.25">
      <c r="A1503">
        <v>304734066</v>
      </c>
      <c r="B1503" t="s">
        <v>27340</v>
      </c>
      <c r="C1503" t="s">
        <v>65</v>
      </c>
      <c r="D1503" t="s">
        <v>65</v>
      </c>
      <c r="E1503" t="s">
        <v>4897</v>
      </c>
      <c r="F1503" t="s">
        <v>4897</v>
      </c>
      <c r="G1503" t="s">
        <v>65</v>
      </c>
    </row>
    <row r="1504" spans="1:7" x14ac:dyDescent="0.25">
      <c r="A1504">
        <v>304734068</v>
      </c>
      <c r="B1504" t="s">
        <v>27341</v>
      </c>
      <c r="C1504" t="s">
        <v>65</v>
      </c>
      <c r="D1504" t="s">
        <v>65</v>
      </c>
      <c r="E1504" t="s">
        <v>4897</v>
      </c>
      <c r="F1504" t="s">
        <v>4897</v>
      </c>
      <c r="G1504" t="s">
        <v>65</v>
      </c>
    </row>
    <row r="1505" spans="1:7" x14ac:dyDescent="0.25">
      <c r="A1505">
        <v>304734070</v>
      </c>
      <c r="B1505" t="s">
        <v>27342</v>
      </c>
      <c r="C1505" t="s">
        <v>65</v>
      </c>
      <c r="D1505" t="s">
        <v>65</v>
      </c>
      <c r="E1505" t="s">
        <v>4897</v>
      </c>
      <c r="F1505" t="s">
        <v>4897</v>
      </c>
      <c r="G1505" t="s">
        <v>65</v>
      </c>
    </row>
    <row r="1506" spans="1:7" x14ac:dyDescent="0.25">
      <c r="A1506">
        <v>304734072</v>
      </c>
      <c r="B1506" t="s">
        <v>27343</v>
      </c>
      <c r="C1506" t="s">
        <v>65</v>
      </c>
      <c r="D1506" t="s">
        <v>65</v>
      </c>
      <c r="E1506" t="s">
        <v>4897</v>
      </c>
      <c r="F1506" t="s">
        <v>4897</v>
      </c>
      <c r="G1506" t="s">
        <v>65</v>
      </c>
    </row>
    <row r="1507" spans="1:7" x14ac:dyDescent="0.25">
      <c r="A1507">
        <v>304734074</v>
      </c>
      <c r="B1507" t="s">
        <v>27344</v>
      </c>
      <c r="C1507" t="s">
        <v>65</v>
      </c>
      <c r="D1507" t="s">
        <v>65</v>
      </c>
      <c r="E1507" t="s">
        <v>4897</v>
      </c>
      <c r="F1507" t="s">
        <v>4897</v>
      </c>
      <c r="G1507" t="s">
        <v>65</v>
      </c>
    </row>
    <row r="1508" spans="1:7" x14ac:dyDescent="0.25">
      <c r="A1508">
        <v>304732370</v>
      </c>
      <c r="B1508" t="s">
        <v>27345</v>
      </c>
      <c r="C1508" t="s">
        <v>65</v>
      </c>
      <c r="D1508" t="s">
        <v>65</v>
      </c>
      <c r="E1508" t="s">
        <v>4897</v>
      </c>
      <c r="F1508" t="s">
        <v>4897</v>
      </c>
      <c r="G1508" t="s">
        <v>65</v>
      </c>
    </row>
    <row r="1509" spans="1:7" x14ac:dyDescent="0.25">
      <c r="A1509">
        <v>304732372</v>
      </c>
      <c r="B1509" t="s">
        <v>27346</v>
      </c>
      <c r="C1509" t="s">
        <v>65</v>
      </c>
      <c r="D1509" t="s">
        <v>65</v>
      </c>
      <c r="E1509" t="s">
        <v>4897</v>
      </c>
      <c r="F1509" t="s">
        <v>4897</v>
      </c>
      <c r="G1509" t="s">
        <v>65</v>
      </c>
    </row>
    <row r="1510" spans="1:7" x14ac:dyDescent="0.25">
      <c r="A1510">
        <v>304732374</v>
      </c>
      <c r="B1510" t="s">
        <v>27347</v>
      </c>
      <c r="C1510" t="s">
        <v>65</v>
      </c>
      <c r="D1510" t="s">
        <v>65</v>
      </c>
      <c r="E1510" t="s">
        <v>4897</v>
      </c>
      <c r="F1510" t="s">
        <v>4897</v>
      </c>
      <c r="G1510" t="s">
        <v>65</v>
      </c>
    </row>
    <row r="1511" spans="1:7" x14ac:dyDescent="0.25">
      <c r="A1511">
        <v>304732376</v>
      </c>
      <c r="B1511" t="s">
        <v>27348</v>
      </c>
      <c r="C1511" t="s">
        <v>65</v>
      </c>
      <c r="D1511" t="s">
        <v>65</v>
      </c>
      <c r="E1511" t="s">
        <v>4897</v>
      </c>
      <c r="F1511" t="s">
        <v>4897</v>
      </c>
      <c r="G1511" t="s">
        <v>65</v>
      </c>
    </row>
    <row r="1512" spans="1:7" x14ac:dyDescent="0.25">
      <c r="A1512">
        <v>304732378</v>
      </c>
      <c r="B1512" t="s">
        <v>27349</v>
      </c>
      <c r="C1512" t="s">
        <v>65</v>
      </c>
      <c r="D1512" t="s">
        <v>65</v>
      </c>
      <c r="E1512" t="s">
        <v>4897</v>
      </c>
      <c r="F1512" t="s">
        <v>4897</v>
      </c>
      <c r="G1512" t="s">
        <v>65</v>
      </c>
    </row>
    <row r="1513" spans="1:7" x14ac:dyDescent="0.25">
      <c r="A1513">
        <v>304732380</v>
      </c>
      <c r="B1513" t="s">
        <v>27350</v>
      </c>
      <c r="C1513" t="s">
        <v>65</v>
      </c>
      <c r="D1513" t="s">
        <v>65</v>
      </c>
      <c r="E1513" t="s">
        <v>4897</v>
      </c>
      <c r="F1513" t="s">
        <v>4897</v>
      </c>
      <c r="G1513" t="s">
        <v>65</v>
      </c>
    </row>
    <row r="1514" spans="1:7" x14ac:dyDescent="0.25">
      <c r="A1514">
        <v>304732382</v>
      </c>
      <c r="B1514" t="s">
        <v>27351</v>
      </c>
      <c r="C1514" t="s">
        <v>65</v>
      </c>
      <c r="D1514" t="s">
        <v>65</v>
      </c>
      <c r="E1514" t="s">
        <v>4897</v>
      </c>
      <c r="F1514" t="s">
        <v>4897</v>
      </c>
      <c r="G1514" t="s">
        <v>65</v>
      </c>
    </row>
    <row r="1515" spans="1:7" x14ac:dyDescent="0.25">
      <c r="A1515">
        <v>304732590</v>
      </c>
      <c r="B1515" t="s">
        <v>27352</v>
      </c>
      <c r="C1515" t="s">
        <v>65</v>
      </c>
      <c r="D1515" t="s">
        <v>65</v>
      </c>
      <c r="E1515" t="s">
        <v>4897</v>
      </c>
      <c r="F1515" t="s">
        <v>4897</v>
      </c>
      <c r="G1515" t="s">
        <v>65</v>
      </c>
    </row>
    <row r="1516" spans="1:7" x14ac:dyDescent="0.25">
      <c r="A1516">
        <v>304732592</v>
      </c>
      <c r="B1516" t="s">
        <v>27353</v>
      </c>
      <c r="C1516" t="s">
        <v>65</v>
      </c>
      <c r="D1516" t="s">
        <v>65</v>
      </c>
      <c r="E1516" t="s">
        <v>4897</v>
      </c>
      <c r="F1516" t="s">
        <v>4897</v>
      </c>
      <c r="G1516" t="s">
        <v>65</v>
      </c>
    </row>
    <row r="1517" spans="1:7" x14ac:dyDescent="0.25">
      <c r="A1517">
        <v>304732594</v>
      </c>
      <c r="B1517" t="s">
        <v>27354</v>
      </c>
      <c r="C1517" t="s">
        <v>65</v>
      </c>
      <c r="D1517" t="s">
        <v>65</v>
      </c>
      <c r="E1517" t="s">
        <v>4897</v>
      </c>
      <c r="F1517" t="s">
        <v>4897</v>
      </c>
      <c r="G1517" t="s">
        <v>65</v>
      </c>
    </row>
    <row r="1518" spans="1:7" x14ac:dyDescent="0.25">
      <c r="A1518">
        <v>304732596</v>
      </c>
      <c r="B1518" t="s">
        <v>27355</v>
      </c>
      <c r="C1518" t="s">
        <v>65</v>
      </c>
      <c r="D1518" t="s">
        <v>65</v>
      </c>
      <c r="E1518" t="s">
        <v>4897</v>
      </c>
      <c r="F1518" t="s">
        <v>4897</v>
      </c>
      <c r="G1518" t="s">
        <v>65</v>
      </c>
    </row>
    <row r="1519" spans="1:7" x14ac:dyDescent="0.25">
      <c r="A1519">
        <v>304732598</v>
      </c>
      <c r="B1519" t="s">
        <v>27356</v>
      </c>
      <c r="C1519" t="s">
        <v>65</v>
      </c>
      <c r="D1519" t="s">
        <v>65</v>
      </c>
      <c r="E1519" t="s">
        <v>4897</v>
      </c>
      <c r="F1519" t="s">
        <v>4897</v>
      </c>
      <c r="G1519" t="s">
        <v>65</v>
      </c>
    </row>
    <row r="1520" spans="1:7" x14ac:dyDescent="0.25">
      <c r="A1520">
        <v>304732600</v>
      </c>
      <c r="B1520" t="s">
        <v>27357</v>
      </c>
      <c r="C1520" t="s">
        <v>65</v>
      </c>
      <c r="D1520" t="s">
        <v>65</v>
      </c>
      <c r="E1520" t="s">
        <v>4897</v>
      </c>
      <c r="F1520" t="s">
        <v>4897</v>
      </c>
      <c r="G1520" t="s">
        <v>65</v>
      </c>
    </row>
    <row r="1521" spans="1:7" x14ac:dyDescent="0.25">
      <c r="A1521">
        <v>304732602</v>
      </c>
      <c r="B1521" t="s">
        <v>27358</v>
      </c>
      <c r="C1521" t="s">
        <v>65</v>
      </c>
      <c r="D1521" t="s">
        <v>65</v>
      </c>
      <c r="E1521" t="s">
        <v>4897</v>
      </c>
      <c r="F1521" t="s">
        <v>4897</v>
      </c>
      <c r="G1521" t="s">
        <v>65</v>
      </c>
    </row>
    <row r="1522" spans="1:7" x14ac:dyDescent="0.25">
      <c r="A1522">
        <v>304732814</v>
      </c>
      <c r="B1522" t="s">
        <v>27359</v>
      </c>
      <c r="C1522" t="s">
        <v>65</v>
      </c>
      <c r="D1522" t="s">
        <v>65</v>
      </c>
      <c r="E1522" t="s">
        <v>4897</v>
      </c>
      <c r="F1522" t="s">
        <v>4897</v>
      </c>
      <c r="G1522" t="s">
        <v>65</v>
      </c>
    </row>
    <row r="1523" spans="1:7" x14ac:dyDescent="0.25">
      <c r="A1523">
        <v>304732816</v>
      </c>
      <c r="B1523" t="s">
        <v>27360</v>
      </c>
      <c r="C1523" t="s">
        <v>65</v>
      </c>
      <c r="D1523" t="s">
        <v>65</v>
      </c>
      <c r="E1523" t="s">
        <v>4897</v>
      </c>
      <c r="F1523" t="s">
        <v>4897</v>
      </c>
      <c r="G1523" t="s">
        <v>65</v>
      </c>
    </row>
    <row r="1524" spans="1:7" x14ac:dyDescent="0.25">
      <c r="A1524">
        <v>304732818</v>
      </c>
      <c r="B1524" t="s">
        <v>27361</v>
      </c>
      <c r="C1524" t="s">
        <v>65</v>
      </c>
      <c r="D1524" t="s">
        <v>65</v>
      </c>
      <c r="E1524" t="s">
        <v>4897</v>
      </c>
      <c r="F1524" t="s">
        <v>4897</v>
      </c>
      <c r="G1524" t="s">
        <v>65</v>
      </c>
    </row>
    <row r="1525" spans="1:7" x14ac:dyDescent="0.25">
      <c r="A1525">
        <v>304732820</v>
      </c>
      <c r="B1525" t="s">
        <v>27362</v>
      </c>
      <c r="C1525" t="s">
        <v>65</v>
      </c>
      <c r="D1525" t="s">
        <v>65</v>
      </c>
      <c r="E1525" t="s">
        <v>4897</v>
      </c>
      <c r="F1525" t="s">
        <v>4897</v>
      </c>
      <c r="G1525" t="s">
        <v>65</v>
      </c>
    </row>
    <row r="1526" spans="1:7" x14ac:dyDescent="0.25">
      <c r="A1526">
        <v>304732822</v>
      </c>
      <c r="B1526" t="s">
        <v>27363</v>
      </c>
      <c r="C1526" t="s">
        <v>65</v>
      </c>
      <c r="D1526" t="s">
        <v>65</v>
      </c>
      <c r="E1526" t="s">
        <v>4897</v>
      </c>
      <c r="F1526" t="s">
        <v>4897</v>
      </c>
      <c r="G1526" t="s">
        <v>65</v>
      </c>
    </row>
    <row r="1527" spans="1:7" x14ac:dyDescent="0.25">
      <c r="A1527">
        <v>304732824</v>
      </c>
      <c r="B1527" t="s">
        <v>27364</v>
      </c>
      <c r="C1527" t="s">
        <v>65</v>
      </c>
      <c r="D1527" t="s">
        <v>65</v>
      </c>
      <c r="E1527" t="s">
        <v>4897</v>
      </c>
      <c r="F1527" t="s">
        <v>4897</v>
      </c>
      <c r="G1527" t="s">
        <v>65</v>
      </c>
    </row>
    <row r="1528" spans="1:7" x14ac:dyDescent="0.25">
      <c r="A1528">
        <v>304732826</v>
      </c>
      <c r="B1528" t="s">
        <v>27365</v>
      </c>
      <c r="C1528" t="s">
        <v>65</v>
      </c>
      <c r="D1528" t="s">
        <v>65</v>
      </c>
      <c r="E1528" t="s">
        <v>4897</v>
      </c>
      <c r="F1528" t="s">
        <v>4897</v>
      </c>
      <c r="G1528" t="s">
        <v>65</v>
      </c>
    </row>
    <row r="1529" spans="1:7" x14ac:dyDescent="0.25">
      <c r="A1529">
        <v>304732956</v>
      </c>
      <c r="B1529" t="s">
        <v>27366</v>
      </c>
      <c r="C1529" t="s">
        <v>65</v>
      </c>
      <c r="D1529" t="s">
        <v>65</v>
      </c>
      <c r="E1529" t="s">
        <v>4897</v>
      </c>
      <c r="F1529" t="s">
        <v>4897</v>
      </c>
      <c r="G1529" t="s">
        <v>65</v>
      </c>
    </row>
    <row r="1530" spans="1:7" x14ac:dyDescent="0.25">
      <c r="A1530">
        <v>304732958</v>
      </c>
      <c r="B1530" t="s">
        <v>27367</v>
      </c>
      <c r="C1530" t="s">
        <v>65</v>
      </c>
      <c r="D1530" t="s">
        <v>65</v>
      </c>
      <c r="E1530" t="s">
        <v>4897</v>
      </c>
      <c r="F1530" t="s">
        <v>4897</v>
      </c>
      <c r="G1530" t="s">
        <v>65</v>
      </c>
    </row>
    <row r="1531" spans="1:7" x14ac:dyDescent="0.25">
      <c r="A1531">
        <v>304732960</v>
      </c>
      <c r="B1531" t="s">
        <v>27368</v>
      </c>
      <c r="C1531" t="s">
        <v>65</v>
      </c>
      <c r="D1531" t="s">
        <v>65</v>
      </c>
      <c r="E1531" t="s">
        <v>4897</v>
      </c>
      <c r="F1531" t="s">
        <v>4897</v>
      </c>
      <c r="G1531" t="s">
        <v>65</v>
      </c>
    </row>
    <row r="1532" spans="1:7" x14ac:dyDescent="0.25">
      <c r="A1532">
        <v>304732962</v>
      </c>
      <c r="B1532" t="s">
        <v>27369</v>
      </c>
      <c r="C1532" t="s">
        <v>65</v>
      </c>
      <c r="D1532" t="s">
        <v>65</v>
      </c>
      <c r="E1532" t="s">
        <v>4897</v>
      </c>
      <c r="F1532" t="s">
        <v>4897</v>
      </c>
      <c r="G1532" t="s">
        <v>65</v>
      </c>
    </row>
    <row r="1533" spans="1:7" x14ac:dyDescent="0.25">
      <c r="A1533">
        <v>304732964</v>
      </c>
      <c r="B1533" t="s">
        <v>27370</v>
      </c>
      <c r="C1533" t="s">
        <v>65</v>
      </c>
      <c r="D1533" t="s">
        <v>65</v>
      </c>
      <c r="E1533" t="s">
        <v>4897</v>
      </c>
      <c r="F1533" t="s">
        <v>4897</v>
      </c>
      <c r="G1533" t="s">
        <v>65</v>
      </c>
    </row>
    <row r="1534" spans="1:7" x14ac:dyDescent="0.25">
      <c r="A1534">
        <v>304732966</v>
      </c>
      <c r="B1534" t="s">
        <v>27371</v>
      </c>
      <c r="C1534" t="s">
        <v>65</v>
      </c>
      <c r="D1534" t="s">
        <v>65</v>
      </c>
      <c r="E1534" t="s">
        <v>4897</v>
      </c>
      <c r="F1534" t="s">
        <v>4897</v>
      </c>
      <c r="G1534" t="s">
        <v>65</v>
      </c>
    </row>
    <row r="1535" spans="1:7" x14ac:dyDescent="0.25">
      <c r="A1535">
        <v>304732968</v>
      </c>
      <c r="B1535" t="s">
        <v>27372</v>
      </c>
      <c r="C1535" t="s">
        <v>65</v>
      </c>
      <c r="D1535" t="s">
        <v>65</v>
      </c>
      <c r="E1535" t="s">
        <v>4897</v>
      </c>
      <c r="F1535" t="s">
        <v>4897</v>
      </c>
      <c r="G1535" t="s">
        <v>65</v>
      </c>
    </row>
    <row r="1536" spans="1:7" x14ac:dyDescent="0.25">
      <c r="A1536">
        <v>304733180</v>
      </c>
      <c r="B1536" t="s">
        <v>27373</v>
      </c>
      <c r="C1536" t="s">
        <v>65</v>
      </c>
      <c r="D1536" t="s">
        <v>65</v>
      </c>
      <c r="E1536" t="s">
        <v>4897</v>
      </c>
      <c r="F1536" t="s">
        <v>4897</v>
      </c>
      <c r="G1536" t="s">
        <v>65</v>
      </c>
    </row>
    <row r="1537" spans="1:7" x14ac:dyDescent="0.25">
      <c r="A1537">
        <v>304733182</v>
      </c>
      <c r="B1537" t="s">
        <v>27374</v>
      </c>
      <c r="C1537" t="s">
        <v>65</v>
      </c>
      <c r="D1537" t="s">
        <v>65</v>
      </c>
      <c r="E1537" t="s">
        <v>4897</v>
      </c>
      <c r="F1537" t="s">
        <v>4897</v>
      </c>
      <c r="G1537" t="s">
        <v>65</v>
      </c>
    </row>
    <row r="1538" spans="1:7" x14ac:dyDescent="0.25">
      <c r="A1538">
        <v>304733184</v>
      </c>
      <c r="B1538" t="s">
        <v>27375</v>
      </c>
      <c r="C1538" t="s">
        <v>65</v>
      </c>
      <c r="D1538" t="s">
        <v>65</v>
      </c>
      <c r="E1538" t="s">
        <v>4897</v>
      </c>
      <c r="F1538" t="s">
        <v>4897</v>
      </c>
      <c r="G1538" t="s">
        <v>65</v>
      </c>
    </row>
    <row r="1539" spans="1:7" x14ac:dyDescent="0.25">
      <c r="A1539">
        <v>304733186</v>
      </c>
      <c r="B1539" t="s">
        <v>27376</v>
      </c>
      <c r="C1539" t="s">
        <v>65</v>
      </c>
      <c r="D1539" t="s">
        <v>65</v>
      </c>
      <c r="E1539" t="s">
        <v>4897</v>
      </c>
      <c r="F1539" t="s">
        <v>4897</v>
      </c>
      <c r="G1539" t="s">
        <v>65</v>
      </c>
    </row>
    <row r="1540" spans="1:7" x14ac:dyDescent="0.25">
      <c r="A1540">
        <v>304733188</v>
      </c>
      <c r="B1540" t="s">
        <v>27377</v>
      </c>
      <c r="C1540" t="s">
        <v>65</v>
      </c>
      <c r="D1540" t="s">
        <v>65</v>
      </c>
      <c r="E1540" t="s">
        <v>4897</v>
      </c>
      <c r="F1540" t="s">
        <v>4897</v>
      </c>
      <c r="G1540" t="s">
        <v>65</v>
      </c>
    </row>
    <row r="1541" spans="1:7" x14ac:dyDescent="0.25">
      <c r="A1541">
        <v>304733190</v>
      </c>
      <c r="B1541" t="s">
        <v>27378</v>
      </c>
      <c r="C1541" t="s">
        <v>65</v>
      </c>
      <c r="D1541" t="s">
        <v>65</v>
      </c>
      <c r="E1541" t="s">
        <v>4897</v>
      </c>
      <c r="F1541" t="s">
        <v>4897</v>
      </c>
      <c r="G1541" t="s">
        <v>65</v>
      </c>
    </row>
    <row r="1542" spans="1:7" x14ac:dyDescent="0.25">
      <c r="A1542">
        <v>304733192</v>
      </c>
      <c r="B1542" t="s">
        <v>27379</v>
      </c>
      <c r="C1542" t="s">
        <v>65</v>
      </c>
      <c r="D1542" t="s">
        <v>65</v>
      </c>
      <c r="E1542" t="s">
        <v>4897</v>
      </c>
      <c r="F1542" t="s">
        <v>4897</v>
      </c>
      <c r="G1542" t="s">
        <v>65</v>
      </c>
    </row>
    <row r="1543" spans="1:7" x14ac:dyDescent="0.25">
      <c r="A1543">
        <v>304733404</v>
      </c>
      <c r="B1543" t="s">
        <v>27380</v>
      </c>
      <c r="C1543" t="s">
        <v>65</v>
      </c>
      <c r="D1543" t="s">
        <v>65</v>
      </c>
      <c r="E1543" t="s">
        <v>4897</v>
      </c>
      <c r="F1543" t="s">
        <v>4897</v>
      </c>
      <c r="G1543" t="s">
        <v>65</v>
      </c>
    </row>
    <row r="1544" spans="1:7" x14ac:dyDescent="0.25">
      <c r="A1544">
        <v>304733406</v>
      </c>
      <c r="B1544" t="s">
        <v>27381</v>
      </c>
      <c r="C1544" t="s">
        <v>65</v>
      </c>
      <c r="D1544" t="s">
        <v>65</v>
      </c>
      <c r="E1544" t="s">
        <v>4897</v>
      </c>
      <c r="F1544" t="s">
        <v>4897</v>
      </c>
      <c r="G1544" t="s">
        <v>65</v>
      </c>
    </row>
    <row r="1545" spans="1:7" x14ac:dyDescent="0.25">
      <c r="A1545">
        <v>304733408</v>
      </c>
      <c r="B1545" t="s">
        <v>27382</v>
      </c>
      <c r="C1545" t="s">
        <v>65</v>
      </c>
      <c r="D1545" t="s">
        <v>65</v>
      </c>
      <c r="E1545" t="s">
        <v>4897</v>
      </c>
      <c r="F1545" t="s">
        <v>4897</v>
      </c>
      <c r="G1545" t="s">
        <v>65</v>
      </c>
    </row>
    <row r="1546" spans="1:7" x14ac:dyDescent="0.25">
      <c r="A1546">
        <v>304733410</v>
      </c>
      <c r="B1546" t="s">
        <v>27383</v>
      </c>
      <c r="C1546" t="s">
        <v>65</v>
      </c>
      <c r="D1546" t="s">
        <v>65</v>
      </c>
      <c r="E1546" t="s">
        <v>4897</v>
      </c>
      <c r="F1546" t="s">
        <v>4897</v>
      </c>
      <c r="G1546" t="s">
        <v>65</v>
      </c>
    </row>
    <row r="1547" spans="1:7" x14ac:dyDescent="0.25">
      <c r="A1547">
        <v>304733412</v>
      </c>
      <c r="B1547" t="s">
        <v>27384</v>
      </c>
      <c r="C1547" t="s">
        <v>65</v>
      </c>
      <c r="D1547" t="s">
        <v>65</v>
      </c>
      <c r="E1547" t="s">
        <v>4897</v>
      </c>
      <c r="F1547" t="s">
        <v>4897</v>
      </c>
      <c r="G1547" t="s">
        <v>65</v>
      </c>
    </row>
    <row r="1548" spans="1:7" x14ac:dyDescent="0.25">
      <c r="A1548">
        <v>304733414</v>
      </c>
      <c r="B1548" t="s">
        <v>27385</v>
      </c>
      <c r="C1548" t="s">
        <v>65</v>
      </c>
      <c r="D1548" t="s">
        <v>65</v>
      </c>
      <c r="E1548" t="s">
        <v>4897</v>
      </c>
      <c r="F1548" t="s">
        <v>4897</v>
      </c>
      <c r="G1548" t="s">
        <v>65</v>
      </c>
    </row>
    <row r="1549" spans="1:7" x14ac:dyDescent="0.25">
      <c r="A1549">
        <v>304733416</v>
      </c>
      <c r="B1549" t="s">
        <v>27386</v>
      </c>
      <c r="C1549" t="s">
        <v>65</v>
      </c>
      <c r="D1549" t="s">
        <v>65</v>
      </c>
      <c r="E1549" t="s">
        <v>4897</v>
      </c>
      <c r="F1549" t="s">
        <v>4897</v>
      </c>
      <c r="G1549" t="s">
        <v>65</v>
      </c>
    </row>
    <row r="1550" spans="1:7" x14ac:dyDescent="0.25">
      <c r="A1550">
        <v>304733628</v>
      </c>
      <c r="B1550" t="s">
        <v>27387</v>
      </c>
      <c r="C1550" t="s">
        <v>65</v>
      </c>
      <c r="D1550" t="s">
        <v>65</v>
      </c>
      <c r="E1550" t="s">
        <v>4897</v>
      </c>
      <c r="F1550" t="s">
        <v>4897</v>
      </c>
      <c r="G1550" t="s">
        <v>65</v>
      </c>
    </row>
    <row r="1551" spans="1:7" x14ac:dyDescent="0.25">
      <c r="A1551">
        <v>304733630</v>
      </c>
      <c r="B1551" t="s">
        <v>27388</v>
      </c>
      <c r="C1551" t="s">
        <v>65</v>
      </c>
      <c r="D1551" t="s">
        <v>65</v>
      </c>
      <c r="E1551" t="s">
        <v>4897</v>
      </c>
      <c r="F1551" t="s">
        <v>4897</v>
      </c>
      <c r="G1551" t="s">
        <v>65</v>
      </c>
    </row>
    <row r="1552" spans="1:7" x14ac:dyDescent="0.25">
      <c r="A1552">
        <v>304733632</v>
      </c>
      <c r="B1552" t="s">
        <v>27389</v>
      </c>
      <c r="C1552" t="s">
        <v>65</v>
      </c>
      <c r="D1552" t="s">
        <v>65</v>
      </c>
      <c r="E1552" t="s">
        <v>4897</v>
      </c>
      <c r="F1552" t="s">
        <v>4897</v>
      </c>
      <c r="G1552" t="s">
        <v>65</v>
      </c>
    </row>
    <row r="1553" spans="1:7" x14ac:dyDescent="0.25">
      <c r="A1553">
        <v>304733634</v>
      </c>
      <c r="B1553" t="s">
        <v>27390</v>
      </c>
      <c r="C1553" t="s">
        <v>65</v>
      </c>
      <c r="D1553" t="s">
        <v>65</v>
      </c>
      <c r="E1553" t="s">
        <v>4897</v>
      </c>
      <c r="F1553" t="s">
        <v>4897</v>
      </c>
      <c r="G1553" t="s">
        <v>65</v>
      </c>
    </row>
    <row r="1554" spans="1:7" x14ac:dyDescent="0.25">
      <c r="A1554">
        <v>304733636</v>
      </c>
      <c r="B1554" t="s">
        <v>27391</v>
      </c>
      <c r="C1554" t="s">
        <v>65</v>
      </c>
      <c r="D1554" t="s">
        <v>65</v>
      </c>
      <c r="E1554" t="s">
        <v>4897</v>
      </c>
      <c r="F1554" t="s">
        <v>4897</v>
      </c>
      <c r="G1554" t="s">
        <v>65</v>
      </c>
    </row>
    <row r="1555" spans="1:7" x14ac:dyDescent="0.25">
      <c r="A1555">
        <v>304733638</v>
      </c>
      <c r="B1555" t="s">
        <v>27392</v>
      </c>
      <c r="C1555" t="s">
        <v>65</v>
      </c>
      <c r="D1555" t="s">
        <v>65</v>
      </c>
      <c r="E1555" t="s">
        <v>4897</v>
      </c>
      <c r="F1555" t="s">
        <v>4897</v>
      </c>
      <c r="G1555" t="s">
        <v>65</v>
      </c>
    </row>
    <row r="1556" spans="1:7" x14ac:dyDescent="0.25">
      <c r="A1556">
        <v>304733640</v>
      </c>
      <c r="B1556" t="s">
        <v>27393</v>
      </c>
      <c r="C1556" t="s">
        <v>65</v>
      </c>
      <c r="D1556" t="s">
        <v>65</v>
      </c>
      <c r="E1556" t="s">
        <v>4897</v>
      </c>
      <c r="F1556" t="s">
        <v>4897</v>
      </c>
      <c r="G1556" t="s">
        <v>65</v>
      </c>
    </row>
    <row r="1557" spans="1:7" x14ac:dyDescent="0.25">
      <c r="A1557">
        <v>304733852</v>
      </c>
      <c r="B1557" t="s">
        <v>27394</v>
      </c>
      <c r="C1557" t="s">
        <v>65</v>
      </c>
      <c r="D1557" t="s">
        <v>65</v>
      </c>
      <c r="E1557" t="s">
        <v>4897</v>
      </c>
      <c r="F1557" t="s">
        <v>4897</v>
      </c>
      <c r="G1557" t="s">
        <v>65</v>
      </c>
    </row>
    <row r="1558" spans="1:7" x14ac:dyDescent="0.25">
      <c r="A1558">
        <v>304733854</v>
      </c>
      <c r="B1558" t="s">
        <v>27395</v>
      </c>
      <c r="C1558" t="s">
        <v>65</v>
      </c>
      <c r="D1558" t="s">
        <v>65</v>
      </c>
      <c r="E1558" t="s">
        <v>4897</v>
      </c>
      <c r="F1558" t="s">
        <v>4897</v>
      </c>
      <c r="G1558" t="s">
        <v>65</v>
      </c>
    </row>
    <row r="1559" spans="1:7" x14ac:dyDescent="0.25">
      <c r="A1559">
        <v>304733856</v>
      </c>
      <c r="B1559" t="s">
        <v>27396</v>
      </c>
      <c r="C1559" t="s">
        <v>65</v>
      </c>
      <c r="D1559" t="s">
        <v>65</v>
      </c>
      <c r="E1559" t="s">
        <v>4897</v>
      </c>
      <c r="F1559" t="s">
        <v>4897</v>
      </c>
      <c r="G1559" t="s">
        <v>65</v>
      </c>
    </row>
    <row r="1560" spans="1:7" x14ac:dyDescent="0.25">
      <c r="A1560">
        <v>304733858</v>
      </c>
      <c r="B1560" t="s">
        <v>27397</v>
      </c>
      <c r="C1560" t="s">
        <v>65</v>
      </c>
      <c r="D1560" t="s">
        <v>65</v>
      </c>
      <c r="E1560" t="s">
        <v>4897</v>
      </c>
      <c r="F1560" t="s">
        <v>4897</v>
      </c>
      <c r="G1560" t="s">
        <v>65</v>
      </c>
    </row>
    <row r="1561" spans="1:7" x14ac:dyDescent="0.25">
      <c r="A1561">
        <v>304733860</v>
      </c>
      <c r="B1561" t="s">
        <v>27398</v>
      </c>
      <c r="C1561" t="s">
        <v>65</v>
      </c>
      <c r="D1561" t="s">
        <v>65</v>
      </c>
      <c r="E1561" t="s">
        <v>4897</v>
      </c>
      <c r="F1561" t="s">
        <v>4897</v>
      </c>
      <c r="G1561" t="s">
        <v>65</v>
      </c>
    </row>
    <row r="1562" spans="1:7" x14ac:dyDescent="0.25">
      <c r="A1562">
        <v>304733862</v>
      </c>
      <c r="B1562" t="s">
        <v>27399</v>
      </c>
      <c r="C1562" t="s">
        <v>65</v>
      </c>
      <c r="D1562" t="s">
        <v>65</v>
      </c>
      <c r="E1562" t="s">
        <v>4897</v>
      </c>
      <c r="F1562" t="s">
        <v>4897</v>
      </c>
      <c r="G1562" t="s">
        <v>65</v>
      </c>
    </row>
    <row r="1563" spans="1:7" x14ac:dyDescent="0.25">
      <c r="A1563">
        <v>304733864</v>
      </c>
      <c r="B1563" t="s">
        <v>27400</v>
      </c>
      <c r="C1563" t="s">
        <v>65</v>
      </c>
      <c r="D1563" t="s">
        <v>65</v>
      </c>
      <c r="E1563" t="s">
        <v>4897</v>
      </c>
      <c r="F1563" t="s">
        <v>4897</v>
      </c>
      <c r="G1563" t="s">
        <v>65</v>
      </c>
    </row>
    <row r="1564" spans="1:7" x14ac:dyDescent="0.25">
      <c r="A1564">
        <v>304734076</v>
      </c>
      <c r="B1564" t="s">
        <v>27401</v>
      </c>
      <c r="C1564" t="s">
        <v>65</v>
      </c>
      <c r="D1564" t="s">
        <v>65</v>
      </c>
      <c r="E1564" t="s">
        <v>4897</v>
      </c>
      <c r="F1564" t="s">
        <v>4897</v>
      </c>
      <c r="G1564" t="s">
        <v>65</v>
      </c>
    </row>
    <row r="1565" spans="1:7" x14ac:dyDescent="0.25">
      <c r="A1565">
        <v>304734078</v>
      </c>
      <c r="B1565" t="s">
        <v>27402</v>
      </c>
      <c r="C1565" t="s">
        <v>65</v>
      </c>
      <c r="D1565" t="s">
        <v>65</v>
      </c>
      <c r="E1565" t="s">
        <v>4897</v>
      </c>
      <c r="F1565" t="s">
        <v>4897</v>
      </c>
      <c r="G1565" t="s">
        <v>65</v>
      </c>
    </row>
    <row r="1566" spans="1:7" x14ac:dyDescent="0.25">
      <c r="A1566">
        <v>304734080</v>
      </c>
      <c r="B1566" t="s">
        <v>27403</v>
      </c>
      <c r="C1566" t="s">
        <v>65</v>
      </c>
      <c r="D1566" t="s">
        <v>65</v>
      </c>
      <c r="E1566" t="s">
        <v>4897</v>
      </c>
      <c r="F1566" t="s">
        <v>4897</v>
      </c>
      <c r="G1566" t="s">
        <v>65</v>
      </c>
    </row>
    <row r="1567" spans="1:7" x14ac:dyDescent="0.25">
      <c r="A1567">
        <v>304734082</v>
      </c>
      <c r="B1567" t="s">
        <v>27404</v>
      </c>
      <c r="C1567" t="s">
        <v>65</v>
      </c>
      <c r="D1567" t="s">
        <v>65</v>
      </c>
      <c r="E1567" t="s">
        <v>4897</v>
      </c>
      <c r="F1567" t="s">
        <v>4897</v>
      </c>
      <c r="G1567" t="s">
        <v>65</v>
      </c>
    </row>
    <row r="1568" spans="1:7" x14ac:dyDescent="0.25">
      <c r="A1568">
        <v>304734084</v>
      </c>
      <c r="B1568" t="s">
        <v>27405</v>
      </c>
      <c r="C1568" t="s">
        <v>65</v>
      </c>
      <c r="D1568" t="s">
        <v>65</v>
      </c>
      <c r="E1568" t="s">
        <v>4897</v>
      </c>
      <c r="F1568" t="s">
        <v>4897</v>
      </c>
      <c r="G1568" t="s">
        <v>65</v>
      </c>
    </row>
    <row r="1569" spans="1:7" x14ac:dyDescent="0.25">
      <c r="A1569">
        <v>304734086</v>
      </c>
      <c r="B1569" t="s">
        <v>27406</v>
      </c>
      <c r="C1569" t="s">
        <v>65</v>
      </c>
      <c r="D1569" t="s">
        <v>65</v>
      </c>
      <c r="E1569" t="s">
        <v>4897</v>
      </c>
      <c r="F1569" t="s">
        <v>4897</v>
      </c>
      <c r="G1569" t="s">
        <v>65</v>
      </c>
    </row>
    <row r="1570" spans="1:7" x14ac:dyDescent="0.25">
      <c r="A1570">
        <v>304734088</v>
      </c>
      <c r="B1570" t="s">
        <v>27407</v>
      </c>
      <c r="C1570" t="s">
        <v>65</v>
      </c>
      <c r="D1570" t="s">
        <v>65</v>
      </c>
      <c r="E1570" t="s">
        <v>4897</v>
      </c>
      <c r="F1570" t="s">
        <v>4897</v>
      </c>
      <c r="G1570" t="s">
        <v>65</v>
      </c>
    </row>
    <row r="1571" spans="1:7" x14ac:dyDescent="0.25">
      <c r="A1571">
        <v>304732384</v>
      </c>
      <c r="B1571" t="s">
        <v>27408</v>
      </c>
      <c r="C1571" t="s">
        <v>65</v>
      </c>
      <c r="D1571" t="s">
        <v>65</v>
      </c>
      <c r="E1571" t="s">
        <v>4897</v>
      </c>
      <c r="F1571" t="s">
        <v>4897</v>
      </c>
      <c r="G1571" t="s">
        <v>65</v>
      </c>
    </row>
    <row r="1572" spans="1:7" x14ac:dyDescent="0.25">
      <c r="A1572">
        <v>304732386</v>
      </c>
      <c r="B1572" t="s">
        <v>27409</v>
      </c>
      <c r="C1572" t="s">
        <v>65</v>
      </c>
      <c r="D1572" t="s">
        <v>65</v>
      </c>
      <c r="E1572" t="s">
        <v>4897</v>
      </c>
      <c r="F1572" t="s">
        <v>4897</v>
      </c>
      <c r="G1572" t="s">
        <v>65</v>
      </c>
    </row>
    <row r="1573" spans="1:7" x14ac:dyDescent="0.25">
      <c r="A1573">
        <v>304732388</v>
      </c>
      <c r="B1573" t="s">
        <v>27410</v>
      </c>
      <c r="C1573" t="s">
        <v>65</v>
      </c>
      <c r="D1573" t="s">
        <v>65</v>
      </c>
      <c r="E1573" t="s">
        <v>4897</v>
      </c>
      <c r="F1573" t="s">
        <v>4897</v>
      </c>
      <c r="G1573" t="s">
        <v>65</v>
      </c>
    </row>
    <row r="1574" spans="1:7" x14ac:dyDescent="0.25">
      <c r="A1574">
        <v>304732390</v>
      </c>
      <c r="B1574" t="s">
        <v>27411</v>
      </c>
      <c r="C1574" t="s">
        <v>65</v>
      </c>
      <c r="D1574" t="s">
        <v>65</v>
      </c>
      <c r="E1574" t="s">
        <v>4897</v>
      </c>
      <c r="F1574" t="s">
        <v>4897</v>
      </c>
      <c r="G1574" t="s">
        <v>65</v>
      </c>
    </row>
    <row r="1575" spans="1:7" x14ac:dyDescent="0.25">
      <c r="A1575">
        <v>304732392</v>
      </c>
      <c r="B1575" t="s">
        <v>27412</v>
      </c>
      <c r="C1575" t="s">
        <v>65</v>
      </c>
      <c r="D1575" t="s">
        <v>65</v>
      </c>
      <c r="E1575" t="s">
        <v>4897</v>
      </c>
      <c r="F1575" t="s">
        <v>4897</v>
      </c>
      <c r="G1575" t="s">
        <v>65</v>
      </c>
    </row>
    <row r="1576" spans="1:7" x14ac:dyDescent="0.25">
      <c r="A1576">
        <v>304732394</v>
      </c>
      <c r="B1576" t="s">
        <v>27413</v>
      </c>
      <c r="C1576" t="s">
        <v>65</v>
      </c>
      <c r="D1576" t="s">
        <v>65</v>
      </c>
      <c r="E1576" t="s">
        <v>4897</v>
      </c>
      <c r="F1576" t="s">
        <v>4897</v>
      </c>
      <c r="G1576" t="s">
        <v>65</v>
      </c>
    </row>
    <row r="1577" spans="1:7" x14ac:dyDescent="0.25">
      <c r="A1577">
        <v>304732396</v>
      </c>
      <c r="B1577" t="s">
        <v>27414</v>
      </c>
      <c r="C1577" t="s">
        <v>65</v>
      </c>
      <c r="D1577" t="s">
        <v>65</v>
      </c>
      <c r="E1577" t="s">
        <v>4897</v>
      </c>
      <c r="F1577" t="s">
        <v>4897</v>
      </c>
      <c r="G1577" t="s">
        <v>65</v>
      </c>
    </row>
    <row r="1578" spans="1:7" x14ac:dyDescent="0.25">
      <c r="A1578">
        <v>304732604</v>
      </c>
      <c r="B1578" t="s">
        <v>27415</v>
      </c>
      <c r="C1578" t="s">
        <v>65</v>
      </c>
      <c r="D1578" t="s">
        <v>65</v>
      </c>
      <c r="E1578" t="s">
        <v>4897</v>
      </c>
      <c r="F1578" t="s">
        <v>4897</v>
      </c>
      <c r="G1578" t="s">
        <v>65</v>
      </c>
    </row>
    <row r="1579" spans="1:7" x14ac:dyDescent="0.25">
      <c r="A1579">
        <v>304732606</v>
      </c>
      <c r="B1579" t="s">
        <v>27416</v>
      </c>
      <c r="C1579" t="s">
        <v>65</v>
      </c>
      <c r="D1579" t="s">
        <v>65</v>
      </c>
      <c r="E1579" t="s">
        <v>4897</v>
      </c>
      <c r="F1579" t="s">
        <v>4897</v>
      </c>
      <c r="G1579" t="s">
        <v>65</v>
      </c>
    </row>
    <row r="1580" spans="1:7" x14ac:dyDescent="0.25">
      <c r="A1580">
        <v>304732608</v>
      </c>
      <c r="B1580" t="s">
        <v>27417</v>
      </c>
      <c r="C1580" t="s">
        <v>65</v>
      </c>
      <c r="D1580" t="s">
        <v>65</v>
      </c>
      <c r="E1580" t="s">
        <v>4897</v>
      </c>
      <c r="F1580" t="s">
        <v>4897</v>
      </c>
      <c r="G1580" t="s">
        <v>65</v>
      </c>
    </row>
    <row r="1581" spans="1:7" x14ac:dyDescent="0.25">
      <c r="A1581">
        <v>304732610</v>
      </c>
      <c r="B1581" t="s">
        <v>27418</v>
      </c>
      <c r="C1581" t="s">
        <v>65</v>
      </c>
      <c r="D1581" t="s">
        <v>65</v>
      </c>
      <c r="E1581" t="s">
        <v>4897</v>
      </c>
      <c r="F1581" t="s">
        <v>4897</v>
      </c>
      <c r="G1581" t="s">
        <v>65</v>
      </c>
    </row>
    <row r="1582" spans="1:7" x14ac:dyDescent="0.25">
      <c r="A1582">
        <v>304732612</v>
      </c>
      <c r="B1582" t="s">
        <v>27419</v>
      </c>
      <c r="C1582" t="s">
        <v>65</v>
      </c>
      <c r="D1582" t="s">
        <v>65</v>
      </c>
      <c r="E1582" t="s">
        <v>4897</v>
      </c>
      <c r="F1582" t="s">
        <v>4897</v>
      </c>
      <c r="G1582" t="s">
        <v>65</v>
      </c>
    </row>
    <row r="1583" spans="1:7" x14ac:dyDescent="0.25">
      <c r="A1583">
        <v>304732614</v>
      </c>
      <c r="B1583" t="s">
        <v>27420</v>
      </c>
      <c r="C1583" t="s">
        <v>65</v>
      </c>
      <c r="D1583" t="s">
        <v>65</v>
      </c>
      <c r="E1583" t="s">
        <v>4897</v>
      </c>
      <c r="F1583" t="s">
        <v>4897</v>
      </c>
      <c r="G1583" t="s">
        <v>65</v>
      </c>
    </row>
    <row r="1584" spans="1:7" x14ac:dyDescent="0.25">
      <c r="A1584">
        <v>304732616</v>
      </c>
      <c r="B1584" t="s">
        <v>27421</v>
      </c>
      <c r="C1584" t="s">
        <v>65</v>
      </c>
      <c r="D1584" t="s">
        <v>65</v>
      </c>
      <c r="E1584" t="s">
        <v>4897</v>
      </c>
      <c r="F1584" t="s">
        <v>4897</v>
      </c>
      <c r="G1584" t="s">
        <v>65</v>
      </c>
    </row>
    <row r="1585" spans="1:7" x14ac:dyDescent="0.25">
      <c r="A1585">
        <v>304732828</v>
      </c>
      <c r="B1585" t="s">
        <v>27422</v>
      </c>
      <c r="C1585" t="s">
        <v>65</v>
      </c>
      <c r="D1585" t="s">
        <v>65</v>
      </c>
      <c r="E1585" t="s">
        <v>4897</v>
      </c>
      <c r="F1585" t="s">
        <v>4897</v>
      </c>
      <c r="G1585" t="s">
        <v>65</v>
      </c>
    </row>
    <row r="1586" spans="1:7" x14ac:dyDescent="0.25">
      <c r="A1586">
        <v>304732830</v>
      </c>
      <c r="B1586" t="s">
        <v>27423</v>
      </c>
      <c r="C1586" t="s">
        <v>65</v>
      </c>
      <c r="D1586" t="s">
        <v>65</v>
      </c>
      <c r="E1586" t="s">
        <v>4897</v>
      </c>
      <c r="F1586" t="s">
        <v>4897</v>
      </c>
      <c r="G1586" t="s">
        <v>65</v>
      </c>
    </row>
    <row r="1587" spans="1:7" x14ac:dyDescent="0.25">
      <c r="A1587">
        <v>304732832</v>
      </c>
      <c r="B1587" t="s">
        <v>27424</v>
      </c>
      <c r="C1587" t="s">
        <v>65</v>
      </c>
      <c r="D1587" t="s">
        <v>65</v>
      </c>
      <c r="E1587" t="s">
        <v>4897</v>
      </c>
      <c r="F1587" t="s">
        <v>4897</v>
      </c>
      <c r="G1587" t="s">
        <v>65</v>
      </c>
    </row>
    <row r="1588" spans="1:7" x14ac:dyDescent="0.25">
      <c r="A1588">
        <v>304732834</v>
      </c>
      <c r="B1588" t="s">
        <v>27425</v>
      </c>
      <c r="C1588" t="s">
        <v>65</v>
      </c>
      <c r="D1588" t="s">
        <v>65</v>
      </c>
      <c r="E1588" t="s">
        <v>4897</v>
      </c>
      <c r="F1588" t="s">
        <v>4897</v>
      </c>
      <c r="G1588" t="s">
        <v>65</v>
      </c>
    </row>
    <row r="1589" spans="1:7" x14ac:dyDescent="0.25">
      <c r="A1589">
        <v>304732836</v>
      </c>
      <c r="B1589" t="s">
        <v>27426</v>
      </c>
      <c r="C1589" t="s">
        <v>65</v>
      </c>
      <c r="D1589" t="s">
        <v>65</v>
      </c>
      <c r="E1589" t="s">
        <v>4897</v>
      </c>
      <c r="F1589" t="s">
        <v>4897</v>
      </c>
      <c r="G1589" t="s">
        <v>65</v>
      </c>
    </row>
    <row r="1590" spans="1:7" x14ac:dyDescent="0.25">
      <c r="A1590">
        <v>304732838</v>
      </c>
      <c r="B1590" t="s">
        <v>27427</v>
      </c>
      <c r="C1590" t="s">
        <v>65</v>
      </c>
      <c r="D1590" t="s">
        <v>65</v>
      </c>
      <c r="E1590" t="s">
        <v>4897</v>
      </c>
      <c r="F1590" t="s">
        <v>4897</v>
      </c>
      <c r="G1590" t="s">
        <v>65</v>
      </c>
    </row>
    <row r="1591" spans="1:7" x14ac:dyDescent="0.25">
      <c r="A1591">
        <v>304732840</v>
      </c>
      <c r="B1591" t="s">
        <v>27428</v>
      </c>
      <c r="C1591" t="s">
        <v>65</v>
      </c>
      <c r="D1591" t="s">
        <v>65</v>
      </c>
      <c r="E1591" t="s">
        <v>4897</v>
      </c>
      <c r="F1591" t="s">
        <v>4897</v>
      </c>
      <c r="G1591" t="s">
        <v>65</v>
      </c>
    </row>
    <row r="1592" spans="1:7" x14ac:dyDescent="0.25">
      <c r="A1592">
        <v>304732970</v>
      </c>
      <c r="B1592" t="s">
        <v>27429</v>
      </c>
      <c r="C1592" t="s">
        <v>65</v>
      </c>
      <c r="D1592" t="s">
        <v>65</v>
      </c>
      <c r="E1592" t="s">
        <v>4897</v>
      </c>
      <c r="F1592" t="s">
        <v>4897</v>
      </c>
      <c r="G1592" t="s">
        <v>65</v>
      </c>
    </row>
    <row r="1593" spans="1:7" x14ac:dyDescent="0.25">
      <c r="A1593">
        <v>304732972</v>
      </c>
      <c r="B1593" t="s">
        <v>27430</v>
      </c>
      <c r="C1593" t="s">
        <v>65</v>
      </c>
      <c r="D1593" t="s">
        <v>65</v>
      </c>
      <c r="E1593" t="s">
        <v>4897</v>
      </c>
      <c r="F1593" t="s">
        <v>4897</v>
      </c>
      <c r="G1593" t="s">
        <v>65</v>
      </c>
    </row>
    <row r="1594" spans="1:7" x14ac:dyDescent="0.25">
      <c r="A1594">
        <v>304732974</v>
      </c>
      <c r="B1594" t="s">
        <v>27431</v>
      </c>
      <c r="C1594" t="s">
        <v>65</v>
      </c>
      <c r="D1594" t="s">
        <v>65</v>
      </c>
      <c r="E1594" t="s">
        <v>4897</v>
      </c>
      <c r="F1594" t="s">
        <v>4897</v>
      </c>
      <c r="G1594" t="s">
        <v>65</v>
      </c>
    </row>
    <row r="1595" spans="1:7" x14ac:dyDescent="0.25">
      <c r="A1595">
        <v>304732976</v>
      </c>
      <c r="B1595" t="s">
        <v>27432</v>
      </c>
      <c r="C1595" t="s">
        <v>65</v>
      </c>
      <c r="D1595" t="s">
        <v>65</v>
      </c>
      <c r="E1595" t="s">
        <v>4897</v>
      </c>
      <c r="F1595" t="s">
        <v>4897</v>
      </c>
      <c r="G1595" t="s">
        <v>65</v>
      </c>
    </row>
    <row r="1596" spans="1:7" x14ac:dyDescent="0.25">
      <c r="A1596">
        <v>304732978</v>
      </c>
      <c r="B1596" t="s">
        <v>27433</v>
      </c>
      <c r="C1596" t="s">
        <v>65</v>
      </c>
      <c r="D1596" t="s">
        <v>65</v>
      </c>
      <c r="E1596" t="s">
        <v>4897</v>
      </c>
      <c r="F1596" t="s">
        <v>4897</v>
      </c>
      <c r="G1596" t="s">
        <v>65</v>
      </c>
    </row>
    <row r="1597" spans="1:7" x14ac:dyDescent="0.25">
      <c r="A1597">
        <v>304732980</v>
      </c>
      <c r="B1597" t="s">
        <v>27434</v>
      </c>
      <c r="C1597" t="s">
        <v>65</v>
      </c>
      <c r="D1597" t="s">
        <v>65</v>
      </c>
      <c r="E1597" t="s">
        <v>4897</v>
      </c>
      <c r="F1597" t="s">
        <v>4897</v>
      </c>
      <c r="G1597" t="s">
        <v>65</v>
      </c>
    </row>
    <row r="1598" spans="1:7" x14ac:dyDescent="0.25">
      <c r="A1598">
        <v>304732982</v>
      </c>
      <c r="B1598" t="s">
        <v>27435</v>
      </c>
      <c r="C1598" t="s">
        <v>65</v>
      </c>
      <c r="D1598" t="s">
        <v>65</v>
      </c>
      <c r="E1598" t="s">
        <v>4897</v>
      </c>
      <c r="F1598" t="s">
        <v>4897</v>
      </c>
      <c r="G1598" t="s">
        <v>65</v>
      </c>
    </row>
    <row r="1599" spans="1:7" x14ac:dyDescent="0.25">
      <c r="A1599">
        <v>304733194</v>
      </c>
      <c r="B1599" t="s">
        <v>27436</v>
      </c>
      <c r="C1599" t="s">
        <v>65</v>
      </c>
      <c r="D1599" t="s">
        <v>65</v>
      </c>
      <c r="E1599" t="s">
        <v>4897</v>
      </c>
      <c r="F1599" t="s">
        <v>4897</v>
      </c>
      <c r="G1599" t="s">
        <v>65</v>
      </c>
    </row>
    <row r="1600" spans="1:7" x14ac:dyDescent="0.25">
      <c r="A1600">
        <v>304733196</v>
      </c>
      <c r="B1600" t="s">
        <v>27437</v>
      </c>
      <c r="C1600" t="s">
        <v>65</v>
      </c>
      <c r="D1600" t="s">
        <v>65</v>
      </c>
      <c r="E1600" t="s">
        <v>4897</v>
      </c>
      <c r="F1600" t="s">
        <v>4897</v>
      </c>
      <c r="G1600" t="s">
        <v>65</v>
      </c>
    </row>
    <row r="1601" spans="1:7" x14ac:dyDescent="0.25">
      <c r="A1601">
        <v>304733198</v>
      </c>
      <c r="B1601" t="s">
        <v>27438</v>
      </c>
      <c r="C1601" t="s">
        <v>65</v>
      </c>
      <c r="D1601" t="s">
        <v>65</v>
      </c>
      <c r="E1601" t="s">
        <v>4897</v>
      </c>
      <c r="F1601" t="s">
        <v>4897</v>
      </c>
      <c r="G1601" t="s">
        <v>65</v>
      </c>
    </row>
    <row r="1602" spans="1:7" x14ac:dyDescent="0.25">
      <c r="A1602">
        <v>304733200</v>
      </c>
      <c r="B1602" t="s">
        <v>27439</v>
      </c>
      <c r="C1602" t="s">
        <v>65</v>
      </c>
      <c r="D1602" t="s">
        <v>65</v>
      </c>
      <c r="E1602" t="s">
        <v>4897</v>
      </c>
      <c r="F1602" t="s">
        <v>4897</v>
      </c>
      <c r="G1602" t="s">
        <v>65</v>
      </c>
    </row>
    <row r="1603" spans="1:7" x14ac:dyDescent="0.25">
      <c r="A1603">
        <v>304733202</v>
      </c>
      <c r="B1603" t="s">
        <v>27440</v>
      </c>
      <c r="C1603" t="s">
        <v>65</v>
      </c>
      <c r="D1603" t="s">
        <v>65</v>
      </c>
      <c r="E1603" t="s">
        <v>4897</v>
      </c>
      <c r="F1603" t="s">
        <v>4897</v>
      </c>
      <c r="G1603" t="s">
        <v>65</v>
      </c>
    </row>
    <row r="1604" spans="1:7" x14ac:dyDescent="0.25">
      <c r="A1604">
        <v>304733204</v>
      </c>
      <c r="B1604" t="s">
        <v>27441</v>
      </c>
      <c r="C1604" t="s">
        <v>65</v>
      </c>
      <c r="D1604" t="s">
        <v>65</v>
      </c>
      <c r="E1604" t="s">
        <v>4897</v>
      </c>
      <c r="F1604" t="s">
        <v>4897</v>
      </c>
      <c r="G1604" t="s">
        <v>65</v>
      </c>
    </row>
    <row r="1605" spans="1:7" x14ac:dyDescent="0.25">
      <c r="A1605">
        <v>304733206</v>
      </c>
      <c r="B1605" t="s">
        <v>27442</v>
      </c>
      <c r="C1605" t="s">
        <v>65</v>
      </c>
      <c r="D1605" t="s">
        <v>65</v>
      </c>
      <c r="E1605" t="s">
        <v>4897</v>
      </c>
      <c r="F1605" t="s">
        <v>4897</v>
      </c>
      <c r="G1605" t="s">
        <v>65</v>
      </c>
    </row>
    <row r="1606" spans="1:7" x14ac:dyDescent="0.25">
      <c r="A1606">
        <v>304733418</v>
      </c>
      <c r="B1606" t="s">
        <v>27443</v>
      </c>
      <c r="C1606" t="s">
        <v>65</v>
      </c>
      <c r="D1606" t="s">
        <v>65</v>
      </c>
      <c r="E1606" t="s">
        <v>4897</v>
      </c>
      <c r="F1606" t="s">
        <v>4897</v>
      </c>
      <c r="G1606" t="s">
        <v>65</v>
      </c>
    </row>
    <row r="1607" spans="1:7" x14ac:dyDescent="0.25">
      <c r="A1607">
        <v>304733420</v>
      </c>
      <c r="B1607" t="s">
        <v>27444</v>
      </c>
      <c r="C1607" t="s">
        <v>65</v>
      </c>
      <c r="D1607" t="s">
        <v>65</v>
      </c>
      <c r="E1607" t="s">
        <v>4897</v>
      </c>
      <c r="F1607" t="s">
        <v>4897</v>
      </c>
      <c r="G1607" t="s">
        <v>65</v>
      </c>
    </row>
    <row r="1608" spans="1:7" x14ac:dyDescent="0.25">
      <c r="A1608">
        <v>304733422</v>
      </c>
      <c r="B1608" t="s">
        <v>27445</v>
      </c>
      <c r="C1608" t="s">
        <v>65</v>
      </c>
      <c r="D1608" t="s">
        <v>65</v>
      </c>
      <c r="E1608" t="s">
        <v>4897</v>
      </c>
      <c r="F1608" t="s">
        <v>4897</v>
      </c>
      <c r="G1608" t="s">
        <v>65</v>
      </c>
    </row>
    <row r="1609" spans="1:7" x14ac:dyDescent="0.25">
      <c r="A1609">
        <v>304733424</v>
      </c>
      <c r="B1609" t="s">
        <v>27446</v>
      </c>
      <c r="C1609" t="s">
        <v>65</v>
      </c>
      <c r="D1609" t="s">
        <v>65</v>
      </c>
      <c r="E1609" t="s">
        <v>4897</v>
      </c>
      <c r="F1609" t="s">
        <v>4897</v>
      </c>
      <c r="G1609" t="s">
        <v>65</v>
      </c>
    </row>
    <row r="1610" spans="1:7" x14ac:dyDescent="0.25">
      <c r="A1610">
        <v>304733426</v>
      </c>
      <c r="B1610" t="s">
        <v>27447</v>
      </c>
      <c r="C1610" t="s">
        <v>65</v>
      </c>
      <c r="D1610" t="s">
        <v>65</v>
      </c>
      <c r="E1610" t="s">
        <v>4897</v>
      </c>
      <c r="F1610" t="s">
        <v>4897</v>
      </c>
      <c r="G1610" t="s">
        <v>65</v>
      </c>
    </row>
    <row r="1611" spans="1:7" x14ac:dyDescent="0.25">
      <c r="A1611">
        <v>304733428</v>
      </c>
      <c r="B1611" t="s">
        <v>27448</v>
      </c>
      <c r="C1611" t="s">
        <v>65</v>
      </c>
      <c r="D1611" t="s">
        <v>65</v>
      </c>
      <c r="E1611" t="s">
        <v>4897</v>
      </c>
      <c r="F1611" t="s">
        <v>4897</v>
      </c>
      <c r="G1611" t="s">
        <v>65</v>
      </c>
    </row>
    <row r="1612" spans="1:7" x14ac:dyDescent="0.25">
      <c r="A1612">
        <v>304733430</v>
      </c>
      <c r="B1612" t="s">
        <v>27449</v>
      </c>
      <c r="C1612" t="s">
        <v>65</v>
      </c>
      <c r="D1612" t="s">
        <v>65</v>
      </c>
      <c r="E1612" t="s">
        <v>4897</v>
      </c>
      <c r="F1612" t="s">
        <v>4897</v>
      </c>
      <c r="G1612" t="s">
        <v>65</v>
      </c>
    </row>
    <row r="1613" spans="1:7" x14ac:dyDescent="0.25">
      <c r="A1613">
        <v>304733642</v>
      </c>
      <c r="B1613" t="s">
        <v>27450</v>
      </c>
      <c r="C1613" t="s">
        <v>65</v>
      </c>
      <c r="D1613" t="s">
        <v>65</v>
      </c>
      <c r="E1613" t="s">
        <v>4897</v>
      </c>
      <c r="F1613" t="s">
        <v>4897</v>
      </c>
      <c r="G1613" t="s">
        <v>65</v>
      </c>
    </row>
    <row r="1614" spans="1:7" x14ac:dyDescent="0.25">
      <c r="A1614">
        <v>304733644</v>
      </c>
      <c r="B1614" t="s">
        <v>27451</v>
      </c>
      <c r="C1614" t="s">
        <v>65</v>
      </c>
      <c r="D1614" t="s">
        <v>65</v>
      </c>
      <c r="E1614" t="s">
        <v>4897</v>
      </c>
      <c r="F1614" t="s">
        <v>4897</v>
      </c>
      <c r="G1614" t="s">
        <v>65</v>
      </c>
    </row>
    <row r="1615" spans="1:7" x14ac:dyDescent="0.25">
      <c r="A1615">
        <v>304733646</v>
      </c>
      <c r="B1615" t="s">
        <v>27452</v>
      </c>
      <c r="C1615" t="s">
        <v>65</v>
      </c>
      <c r="D1615" t="s">
        <v>65</v>
      </c>
      <c r="E1615" t="s">
        <v>4897</v>
      </c>
      <c r="F1615" t="s">
        <v>4897</v>
      </c>
      <c r="G1615" t="s">
        <v>65</v>
      </c>
    </row>
    <row r="1616" spans="1:7" x14ac:dyDescent="0.25">
      <c r="A1616">
        <v>304733648</v>
      </c>
      <c r="B1616" t="s">
        <v>27453</v>
      </c>
      <c r="C1616" t="s">
        <v>65</v>
      </c>
      <c r="D1616" t="s">
        <v>65</v>
      </c>
      <c r="E1616" t="s">
        <v>4897</v>
      </c>
      <c r="F1616" t="s">
        <v>4897</v>
      </c>
      <c r="G1616" t="s">
        <v>65</v>
      </c>
    </row>
    <row r="1617" spans="1:7" x14ac:dyDescent="0.25">
      <c r="A1617">
        <v>304733650</v>
      </c>
      <c r="B1617" t="s">
        <v>27454</v>
      </c>
      <c r="C1617" t="s">
        <v>65</v>
      </c>
      <c r="D1617" t="s">
        <v>65</v>
      </c>
      <c r="E1617" t="s">
        <v>4897</v>
      </c>
      <c r="F1617" t="s">
        <v>4897</v>
      </c>
      <c r="G1617" t="s">
        <v>65</v>
      </c>
    </row>
    <row r="1618" spans="1:7" x14ac:dyDescent="0.25">
      <c r="A1618">
        <v>304733652</v>
      </c>
      <c r="B1618" t="s">
        <v>27455</v>
      </c>
      <c r="C1618" t="s">
        <v>65</v>
      </c>
      <c r="D1618" t="s">
        <v>65</v>
      </c>
      <c r="E1618" t="s">
        <v>4897</v>
      </c>
      <c r="F1618" t="s">
        <v>4897</v>
      </c>
      <c r="G1618" t="s">
        <v>65</v>
      </c>
    </row>
    <row r="1619" spans="1:7" x14ac:dyDescent="0.25">
      <c r="A1619">
        <v>304733654</v>
      </c>
      <c r="B1619" t="s">
        <v>27456</v>
      </c>
      <c r="C1619" t="s">
        <v>65</v>
      </c>
      <c r="D1619" t="s">
        <v>65</v>
      </c>
      <c r="E1619" t="s">
        <v>4897</v>
      </c>
      <c r="F1619" t="s">
        <v>4897</v>
      </c>
      <c r="G1619" t="s">
        <v>65</v>
      </c>
    </row>
    <row r="1620" spans="1:7" x14ac:dyDescent="0.25">
      <c r="A1620">
        <v>304733866</v>
      </c>
      <c r="B1620" t="s">
        <v>27457</v>
      </c>
      <c r="C1620" t="s">
        <v>65</v>
      </c>
      <c r="D1620" t="s">
        <v>65</v>
      </c>
      <c r="E1620" t="s">
        <v>4897</v>
      </c>
      <c r="F1620" t="s">
        <v>4897</v>
      </c>
      <c r="G1620" t="s">
        <v>65</v>
      </c>
    </row>
    <row r="1621" spans="1:7" x14ac:dyDescent="0.25">
      <c r="A1621">
        <v>304733868</v>
      </c>
      <c r="B1621" t="s">
        <v>27458</v>
      </c>
      <c r="C1621" t="s">
        <v>65</v>
      </c>
      <c r="D1621" t="s">
        <v>65</v>
      </c>
      <c r="E1621" t="s">
        <v>4897</v>
      </c>
      <c r="F1621" t="s">
        <v>4897</v>
      </c>
      <c r="G1621" t="s">
        <v>65</v>
      </c>
    </row>
    <row r="1622" spans="1:7" x14ac:dyDescent="0.25">
      <c r="A1622">
        <v>304733870</v>
      </c>
      <c r="B1622" t="s">
        <v>27459</v>
      </c>
      <c r="C1622" t="s">
        <v>65</v>
      </c>
      <c r="D1622" t="s">
        <v>65</v>
      </c>
      <c r="E1622" t="s">
        <v>4897</v>
      </c>
      <c r="F1622" t="s">
        <v>4897</v>
      </c>
      <c r="G1622" t="s">
        <v>65</v>
      </c>
    </row>
    <row r="1623" spans="1:7" x14ac:dyDescent="0.25">
      <c r="A1623">
        <v>304733872</v>
      </c>
      <c r="B1623" t="s">
        <v>27460</v>
      </c>
      <c r="C1623" t="s">
        <v>65</v>
      </c>
      <c r="D1623" t="s">
        <v>65</v>
      </c>
      <c r="E1623" t="s">
        <v>4897</v>
      </c>
      <c r="F1623" t="s">
        <v>4897</v>
      </c>
      <c r="G1623" t="s">
        <v>65</v>
      </c>
    </row>
    <row r="1624" spans="1:7" x14ac:dyDescent="0.25">
      <c r="A1624">
        <v>304733874</v>
      </c>
      <c r="B1624" t="s">
        <v>27461</v>
      </c>
      <c r="C1624" t="s">
        <v>65</v>
      </c>
      <c r="D1624" t="s">
        <v>65</v>
      </c>
      <c r="E1624" t="s">
        <v>4897</v>
      </c>
      <c r="F1624" t="s">
        <v>4897</v>
      </c>
      <c r="G1624" t="s">
        <v>65</v>
      </c>
    </row>
    <row r="1625" spans="1:7" x14ac:dyDescent="0.25">
      <c r="A1625">
        <v>304733876</v>
      </c>
      <c r="B1625" t="s">
        <v>27462</v>
      </c>
      <c r="C1625" t="s">
        <v>65</v>
      </c>
      <c r="D1625" t="s">
        <v>65</v>
      </c>
      <c r="E1625" t="s">
        <v>4897</v>
      </c>
      <c r="F1625" t="s">
        <v>4897</v>
      </c>
      <c r="G1625" t="s">
        <v>65</v>
      </c>
    </row>
    <row r="1626" spans="1:7" x14ac:dyDescent="0.25">
      <c r="A1626">
        <v>304733878</v>
      </c>
      <c r="B1626" t="s">
        <v>27463</v>
      </c>
      <c r="C1626" t="s">
        <v>65</v>
      </c>
      <c r="D1626" t="s">
        <v>65</v>
      </c>
      <c r="E1626" t="s">
        <v>4897</v>
      </c>
      <c r="F1626" t="s">
        <v>4897</v>
      </c>
      <c r="G1626" t="s">
        <v>65</v>
      </c>
    </row>
    <row r="1627" spans="1:7" x14ac:dyDescent="0.25">
      <c r="A1627">
        <v>304734090</v>
      </c>
      <c r="B1627" t="s">
        <v>27464</v>
      </c>
      <c r="C1627" t="s">
        <v>65</v>
      </c>
      <c r="D1627" t="s">
        <v>65</v>
      </c>
      <c r="E1627" t="s">
        <v>4897</v>
      </c>
      <c r="F1627" t="s">
        <v>4897</v>
      </c>
      <c r="G1627" t="s">
        <v>65</v>
      </c>
    </row>
    <row r="1628" spans="1:7" x14ac:dyDescent="0.25">
      <c r="A1628">
        <v>304734092</v>
      </c>
      <c r="B1628" t="s">
        <v>27465</v>
      </c>
      <c r="C1628" t="s">
        <v>65</v>
      </c>
      <c r="D1628" t="s">
        <v>65</v>
      </c>
      <c r="E1628" t="s">
        <v>4897</v>
      </c>
      <c r="F1628" t="s">
        <v>4897</v>
      </c>
      <c r="G1628" t="s">
        <v>65</v>
      </c>
    </row>
    <row r="1629" spans="1:7" x14ac:dyDescent="0.25">
      <c r="A1629">
        <v>304734094</v>
      </c>
      <c r="B1629" t="s">
        <v>27466</v>
      </c>
      <c r="C1629" t="s">
        <v>65</v>
      </c>
      <c r="D1629" t="s">
        <v>65</v>
      </c>
      <c r="E1629" t="s">
        <v>4897</v>
      </c>
      <c r="F1629" t="s">
        <v>4897</v>
      </c>
      <c r="G1629" t="s">
        <v>65</v>
      </c>
    </row>
    <row r="1630" spans="1:7" x14ac:dyDescent="0.25">
      <c r="A1630">
        <v>304734096</v>
      </c>
      <c r="B1630" t="s">
        <v>27467</v>
      </c>
      <c r="C1630" t="s">
        <v>65</v>
      </c>
      <c r="D1630" t="s">
        <v>65</v>
      </c>
      <c r="E1630" t="s">
        <v>4897</v>
      </c>
      <c r="F1630" t="s">
        <v>4897</v>
      </c>
      <c r="G1630" t="s">
        <v>65</v>
      </c>
    </row>
    <row r="1631" spans="1:7" x14ac:dyDescent="0.25">
      <c r="A1631">
        <v>304734098</v>
      </c>
      <c r="B1631" t="s">
        <v>27468</v>
      </c>
      <c r="C1631" t="s">
        <v>65</v>
      </c>
      <c r="D1631" t="s">
        <v>65</v>
      </c>
      <c r="E1631" t="s">
        <v>4897</v>
      </c>
      <c r="F1631" t="s">
        <v>4897</v>
      </c>
      <c r="G1631" t="s">
        <v>65</v>
      </c>
    </row>
    <row r="1632" spans="1:7" x14ac:dyDescent="0.25">
      <c r="A1632">
        <v>304734100</v>
      </c>
      <c r="B1632" t="s">
        <v>27469</v>
      </c>
      <c r="C1632" t="s">
        <v>65</v>
      </c>
      <c r="D1632" t="s">
        <v>65</v>
      </c>
      <c r="E1632" t="s">
        <v>4897</v>
      </c>
      <c r="F1632" t="s">
        <v>4897</v>
      </c>
      <c r="G1632" t="s">
        <v>65</v>
      </c>
    </row>
    <row r="1633" spans="1:7" x14ac:dyDescent="0.25">
      <c r="A1633">
        <v>304734102</v>
      </c>
      <c r="B1633" t="s">
        <v>27470</v>
      </c>
      <c r="C1633" t="s">
        <v>65</v>
      </c>
      <c r="D1633" t="s">
        <v>65</v>
      </c>
      <c r="E1633" t="s">
        <v>4897</v>
      </c>
      <c r="F1633" t="s">
        <v>4897</v>
      </c>
      <c r="G1633" t="s">
        <v>65</v>
      </c>
    </row>
    <row r="1634" spans="1:7" x14ac:dyDescent="0.25">
      <c r="A1634">
        <v>304732398</v>
      </c>
      <c r="B1634" t="s">
        <v>27471</v>
      </c>
      <c r="C1634" t="s">
        <v>65</v>
      </c>
      <c r="D1634" t="s">
        <v>65</v>
      </c>
      <c r="E1634" t="s">
        <v>4897</v>
      </c>
      <c r="F1634" t="s">
        <v>4897</v>
      </c>
      <c r="G1634" t="s">
        <v>65</v>
      </c>
    </row>
    <row r="1635" spans="1:7" x14ac:dyDescent="0.25">
      <c r="A1635">
        <v>304732400</v>
      </c>
      <c r="B1635" t="s">
        <v>27472</v>
      </c>
      <c r="C1635" t="s">
        <v>65</v>
      </c>
      <c r="D1635" t="s">
        <v>65</v>
      </c>
      <c r="E1635" t="s">
        <v>4897</v>
      </c>
      <c r="F1635" t="s">
        <v>4897</v>
      </c>
      <c r="G1635" t="s">
        <v>65</v>
      </c>
    </row>
    <row r="1636" spans="1:7" x14ac:dyDescent="0.25">
      <c r="A1636">
        <v>304732402</v>
      </c>
      <c r="B1636" t="s">
        <v>27473</v>
      </c>
      <c r="C1636" t="s">
        <v>65</v>
      </c>
      <c r="D1636" t="s">
        <v>65</v>
      </c>
      <c r="E1636" t="s">
        <v>4897</v>
      </c>
      <c r="F1636" t="s">
        <v>4897</v>
      </c>
      <c r="G1636" t="s">
        <v>65</v>
      </c>
    </row>
    <row r="1637" spans="1:7" x14ac:dyDescent="0.25">
      <c r="A1637">
        <v>304732404</v>
      </c>
      <c r="B1637" t="s">
        <v>27474</v>
      </c>
      <c r="C1637" t="s">
        <v>65</v>
      </c>
      <c r="D1637" t="s">
        <v>65</v>
      </c>
      <c r="E1637" t="s">
        <v>4897</v>
      </c>
      <c r="F1637" t="s">
        <v>4897</v>
      </c>
      <c r="G1637" t="s">
        <v>65</v>
      </c>
    </row>
    <row r="1638" spans="1:7" x14ac:dyDescent="0.25">
      <c r="A1638">
        <v>304732406</v>
      </c>
      <c r="B1638" t="s">
        <v>27475</v>
      </c>
      <c r="C1638" t="s">
        <v>65</v>
      </c>
      <c r="D1638" t="s">
        <v>65</v>
      </c>
      <c r="E1638" t="s">
        <v>4897</v>
      </c>
      <c r="F1638" t="s">
        <v>4897</v>
      </c>
      <c r="G1638" t="s">
        <v>65</v>
      </c>
    </row>
    <row r="1639" spans="1:7" x14ac:dyDescent="0.25">
      <c r="A1639">
        <v>304732408</v>
      </c>
      <c r="B1639" t="s">
        <v>27476</v>
      </c>
      <c r="C1639" t="s">
        <v>65</v>
      </c>
      <c r="D1639" t="s">
        <v>65</v>
      </c>
      <c r="E1639" t="s">
        <v>4897</v>
      </c>
      <c r="F1639" t="s">
        <v>4897</v>
      </c>
      <c r="G1639" t="s">
        <v>65</v>
      </c>
    </row>
    <row r="1640" spans="1:7" x14ac:dyDescent="0.25">
      <c r="A1640">
        <v>304732410</v>
      </c>
      <c r="B1640" t="s">
        <v>27477</v>
      </c>
      <c r="C1640" t="s">
        <v>65</v>
      </c>
      <c r="D1640" t="s">
        <v>65</v>
      </c>
      <c r="E1640" t="s">
        <v>4897</v>
      </c>
      <c r="F1640" t="s">
        <v>4897</v>
      </c>
      <c r="G1640" t="s">
        <v>65</v>
      </c>
    </row>
    <row r="1641" spans="1:7" x14ac:dyDescent="0.25">
      <c r="A1641">
        <v>304732618</v>
      </c>
      <c r="B1641" t="s">
        <v>27478</v>
      </c>
      <c r="C1641" t="s">
        <v>65</v>
      </c>
      <c r="D1641" t="s">
        <v>65</v>
      </c>
      <c r="E1641" t="s">
        <v>4897</v>
      </c>
      <c r="F1641" t="s">
        <v>4897</v>
      </c>
      <c r="G1641" t="s">
        <v>65</v>
      </c>
    </row>
    <row r="1642" spans="1:7" x14ac:dyDescent="0.25">
      <c r="A1642">
        <v>304732620</v>
      </c>
      <c r="B1642" t="s">
        <v>27479</v>
      </c>
      <c r="C1642" t="s">
        <v>65</v>
      </c>
      <c r="D1642" t="s">
        <v>65</v>
      </c>
      <c r="E1642" t="s">
        <v>4897</v>
      </c>
      <c r="F1642" t="s">
        <v>4897</v>
      </c>
      <c r="G1642" t="s">
        <v>65</v>
      </c>
    </row>
    <row r="1643" spans="1:7" x14ac:dyDescent="0.25">
      <c r="A1643">
        <v>304732622</v>
      </c>
      <c r="B1643" t="s">
        <v>27480</v>
      </c>
      <c r="C1643" t="s">
        <v>65</v>
      </c>
      <c r="D1643" t="s">
        <v>65</v>
      </c>
      <c r="E1643" t="s">
        <v>4897</v>
      </c>
      <c r="F1643" t="s">
        <v>4897</v>
      </c>
      <c r="G1643" t="s">
        <v>65</v>
      </c>
    </row>
    <row r="1644" spans="1:7" x14ac:dyDescent="0.25">
      <c r="A1644">
        <v>304732624</v>
      </c>
      <c r="B1644" t="s">
        <v>27481</v>
      </c>
      <c r="C1644" t="s">
        <v>65</v>
      </c>
      <c r="D1644" t="s">
        <v>65</v>
      </c>
      <c r="E1644" t="s">
        <v>4897</v>
      </c>
      <c r="F1644" t="s">
        <v>4897</v>
      </c>
      <c r="G1644" t="s">
        <v>65</v>
      </c>
    </row>
    <row r="1645" spans="1:7" x14ac:dyDescent="0.25">
      <c r="A1645">
        <v>304732626</v>
      </c>
      <c r="B1645" t="s">
        <v>27482</v>
      </c>
      <c r="C1645" t="s">
        <v>65</v>
      </c>
      <c r="D1645" t="s">
        <v>65</v>
      </c>
      <c r="E1645" t="s">
        <v>4897</v>
      </c>
      <c r="F1645" t="s">
        <v>4897</v>
      </c>
      <c r="G1645" t="s">
        <v>65</v>
      </c>
    </row>
    <row r="1646" spans="1:7" x14ac:dyDescent="0.25">
      <c r="A1646">
        <v>304732628</v>
      </c>
      <c r="B1646" t="s">
        <v>27483</v>
      </c>
      <c r="C1646" t="s">
        <v>65</v>
      </c>
      <c r="D1646" t="s">
        <v>65</v>
      </c>
      <c r="E1646" t="s">
        <v>4897</v>
      </c>
      <c r="F1646" t="s">
        <v>4897</v>
      </c>
      <c r="G1646" t="s">
        <v>65</v>
      </c>
    </row>
    <row r="1647" spans="1:7" x14ac:dyDescent="0.25">
      <c r="A1647">
        <v>304732630</v>
      </c>
      <c r="B1647" t="s">
        <v>27484</v>
      </c>
      <c r="C1647" t="s">
        <v>65</v>
      </c>
      <c r="D1647" t="s">
        <v>65</v>
      </c>
      <c r="E1647" t="s">
        <v>4897</v>
      </c>
      <c r="F1647" t="s">
        <v>4897</v>
      </c>
      <c r="G1647" t="s">
        <v>65</v>
      </c>
    </row>
    <row r="1648" spans="1:7" x14ac:dyDescent="0.25">
      <c r="A1648">
        <v>304732842</v>
      </c>
      <c r="B1648" t="s">
        <v>27485</v>
      </c>
      <c r="C1648" t="s">
        <v>65</v>
      </c>
      <c r="D1648" t="s">
        <v>65</v>
      </c>
      <c r="E1648" t="s">
        <v>4897</v>
      </c>
      <c r="F1648" t="s">
        <v>4897</v>
      </c>
      <c r="G1648" t="s">
        <v>65</v>
      </c>
    </row>
    <row r="1649" spans="1:7" x14ac:dyDescent="0.25">
      <c r="A1649">
        <v>304732844</v>
      </c>
      <c r="B1649" t="s">
        <v>27486</v>
      </c>
      <c r="C1649" t="s">
        <v>65</v>
      </c>
      <c r="D1649" t="s">
        <v>65</v>
      </c>
      <c r="E1649" t="s">
        <v>4897</v>
      </c>
      <c r="F1649" t="s">
        <v>4897</v>
      </c>
      <c r="G1649" t="s">
        <v>65</v>
      </c>
    </row>
    <row r="1650" spans="1:7" x14ac:dyDescent="0.25">
      <c r="A1650">
        <v>304732846</v>
      </c>
      <c r="B1650" t="s">
        <v>27487</v>
      </c>
      <c r="C1650" t="s">
        <v>65</v>
      </c>
      <c r="D1650" t="s">
        <v>65</v>
      </c>
      <c r="E1650" t="s">
        <v>4897</v>
      </c>
      <c r="F1650" t="s">
        <v>4897</v>
      </c>
      <c r="G1650" t="s">
        <v>65</v>
      </c>
    </row>
    <row r="1651" spans="1:7" x14ac:dyDescent="0.25">
      <c r="A1651">
        <v>304732848</v>
      </c>
      <c r="B1651" t="s">
        <v>27488</v>
      </c>
      <c r="C1651" t="s">
        <v>65</v>
      </c>
      <c r="D1651" t="s">
        <v>65</v>
      </c>
      <c r="E1651" t="s">
        <v>4897</v>
      </c>
      <c r="F1651" t="s">
        <v>4897</v>
      </c>
      <c r="G1651" t="s">
        <v>65</v>
      </c>
    </row>
    <row r="1652" spans="1:7" x14ac:dyDescent="0.25">
      <c r="A1652">
        <v>304732850</v>
      </c>
      <c r="B1652" t="s">
        <v>27489</v>
      </c>
      <c r="C1652" t="s">
        <v>65</v>
      </c>
      <c r="D1652" t="s">
        <v>65</v>
      </c>
      <c r="E1652" t="s">
        <v>4897</v>
      </c>
      <c r="F1652" t="s">
        <v>4897</v>
      </c>
      <c r="G1652" t="s">
        <v>65</v>
      </c>
    </row>
    <row r="1653" spans="1:7" x14ac:dyDescent="0.25">
      <c r="A1653">
        <v>304732852</v>
      </c>
      <c r="B1653" t="s">
        <v>27490</v>
      </c>
      <c r="C1653" t="s">
        <v>65</v>
      </c>
      <c r="D1653" t="s">
        <v>65</v>
      </c>
      <c r="E1653" t="s">
        <v>4897</v>
      </c>
      <c r="F1653" t="s">
        <v>4897</v>
      </c>
      <c r="G1653" t="s">
        <v>65</v>
      </c>
    </row>
    <row r="1654" spans="1:7" x14ac:dyDescent="0.25">
      <c r="A1654">
        <v>304732854</v>
      </c>
      <c r="B1654" t="s">
        <v>27491</v>
      </c>
      <c r="C1654" t="s">
        <v>65</v>
      </c>
      <c r="D1654" t="s">
        <v>65</v>
      </c>
      <c r="E1654" t="s">
        <v>4897</v>
      </c>
      <c r="F1654" t="s">
        <v>4897</v>
      </c>
      <c r="G1654" t="s">
        <v>65</v>
      </c>
    </row>
    <row r="1655" spans="1:7" x14ac:dyDescent="0.25">
      <c r="A1655">
        <v>304732984</v>
      </c>
      <c r="B1655" t="s">
        <v>27492</v>
      </c>
      <c r="C1655" t="s">
        <v>65</v>
      </c>
      <c r="D1655" t="s">
        <v>65</v>
      </c>
      <c r="E1655" t="s">
        <v>4897</v>
      </c>
      <c r="F1655" t="s">
        <v>4897</v>
      </c>
      <c r="G1655" t="s">
        <v>65</v>
      </c>
    </row>
    <row r="1656" spans="1:7" x14ac:dyDescent="0.25">
      <c r="A1656">
        <v>304732986</v>
      </c>
      <c r="B1656" t="s">
        <v>27493</v>
      </c>
      <c r="C1656" t="s">
        <v>65</v>
      </c>
      <c r="D1656" t="s">
        <v>65</v>
      </c>
      <c r="E1656" t="s">
        <v>4897</v>
      </c>
      <c r="F1656" t="s">
        <v>4897</v>
      </c>
      <c r="G1656" t="s">
        <v>65</v>
      </c>
    </row>
    <row r="1657" spans="1:7" x14ac:dyDescent="0.25">
      <c r="A1657">
        <v>304732988</v>
      </c>
      <c r="B1657" t="s">
        <v>27494</v>
      </c>
      <c r="C1657" t="s">
        <v>65</v>
      </c>
      <c r="D1657" t="s">
        <v>65</v>
      </c>
      <c r="E1657" t="s">
        <v>4897</v>
      </c>
      <c r="F1657" t="s">
        <v>4897</v>
      </c>
      <c r="G1657" t="s">
        <v>65</v>
      </c>
    </row>
    <row r="1658" spans="1:7" x14ac:dyDescent="0.25">
      <c r="A1658">
        <v>304732990</v>
      </c>
      <c r="B1658" t="s">
        <v>27495</v>
      </c>
      <c r="C1658" t="s">
        <v>65</v>
      </c>
      <c r="D1658" t="s">
        <v>65</v>
      </c>
      <c r="E1658" t="s">
        <v>4897</v>
      </c>
      <c r="F1658" t="s">
        <v>4897</v>
      </c>
      <c r="G1658" t="s">
        <v>65</v>
      </c>
    </row>
    <row r="1659" spans="1:7" x14ac:dyDescent="0.25">
      <c r="A1659">
        <v>304732992</v>
      </c>
      <c r="B1659" t="s">
        <v>27496</v>
      </c>
      <c r="C1659" t="s">
        <v>65</v>
      </c>
      <c r="D1659" t="s">
        <v>65</v>
      </c>
      <c r="E1659" t="s">
        <v>4897</v>
      </c>
      <c r="F1659" t="s">
        <v>4897</v>
      </c>
      <c r="G1659" t="s">
        <v>65</v>
      </c>
    </row>
    <row r="1660" spans="1:7" x14ac:dyDescent="0.25">
      <c r="A1660">
        <v>304732994</v>
      </c>
      <c r="B1660" t="s">
        <v>27497</v>
      </c>
      <c r="C1660" t="s">
        <v>65</v>
      </c>
      <c r="D1660" t="s">
        <v>65</v>
      </c>
      <c r="E1660" t="s">
        <v>4897</v>
      </c>
      <c r="F1660" t="s">
        <v>4897</v>
      </c>
      <c r="G1660" t="s">
        <v>65</v>
      </c>
    </row>
    <row r="1661" spans="1:7" x14ac:dyDescent="0.25">
      <c r="A1661">
        <v>304732996</v>
      </c>
      <c r="B1661" t="s">
        <v>27498</v>
      </c>
      <c r="C1661" t="s">
        <v>65</v>
      </c>
      <c r="D1661" t="s">
        <v>65</v>
      </c>
      <c r="E1661" t="s">
        <v>4897</v>
      </c>
      <c r="F1661" t="s">
        <v>4897</v>
      </c>
      <c r="G1661" t="s">
        <v>65</v>
      </c>
    </row>
    <row r="1662" spans="1:7" x14ac:dyDescent="0.25">
      <c r="A1662">
        <v>304733208</v>
      </c>
      <c r="B1662" t="s">
        <v>27499</v>
      </c>
      <c r="C1662" t="s">
        <v>65</v>
      </c>
      <c r="D1662" t="s">
        <v>65</v>
      </c>
      <c r="E1662" t="s">
        <v>4897</v>
      </c>
      <c r="F1662" t="s">
        <v>4897</v>
      </c>
      <c r="G1662" t="s">
        <v>65</v>
      </c>
    </row>
    <row r="1663" spans="1:7" x14ac:dyDescent="0.25">
      <c r="A1663">
        <v>304733210</v>
      </c>
      <c r="B1663" t="s">
        <v>27500</v>
      </c>
      <c r="C1663" t="s">
        <v>65</v>
      </c>
      <c r="D1663" t="s">
        <v>65</v>
      </c>
      <c r="E1663" t="s">
        <v>4897</v>
      </c>
      <c r="F1663" t="s">
        <v>4897</v>
      </c>
      <c r="G1663" t="s">
        <v>65</v>
      </c>
    </row>
    <row r="1664" spans="1:7" x14ac:dyDescent="0.25">
      <c r="A1664">
        <v>304733212</v>
      </c>
      <c r="B1664" t="s">
        <v>27501</v>
      </c>
      <c r="C1664" t="s">
        <v>65</v>
      </c>
      <c r="D1664" t="s">
        <v>65</v>
      </c>
      <c r="E1664" t="s">
        <v>4897</v>
      </c>
      <c r="F1664" t="s">
        <v>4897</v>
      </c>
      <c r="G1664" t="s">
        <v>65</v>
      </c>
    </row>
    <row r="1665" spans="1:7" x14ac:dyDescent="0.25">
      <c r="A1665">
        <v>304733214</v>
      </c>
      <c r="B1665" t="s">
        <v>27502</v>
      </c>
      <c r="C1665" t="s">
        <v>65</v>
      </c>
      <c r="D1665" t="s">
        <v>65</v>
      </c>
      <c r="E1665" t="s">
        <v>4897</v>
      </c>
      <c r="F1665" t="s">
        <v>4897</v>
      </c>
      <c r="G1665" t="s">
        <v>65</v>
      </c>
    </row>
    <row r="1666" spans="1:7" x14ac:dyDescent="0.25">
      <c r="A1666">
        <v>304733216</v>
      </c>
      <c r="B1666" t="s">
        <v>27503</v>
      </c>
      <c r="C1666" t="s">
        <v>65</v>
      </c>
      <c r="D1666" t="s">
        <v>65</v>
      </c>
      <c r="E1666" t="s">
        <v>4897</v>
      </c>
      <c r="F1666" t="s">
        <v>4897</v>
      </c>
      <c r="G1666" t="s">
        <v>65</v>
      </c>
    </row>
    <row r="1667" spans="1:7" x14ac:dyDescent="0.25">
      <c r="A1667">
        <v>304733218</v>
      </c>
      <c r="B1667" t="s">
        <v>27504</v>
      </c>
      <c r="C1667" t="s">
        <v>65</v>
      </c>
      <c r="D1667" t="s">
        <v>65</v>
      </c>
      <c r="E1667" t="s">
        <v>4897</v>
      </c>
      <c r="F1667" t="s">
        <v>4897</v>
      </c>
      <c r="G1667" t="s">
        <v>65</v>
      </c>
    </row>
    <row r="1668" spans="1:7" x14ac:dyDescent="0.25">
      <c r="A1668">
        <v>304733220</v>
      </c>
      <c r="B1668" t="s">
        <v>27505</v>
      </c>
      <c r="C1668" t="s">
        <v>65</v>
      </c>
      <c r="D1668" t="s">
        <v>65</v>
      </c>
      <c r="E1668" t="s">
        <v>4897</v>
      </c>
      <c r="F1668" t="s">
        <v>4897</v>
      </c>
      <c r="G1668" t="s">
        <v>65</v>
      </c>
    </row>
    <row r="1669" spans="1:7" x14ac:dyDescent="0.25">
      <c r="A1669">
        <v>304733432</v>
      </c>
      <c r="B1669" t="s">
        <v>27506</v>
      </c>
      <c r="C1669" t="s">
        <v>65</v>
      </c>
      <c r="D1669" t="s">
        <v>65</v>
      </c>
      <c r="E1669" t="s">
        <v>4897</v>
      </c>
      <c r="F1669" t="s">
        <v>4897</v>
      </c>
      <c r="G1669" t="s">
        <v>65</v>
      </c>
    </row>
    <row r="1670" spans="1:7" x14ac:dyDescent="0.25">
      <c r="A1670">
        <v>304733434</v>
      </c>
      <c r="B1670" t="s">
        <v>27507</v>
      </c>
      <c r="C1670" t="s">
        <v>65</v>
      </c>
      <c r="D1670" t="s">
        <v>65</v>
      </c>
      <c r="E1670" t="s">
        <v>4897</v>
      </c>
      <c r="F1670" t="s">
        <v>4897</v>
      </c>
      <c r="G1670" t="s">
        <v>65</v>
      </c>
    </row>
    <row r="1671" spans="1:7" x14ac:dyDescent="0.25">
      <c r="A1671">
        <v>304733436</v>
      </c>
      <c r="B1671" t="s">
        <v>27508</v>
      </c>
      <c r="C1671" t="s">
        <v>65</v>
      </c>
      <c r="D1671" t="s">
        <v>65</v>
      </c>
      <c r="E1671" t="s">
        <v>4897</v>
      </c>
      <c r="F1671" t="s">
        <v>4897</v>
      </c>
      <c r="G1671" t="s">
        <v>65</v>
      </c>
    </row>
    <row r="1672" spans="1:7" x14ac:dyDescent="0.25">
      <c r="A1672">
        <v>304733438</v>
      </c>
      <c r="B1672" t="s">
        <v>27509</v>
      </c>
      <c r="C1672" t="s">
        <v>65</v>
      </c>
      <c r="D1672" t="s">
        <v>65</v>
      </c>
      <c r="E1672" t="s">
        <v>4897</v>
      </c>
      <c r="F1672" t="s">
        <v>4897</v>
      </c>
      <c r="G1672" t="s">
        <v>65</v>
      </c>
    </row>
    <row r="1673" spans="1:7" x14ac:dyDescent="0.25">
      <c r="A1673">
        <v>304733440</v>
      </c>
      <c r="B1673" t="s">
        <v>27510</v>
      </c>
      <c r="C1673" t="s">
        <v>65</v>
      </c>
      <c r="D1673" t="s">
        <v>65</v>
      </c>
      <c r="E1673" t="s">
        <v>4897</v>
      </c>
      <c r="F1673" t="s">
        <v>4897</v>
      </c>
      <c r="G1673" t="s">
        <v>65</v>
      </c>
    </row>
    <row r="1674" spans="1:7" x14ac:dyDescent="0.25">
      <c r="A1674">
        <v>304733442</v>
      </c>
      <c r="B1674" t="s">
        <v>27511</v>
      </c>
      <c r="C1674" t="s">
        <v>65</v>
      </c>
      <c r="D1674" t="s">
        <v>65</v>
      </c>
      <c r="E1674" t="s">
        <v>4897</v>
      </c>
      <c r="F1674" t="s">
        <v>4897</v>
      </c>
      <c r="G1674" t="s">
        <v>65</v>
      </c>
    </row>
    <row r="1675" spans="1:7" x14ac:dyDescent="0.25">
      <c r="A1675">
        <v>304733444</v>
      </c>
      <c r="B1675" t="s">
        <v>27512</v>
      </c>
      <c r="C1675" t="s">
        <v>65</v>
      </c>
      <c r="D1675" t="s">
        <v>65</v>
      </c>
      <c r="E1675" t="s">
        <v>4897</v>
      </c>
      <c r="F1675" t="s">
        <v>4897</v>
      </c>
      <c r="G1675" t="s">
        <v>65</v>
      </c>
    </row>
    <row r="1676" spans="1:7" x14ac:dyDescent="0.25">
      <c r="A1676">
        <v>304733656</v>
      </c>
      <c r="B1676" t="s">
        <v>27513</v>
      </c>
      <c r="C1676" t="s">
        <v>65</v>
      </c>
      <c r="D1676" t="s">
        <v>65</v>
      </c>
      <c r="E1676" t="s">
        <v>4897</v>
      </c>
      <c r="F1676" t="s">
        <v>4897</v>
      </c>
      <c r="G1676" t="s">
        <v>65</v>
      </c>
    </row>
    <row r="1677" spans="1:7" x14ac:dyDescent="0.25">
      <c r="A1677">
        <v>304733658</v>
      </c>
      <c r="B1677" t="s">
        <v>27514</v>
      </c>
      <c r="C1677" t="s">
        <v>65</v>
      </c>
      <c r="D1677" t="s">
        <v>65</v>
      </c>
      <c r="E1677" t="s">
        <v>4897</v>
      </c>
      <c r="F1677" t="s">
        <v>4897</v>
      </c>
      <c r="G1677" t="s">
        <v>65</v>
      </c>
    </row>
    <row r="1678" spans="1:7" x14ac:dyDescent="0.25">
      <c r="A1678">
        <v>304733660</v>
      </c>
      <c r="B1678" t="s">
        <v>27515</v>
      </c>
      <c r="C1678" t="s">
        <v>65</v>
      </c>
      <c r="D1678" t="s">
        <v>65</v>
      </c>
      <c r="E1678" t="s">
        <v>4897</v>
      </c>
      <c r="F1678" t="s">
        <v>4897</v>
      </c>
      <c r="G1678" t="s">
        <v>65</v>
      </c>
    </row>
    <row r="1679" spans="1:7" x14ac:dyDescent="0.25">
      <c r="A1679">
        <v>304733662</v>
      </c>
      <c r="B1679" t="s">
        <v>27516</v>
      </c>
      <c r="C1679" t="s">
        <v>65</v>
      </c>
      <c r="D1679" t="s">
        <v>65</v>
      </c>
      <c r="E1679" t="s">
        <v>4897</v>
      </c>
      <c r="F1679" t="s">
        <v>4897</v>
      </c>
      <c r="G1679" t="s">
        <v>65</v>
      </c>
    </row>
    <row r="1680" spans="1:7" x14ac:dyDescent="0.25">
      <c r="A1680">
        <v>304733664</v>
      </c>
      <c r="B1680" t="s">
        <v>27517</v>
      </c>
      <c r="C1680" t="s">
        <v>65</v>
      </c>
      <c r="D1680" t="s">
        <v>65</v>
      </c>
      <c r="E1680" t="s">
        <v>4897</v>
      </c>
      <c r="F1680" t="s">
        <v>4897</v>
      </c>
      <c r="G1680" t="s">
        <v>65</v>
      </c>
    </row>
    <row r="1681" spans="1:7" x14ac:dyDescent="0.25">
      <c r="A1681">
        <v>304733666</v>
      </c>
      <c r="B1681" t="s">
        <v>27518</v>
      </c>
      <c r="C1681" t="s">
        <v>65</v>
      </c>
      <c r="D1681" t="s">
        <v>65</v>
      </c>
      <c r="E1681" t="s">
        <v>4897</v>
      </c>
      <c r="F1681" t="s">
        <v>4897</v>
      </c>
      <c r="G1681" t="s">
        <v>65</v>
      </c>
    </row>
    <row r="1682" spans="1:7" x14ac:dyDescent="0.25">
      <c r="A1682">
        <v>304733668</v>
      </c>
      <c r="B1682" t="s">
        <v>27519</v>
      </c>
      <c r="C1682" t="s">
        <v>65</v>
      </c>
      <c r="D1682" t="s">
        <v>65</v>
      </c>
      <c r="E1682" t="s">
        <v>4897</v>
      </c>
      <c r="F1682" t="s">
        <v>4897</v>
      </c>
      <c r="G1682" t="s">
        <v>65</v>
      </c>
    </row>
    <row r="1683" spans="1:7" x14ac:dyDescent="0.25">
      <c r="A1683">
        <v>304733880</v>
      </c>
      <c r="B1683" t="s">
        <v>27520</v>
      </c>
      <c r="C1683" t="s">
        <v>65</v>
      </c>
      <c r="D1683" t="s">
        <v>65</v>
      </c>
      <c r="E1683" t="s">
        <v>4897</v>
      </c>
      <c r="F1683" t="s">
        <v>4897</v>
      </c>
      <c r="G1683" t="s">
        <v>65</v>
      </c>
    </row>
    <row r="1684" spans="1:7" x14ac:dyDescent="0.25">
      <c r="A1684">
        <v>304733882</v>
      </c>
      <c r="B1684" t="s">
        <v>27521</v>
      </c>
      <c r="C1684" t="s">
        <v>65</v>
      </c>
      <c r="D1684" t="s">
        <v>65</v>
      </c>
      <c r="E1684" t="s">
        <v>4897</v>
      </c>
      <c r="F1684" t="s">
        <v>4897</v>
      </c>
      <c r="G1684" t="s">
        <v>65</v>
      </c>
    </row>
    <row r="1685" spans="1:7" x14ac:dyDescent="0.25">
      <c r="A1685">
        <v>304733884</v>
      </c>
      <c r="B1685" t="s">
        <v>27522</v>
      </c>
      <c r="C1685" t="s">
        <v>65</v>
      </c>
      <c r="D1685" t="s">
        <v>65</v>
      </c>
      <c r="E1685" t="s">
        <v>4897</v>
      </c>
      <c r="F1685" t="s">
        <v>4897</v>
      </c>
      <c r="G1685" t="s">
        <v>65</v>
      </c>
    </row>
    <row r="1686" spans="1:7" x14ac:dyDescent="0.25">
      <c r="A1686">
        <v>304733886</v>
      </c>
      <c r="B1686" t="s">
        <v>27523</v>
      </c>
      <c r="C1686" t="s">
        <v>65</v>
      </c>
      <c r="D1686" t="s">
        <v>65</v>
      </c>
      <c r="E1686" t="s">
        <v>4897</v>
      </c>
      <c r="F1686" t="s">
        <v>4897</v>
      </c>
      <c r="G1686" t="s">
        <v>65</v>
      </c>
    </row>
    <row r="1687" spans="1:7" x14ac:dyDescent="0.25">
      <c r="A1687">
        <v>304733888</v>
      </c>
      <c r="B1687" t="s">
        <v>27524</v>
      </c>
      <c r="C1687" t="s">
        <v>65</v>
      </c>
      <c r="D1687" t="s">
        <v>65</v>
      </c>
      <c r="E1687" t="s">
        <v>4897</v>
      </c>
      <c r="F1687" t="s">
        <v>4897</v>
      </c>
      <c r="G1687" t="s">
        <v>65</v>
      </c>
    </row>
    <row r="1688" spans="1:7" x14ac:dyDescent="0.25">
      <c r="A1688">
        <v>304733890</v>
      </c>
      <c r="B1688" t="s">
        <v>27525</v>
      </c>
      <c r="C1688" t="s">
        <v>65</v>
      </c>
      <c r="D1688" t="s">
        <v>65</v>
      </c>
      <c r="E1688" t="s">
        <v>4897</v>
      </c>
      <c r="F1688" t="s">
        <v>4897</v>
      </c>
      <c r="G1688" t="s">
        <v>65</v>
      </c>
    </row>
    <row r="1689" spans="1:7" x14ac:dyDescent="0.25">
      <c r="A1689">
        <v>304733892</v>
      </c>
      <c r="B1689" t="s">
        <v>27526</v>
      </c>
      <c r="C1689" t="s">
        <v>65</v>
      </c>
      <c r="D1689" t="s">
        <v>65</v>
      </c>
      <c r="E1689" t="s">
        <v>4897</v>
      </c>
      <c r="F1689" t="s">
        <v>4897</v>
      </c>
      <c r="G1689" t="s">
        <v>65</v>
      </c>
    </row>
    <row r="1690" spans="1:7" x14ac:dyDescent="0.25">
      <c r="A1690">
        <v>304734104</v>
      </c>
      <c r="B1690" t="s">
        <v>27527</v>
      </c>
      <c r="C1690" t="s">
        <v>65</v>
      </c>
      <c r="D1690" t="s">
        <v>65</v>
      </c>
      <c r="E1690" t="s">
        <v>4897</v>
      </c>
      <c r="F1690" t="s">
        <v>4897</v>
      </c>
      <c r="G1690" t="s">
        <v>65</v>
      </c>
    </row>
    <row r="1691" spans="1:7" x14ac:dyDescent="0.25">
      <c r="A1691">
        <v>304734106</v>
      </c>
      <c r="B1691" t="s">
        <v>27528</v>
      </c>
      <c r="C1691" t="s">
        <v>65</v>
      </c>
      <c r="D1691" t="s">
        <v>65</v>
      </c>
      <c r="E1691" t="s">
        <v>4897</v>
      </c>
      <c r="F1691" t="s">
        <v>4897</v>
      </c>
      <c r="G1691" t="s">
        <v>65</v>
      </c>
    </row>
    <row r="1692" spans="1:7" x14ac:dyDescent="0.25">
      <c r="A1692">
        <v>304734108</v>
      </c>
      <c r="B1692" t="s">
        <v>27529</v>
      </c>
      <c r="C1692" t="s">
        <v>65</v>
      </c>
      <c r="D1692" t="s">
        <v>65</v>
      </c>
      <c r="E1692" t="s">
        <v>4897</v>
      </c>
      <c r="F1692" t="s">
        <v>4897</v>
      </c>
      <c r="G1692" t="s">
        <v>65</v>
      </c>
    </row>
    <row r="1693" spans="1:7" x14ac:dyDescent="0.25">
      <c r="A1693">
        <v>304734110</v>
      </c>
      <c r="B1693" t="s">
        <v>27530</v>
      </c>
      <c r="C1693" t="s">
        <v>65</v>
      </c>
      <c r="D1693" t="s">
        <v>65</v>
      </c>
      <c r="E1693" t="s">
        <v>4897</v>
      </c>
      <c r="F1693" t="s">
        <v>4897</v>
      </c>
      <c r="G1693" t="s">
        <v>65</v>
      </c>
    </row>
    <row r="1694" spans="1:7" x14ac:dyDescent="0.25">
      <c r="A1694">
        <v>304734112</v>
      </c>
      <c r="B1694" t="s">
        <v>27531</v>
      </c>
      <c r="C1694" t="s">
        <v>65</v>
      </c>
      <c r="D1694" t="s">
        <v>65</v>
      </c>
      <c r="E1694" t="s">
        <v>4897</v>
      </c>
      <c r="F1694" t="s">
        <v>4897</v>
      </c>
      <c r="G1694" t="s">
        <v>65</v>
      </c>
    </row>
    <row r="1695" spans="1:7" x14ac:dyDescent="0.25">
      <c r="A1695">
        <v>304734114</v>
      </c>
      <c r="B1695" t="s">
        <v>27532</v>
      </c>
      <c r="C1695" t="s">
        <v>65</v>
      </c>
      <c r="D1695" t="s">
        <v>65</v>
      </c>
      <c r="E1695" t="s">
        <v>4897</v>
      </c>
      <c r="F1695" t="s">
        <v>4897</v>
      </c>
      <c r="G1695" t="s">
        <v>65</v>
      </c>
    </row>
    <row r="1696" spans="1:7" x14ac:dyDescent="0.25">
      <c r="A1696">
        <v>304734116</v>
      </c>
      <c r="B1696" t="s">
        <v>27533</v>
      </c>
      <c r="C1696" t="s">
        <v>65</v>
      </c>
      <c r="D1696" t="s">
        <v>65</v>
      </c>
      <c r="E1696" t="s">
        <v>4897</v>
      </c>
      <c r="F1696" t="s">
        <v>4897</v>
      </c>
      <c r="G1696" t="s">
        <v>65</v>
      </c>
    </row>
    <row r="1697" spans="1:7" x14ac:dyDescent="0.25">
      <c r="A1697">
        <v>304732412</v>
      </c>
      <c r="B1697" t="s">
        <v>27534</v>
      </c>
      <c r="C1697" t="s">
        <v>65</v>
      </c>
      <c r="D1697" t="s">
        <v>65</v>
      </c>
      <c r="E1697" t="s">
        <v>4897</v>
      </c>
      <c r="F1697" t="s">
        <v>4897</v>
      </c>
      <c r="G1697" t="s">
        <v>65</v>
      </c>
    </row>
    <row r="1698" spans="1:7" x14ac:dyDescent="0.25">
      <c r="A1698">
        <v>304732414</v>
      </c>
      <c r="B1698" t="s">
        <v>27535</v>
      </c>
      <c r="C1698" t="s">
        <v>65</v>
      </c>
      <c r="D1698" t="s">
        <v>65</v>
      </c>
      <c r="E1698" t="s">
        <v>4897</v>
      </c>
      <c r="F1698" t="s">
        <v>4897</v>
      </c>
      <c r="G1698" t="s">
        <v>65</v>
      </c>
    </row>
    <row r="1699" spans="1:7" x14ac:dyDescent="0.25">
      <c r="A1699">
        <v>304732416</v>
      </c>
      <c r="B1699" t="s">
        <v>27536</v>
      </c>
      <c r="C1699" t="s">
        <v>65</v>
      </c>
      <c r="D1699" t="s">
        <v>65</v>
      </c>
      <c r="E1699" t="s">
        <v>4897</v>
      </c>
      <c r="F1699" t="s">
        <v>4897</v>
      </c>
      <c r="G1699" t="s">
        <v>65</v>
      </c>
    </row>
    <row r="1700" spans="1:7" x14ac:dyDescent="0.25">
      <c r="A1700">
        <v>304732418</v>
      </c>
      <c r="B1700" t="s">
        <v>27537</v>
      </c>
      <c r="C1700" t="s">
        <v>65</v>
      </c>
      <c r="D1700" t="s">
        <v>65</v>
      </c>
      <c r="E1700" t="s">
        <v>4897</v>
      </c>
      <c r="F1700" t="s">
        <v>4897</v>
      </c>
      <c r="G1700" t="s">
        <v>65</v>
      </c>
    </row>
    <row r="1701" spans="1:7" x14ac:dyDescent="0.25">
      <c r="A1701">
        <v>304732420</v>
      </c>
      <c r="B1701" t="s">
        <v>27538</v>
      </c>
      <c r="C1701" t="s">
        <v>65</v>
      </c>
      <c r="D1701" t="s">
        <v>65</v>
      </c>
      <c r="E1701" t="s">
        <v>4897</v>
      </c>
      <c r="F1701" t="s">
        <v>4897</v>
      </c>
      <c r="G1701" t="s">
        <v>65</v>
      </c>
    </row>
    <row r="1702" spans="1:7" x14ac:dyDescent="0.25">
      <c r="A1702">
        <v>304732422</v>
      </c>
      <c r="B1702" t="s">
        <v>27539</v>
      </c>
      <c r="C1702" t="s">
        <v>65</v>
      </c>
      <c r="D1702" t="s">
        <v>65</v>
      </c>
      <c r="E1702" t="s">
        <v>4897</v>
      </c>
      <c r="F1702" t="s">
        <v>4897</v>
      </c>
      <c r="G1702" t="s">
        <v>65</v>
      </c>
    </row>
    <row r="1703" spans="1:7" x14ac:dyDescent="0.25">
      <c r="A1703">
        <v>304732424</v>
      </c>
      <c r="B1703" t="s">
        <v>27540</v>
      </c>
      <c r="C1703" t="s">
        <v>65</v>
      </c>
      <c r="D1703" t="s">
        <v>65</v>
      </c>
      <c r="E1703" t="s">
        <v>4897</v>
      </c>
      <c r="F1703" t="s">
        <v>4897</v>
      </c>
      <c r="G1703" t="s">
        <v>65</v>
      </c>
    </row>
    <row r="1704" spans="1:7" x14ac:dyDescent="0.25">
      <c r="A1704">
        <v>304732632</v>
      </c>
      <c r="B1704" t="s">
        <v>27541</v>
      </c>
      <c r="C1704" t="s">
        <v>65</v>
      </c>
      <c r="D1704" t="s">
        <v>65</v>
      </c>
      <c r="E1704" t="s">
        <v>4897</v>
      </c>
      <c r="F1704" t="s">
        <v>4897</v>
      </c>
      <c r="G1704" t="s">
        <v>65</v>
      </c>
    </row>
    <row r="1705" spans="1:7" x14ac:dyDescent="0.25">
      <c r="A1705">
        <v>304732634</v>
      </c>
      <c r="B1705" t="s">
        <v>27542</v>
      </c>
      <c r="C1705" t="s">
        <v>65</v>
      </c>
      <c r="D1705" t="s">
        <v>65</v>
      </c>
      <c r="E1705" t="s">
        <v>4897</v>
      </c>
      <c r="F1705" t="s">
        <v>4897</v>
      </c>
      <c r="G1705" t="s">
        <v>65</v>
      </c>
    </row>
    <row r="1706" spans="1:7" x14ac:dyDescent="0.25">
      <c r="A1706">
        <v>304732636</v>
      </c>
      <c r="B1706" t="s">
        <v>27543</v>
      </c>
      <c r="C1706" t="s">
        <v>65</v>
      </c>
      <c r="D1706" t="s">
        <v>65</v>
      </c>
      <c r="E1706" t="s">
        <v>4897</v>
      </c>
      <c r="F1706" t="s">
        <v>4897</v>
      </c>
      <c r="G1706" t="s">
        <v>65</v>
      </c>
    </row>
    <row r="1707" spans="1:7" x14ac:dyDescent="0.25">
      <c r="A1707">
        <v>304732638</v>
      </c>
      <c r="B1707" t="s">
        <v>27544</v>
      </c>
      <c r="C1707" t="s">
        <v>65</v>
      </c>
      <c r="D1707" t="s">
        <v>65</v>
      </c>
      <c r="E1707" t="s">
        <v>4897</v>
      </c>
      <c r="F1707" t="s">
        <v>4897</v>
      </c>
      <c r="G1707" t="s">
        <v>65</v>
      </c>
    </row>
    <row r="1708" spans="1:7" x14ac:dyDescent="0.25">
      <c r="A1708">
        <v>304732640</v>
      </c>
      <c r="B1708" t="s">
        <v>27545</v>
      </c>
      <c r="C1708" t="s">
        <v>65</v>
      </c>
      <c r="D1708" t="s">
        <v>65</v>
      </c>
      <c r="E1708" t="s">
        <v>4897</v>
      </c>
      <c r="F1708" t="s">
        <v>4897</v>
      </c>
      <c r="G1708" t="s">
        <v>65</v>
      </c>
    </row>
    <row r="1709" spans="1:7" x14ac:dyDescent="0.25">
      <c r="A1709">
        <v>304732642</v>
      </c>
      <c r="B1709" t="s">
        <v>27546</v>
      </c>
      <c r="C1709" t="s">
        <v>65</v>
      </c>
      <c r="D1709" t="s">
        <v>65</v>
      </c>
      <c r="E1709" t="s">
        <v>4897</v>
      </c>
      <c r="F1709" t="s">
        <v>4897</v>
      </c>
      <c r="G1709" t="s">
        <v>65</v>
      </c>
    </row>
    <row r="1710" spans="1:7" x14ac:dyDescent="0.25">
      <c r="A1710">
        <v>304732644</v>
      </c>
      <c r="B1710" t="s">
        <v>27547</v>
      </c>
      <c r="C1710" t="s">
        <v>65</v>
      </c>
      <c r="D1710" t="s">
        <v>65</v>
      </c>
      <c r="E1710" t="s">
        <v>4897</v>
      </c>
      <c r="F1710" t="s">
        <v>4897</v>
      </c>
      <c r="G1710" t="s">
        <v>65</v>
      </c>
    </row>
    <row r="1711" spans="1:7" x14ac:dyDescent="0.25">
      <c r="A1711">
        <v>304732856</v>
      </c>
      <c r="B1711" t="s">
        <v>27548</v>
      </c>
      <c r="C1711" t="s">
        <v>65</v>
      </c>
      <c r="D1711" t="s">
        <v>65</v>
      </c>
      <c r="E1711" t="s">
        <v>4897</v>
      </c>
      <c r="F1711" t="s">
        <v>4897</v>
      </c>
      <c r="G1711" t="s">
        <v>65</v>
      </c>
    </row>
    <row r="1712" spans="1:7" x14ac:dyDescent="0.25">
      <c r="A1712">
        <v>304732858</v>
      </c>
      <c r="B1712" t="s">
        <v>27549</v>
      </c>
      <c r="C1712" t="s">
        <v>65</v>
      </c>
      <c r="D1712" t="s">
        <v>65</v>
      </c>
      <c r="E1712" t="s">
        <v>4897</v>
      </c>
      <c r="F1712" t="s">
        <v>4897</v>
      </c>
      <c r="G1712" t="s">
        <v>65</v>
      </c>
    </row>
    <row r="1713" spans="1:7" x14ac:dyDescent="0.25">
      <c r="A1713">
        <v>304732860</v>
      </c>
      <c r="B1713" t="s">
        <v>27550</v>
      </c>
      <c r="C1713" t="s">
        <v>65</v>
      </c>
      <c r="D1713" t="s">
        <v>65</v>
      </c>
      <c r="E1713" t="s">
        <v>4897</v>
      </c>
      <c r="F1713" t="s">
        <v>4897</v>
      </c>
      <c r="G1713" t="s">
        <v>65</v>
      </c>
    </row>
    <row r="1714" spans="1:7" x14ac:dyDescent="0.25">
      <c r="A1714">
        <v>304732862</v>
      </c>
      <c r="B1714" t="s">
        <v>27551</v>
      </c>
      <c r="C1714" t="s">
        <v>65</v>
      </c>
      <c r="D1714" t="s">
        <v>65</v>
      </c>
      <c r="E1714" t="s">
        <v>4897</v>
      </c>
      <c r="F1714" t="s">
        <v>4897</v>
      </c>
      <c r="G1714" t="s">
        <v>65</v>
      </c>
    </row>
    <row r="1715" spans="1:7" x14ac:dyDescent="0.25">
      <c r="A1715">
        <v>304732864</v>
      </c>
      <c r="B1715" t="s">
        <v>27552</v>
      </c>
      <c r="C1715" t="s">
        <v>65</v>
      </c>
      <c r="D1715" t="s">
        <v>65</v>
      </c>
      <c r="E1715" t="s">
        <v>4897</v>
      </c>
      <c r="F1715" t="s">
        <v>4897</v>
      </c>
      <c r="G1715" t="s">
        <v>65</v>
      </c>
    </row>
    <row r="1716" spans="1:7" x14ac:dyDescent="0.25">
      <c r="A1716">
        <v>304732866</v>
      </c>
      <c r="B1716" t="s">
        <v>27553</v>
      </c>
      <c r="C1716" t="s">
        <v>65</v>
      </c>
      <c r="D1716" t="s">
        <v>65</v>
      </c>
      <c r="E1716" t="s">
        <v>4897</v>
      </c>
      <c r="F1716" t="s">
        <v>4897</v>
      </c>
      <c r="G1716" t="s">
        <v>65</v>
      </c>
    </row>
    <row r="1717" spans="1:7" x14ac:dyDescent="0.25">
      <c r="A1717">
        <v>304732868</v>
      </c>
      <c r="B1717" t="s">
        <v>27554</v>
      </c>
      <c r="C1717" t="s">
        <v>65</v>
      </c>
      <c r="D1717" t="s">
        <v>65</v>
      </c>
      <c r="E1717" t="s">
        <v>4897</v>
      </c>
      <c r="F1717" t="s">
        <v>4897</v>
      </c>
      <c r="G1717" t="s">
        <v>65</v>
      </c>
    </row>
    <row r="1718" spans="1:7" x14ac:dyDescent="0.25">
      <c r="A1718">
        <v>304732998</v>
      </c>
      <c r="B1718" t="s">
        <v>27555</v>
      </c>
      <c r="C1718" t="s">
        <v>65</v>
      </c>
      <c r="D1718" t="s">
        <v>65</v>
      </c>
      <c r="E1718" t="s">
        <v>4897</v>
      </c>
      <c r="F1718" t="s">
        <v>4897</v>
      </c>
      <c r="G1718" t="s">
        <v>65</v>
      </c>
    </row>
    <row r="1719" spans="1:7" x14ac:dyDescent="0.25">
      <c r="A1719">
        <v>304733000</v>
      </c>
      <c r="B1719" t="s">
        <v>27556</v>
      </c>
      <c r="C1719" t="s">
        <v>65</v>
      </c>
      <c r="D1719" t="s">
        <v>65</v>
      </c>
      <c r="E1719" t="s">
        <v>4897</v>
      </c>
      <c r="F1719" t="s">
        <v>4897</v>
      </c>
      <c r="G1719" t="s">
        <v>65</v>
      </c>
    </row>
    <row r="1720" spans="1:7" x14ac:dyDescent="0.25">
      <c r="A1720">
        <v>304733002</v>
      </c>
      <c r="B1720" t="s">
        <v>27557</v>
      </c>
      <c r="C1720" t="s">
        <v>65</v>
      </c>
      <c r="D1720" t="s">
        <v>65</v>
      </c>
      <c r="E1720" t="s">
        <v>4897</v>
      </c>
      <c r="F1720" t="s">
        <v>4897</v>
      </c>
      <c r="G1720" t="s">
        <v>65</v>
      </c>
    </row>
    <row r="1721" spans="1:7" x14ac:dyDescent="0.25">
      <c r="A1721">
        <v>304733004</v>
      </c>
      <c r="B1721" t="s">
        <v>27558</v>
      </c>
      <c r="C1721" t="s">
        <v>65</v>
      </c>
      <c r="D1721" t="s">
        <v>65</v>
      </c>
      <c r="E1721" t="s">
        <v>4897</v>
      </c>
      <c r="F1721" t="s">
        <v>4897</v>
      </c>
      <c r="G1721" t="s">
        <v>65</v>
      </c>
    </row>
    <row r="1722" spans="1:7" x14ac:dyDescent="0.25">
      <c r="A1722">
        <v>304733006</v>
      </c>
      <c r="B1722" t="s">
        <v>27559</v>
      </c>
      <c r="C1722" t="s">
        <v>65</v>
      </c>
      <c r="D1722" t="s">
        <v>65</v>
      </c>
      <c r="E1722" t="s">
        <v>4897</v>
      </c>
      <c r="F1722" t="s">
        <v>4897</v>
      </c>
      <c r="G1722" t="s">
        <v>65</v>
      </c>
    </row>
    <row r="1723" spans="1:7" x14ac:dyDescent="0.25">
      <c r="A1723">
        <v>304733008</v>
      </c>
      <c r="B1723" t="s">
        <v>27560</v>
      </c>
      <c r="C1723" t="s">
        <v>65</v>
      </c>
      <c r="D1723" t="s">
        <v>65</v>
      </c>
      <c r="E1723" t="s">
        <v>4897</v>
      </c>
      <c r="F1723" t="s">
        <v>4897</v>
      </c>
      <c r="G1723" t="s">
        <v>65</v>
      </c>
    </row>
    <row r="1724" spans="1:7" x14ac:dyDescent="0.25">
      <c r="A1724">
        <v>304733010</v>
      </c>
      <c r="B1724" t="s">
        <v>27561</v>
      </c>
      <c r="C1724" t="s">
        <v>65</v>
      </c>
      <c r="D1724" t="s">
        <v>65</v>
      </c>
      <c r="E1724" t="s">
        <v>4897</v>
      </c>
      <c r="F1724" t="s">
        <v>4897</v>
      </c>
      <c r="G1724" t="s">
        <v>65</v>
      </c>
    </row>
    <row r="1725" spans="1:7" x14ac:dyDescent="0.25">
      <c r="A1725">
        <v>304733222</v>
      </c>
      <c r="B1725" t="s">
        <v>27562</v>
      </c>
      <c r="C1725" t="s">
        <v>65</v>
      </c>
      <c r="D1725" t="s">
        <v>65</v>
      </c>
      <c r="E1725" t="s">
        <v>4897</v>
      </c>
      <c r="F1725" t="s">
        <v>4897</v>
      </c>
      <c r="G1725" t="s">
        <v>65</v>
      </c>
    </row>
    <row r="1726" spans="1:7" x14ac:dyDescent="0.25">
      <c r="A1726">
        <v>304733224</v>
      </c>
      <c r="B1726" t="s">
        <v>27563</v>
      </c>
      <c r="C1726" t="s">
        <v>65</v>
      </c>
      <c r="D1726" t="s">
        <v>65</v>
      </c>
      <c r="E1726" t="s">
        <v>4897</v>
      </c>
      <c r="F1726" t="s">
        <v>4897</v>
      </c>
      <c r="G1726" t="s">
        <v>65</v>
      </c>
    </row>
    <row r="1727" spans="1:7" x14ac:dyDescent="0.25">
      <c r="A1727">
        <v>304733226</v>
      </c>
      <c r="B1727" t="s">
        <v>27564</v>
      </c>
      <c r="C1727" t="s">
        <v>65</v>
      </c>
      <c r="D1727" t="s">
        <v>65</v>
      </c>
      <c r="E1727" t="s">
        <v>4897</v>
      </c>
      <c r="F1727" t="s">
        <v>4897</v>
      </c>
      <c r="G1727" t="s">
        <v>65</v>
      </c>
    </row>
    <row r="1728" spans="1:7" x14ac:dyDescent="0.25">
      <c r="A1728">
        <v>304733228</v>
      </c>
      <c r="B1728" t="s">
        <v>27565</v>
      </c>
      <c r="C1728" t="s">
        <v>65</v>
      </c>
      <c r="D1728" t="s">
        <v>65</v>
      </c>
      <c r="E1728" t="s">
        <v>4897</v>
      </c>
      <c r="F1728" t="s">
        <v>4897</v>
      </c>
      <c r="G1728" t="s">
        <v>65</v>
      </c>
    </row>
    <row r="1729" spans="1:7" x14ac:dyDescent="0.25">
      <c r="A1729">
        <v>304733230</v>
      </c>
      <c r="B1729" t="s">
        <v>27566</v>
      </c>
      <c r="C1729" t="s">
        <v>65</v>
      </c>
      <c r="D1729" t="s">
        <v>65</v>
      </c>
      <c r="E1729" t="s">
        <v>4897</v>
      </c>
      <c r="F1729" t="s">
        <v>4897</v>
      </c>
      <c r="G1729" t="s">
        <v>65</v>
      </c>
    </row>
    <row r="1730" spans="1:7" x14ac:dyDescent="0.25">
      <c r="A1730">
        <v>304733232</v>
      </c>
      <c r="B1730" t="s">
        <v>27567</v>
      </c>
      <c r="C1730" t="s">
        <v>65</v>
      </c>
      <c r="D1730" t="s">
        <v>65</v>
      </c>
      <c r="E1730" t="s">
        <v>4897</v>
      </c>
      <c r="F1730" t="s">
        <v>4897</v>
      </c>
      <c r="G1730" t="s">
        <v>65</v>
      </c>
    </row>
    <row r="1731" spans="1:7" x14ac:dyDescent="0.25">
      <c r="A1731">
        <v>304733234</v>
      </c>
      <c r="B1731" t="s">
        <v>27568</v>
      </c>
      <c r="C1731" t="s">
        <v>65</v>
      </c>
      <c r="D1731" t="s">
        <v>65</v>
      </c>
      <c r="E1731" t="s">
        <v>4897</v>
      </c>
      <c r="F1731" t="s">
        <v>4897</v>
      </c>
      <c r="G1731" t="s">
        <v>65</v>
      </c>
    </row>
    <row r="1732" spans="1:7" x14ac:dyDescent="0.25">
      <c r="A1732">
        <v>304733446</v>
      </c>
      <c r="B1732" t="s">
        <v>27569</v>
      </c>
      <c r="C1732" t="s">
        <v>65</v>
      </c>
      <c r="D1732" t="s">
        <v>65</v>
      </c>
      <c r="E1732" t="s">
        <v>4897</v>
      </c>
      <c r="F1732" t="s">
        <v>4897</v>
      </c>
      <c r="G1732" t="s">
        <v>65</v>
      </c>
    </row>
    <row r="1733" spans="1:7" x14ac:dyDescent="0.25">
      <c r="A1733">
        <v>304733448</v>
      </c>
      <c r="B1733" t="s">
        <v>27570</v>
      </c>
      <c r="C1733" t="s">
        <v>65</v>
      </c>
      <c r="D1733" t="s">
        <v>65</v>
      </c>
      <c r="E1733" t="s">
        <v>4897</v>
      </c>
      <c r="F1733" t="s">
        <v>4897</v>
      </c>
      <c r="G1733" t="s">
        <v>65</v>
      </c>
    </row>
    <row r="1734" spans="1:7" x14ac:dyDescent="0.25">
      <c r="A1734">
        <v>304733450</v>
      </c>
      <c r="B1734" t="s">
        <v>27571</v>
      </c>
      <c r="C1734" t="s">
        <v>65</v>
      </c>
      <c r="D1734" t="s">
        <v>65</v>
      </c>
      <c r="E1734" t="s">
        <v>4897</v>
      </c>
      <c r="F1734" t="s">
        <v>4897</v>
      </c>
      <c r="G1734" t="s">
        <v>65</v>
      </c>
    </row>
    <row r="1735" spans="1:7" x14ac:dyDescent="0.25">
      <c r="A1735">
        <v>304733452</v>
      </c>
      <c r="B1735" t="s">
        <v>27572</v>
      </c>
      <c r="C1735" t="s">
        <v>65</v>
      </c>
      <c r="D1735" t="s">
        <v>65</v>
      </c>
      <c r="E1735" t="s">
        <v>4897</v>
      </c>
      <c r="F1735" t="s">
        <v>4897</v>
      </c>
      <c r="G1735" t="s">
        <v>65</v>
      </c>
    </row>
    <row r="1736" spans="1:7" x14ac:dyDescent="0.25">
      <c r="A1736">
        <v>304733454</v>
      </c>
      <c r="B1736" t="s">
        <v>27573</v>
      </c>
      <c r="C1736" t="s">
        <v>65</v>
      </c>
      <c r="D1736" t="s">
        <v>65</v>
      </c>
      <c r="E1736" t="s">
        <v>4897</v>
      </c>
      <c r="F1736" t="s">
        <v>4897</v>
      </c>
      <c r="G1736" t="s">
        <v>65</v>
      </c>
    </row>
    <row r="1737" spans="1:7" x14ac:dyDescent="0.25">
      <c r="A1737">
        <v>304733456</v>
      </c>
      <c r="B1737" t="s">
        <v>27574</v>
      </c>
      <c r="C1737" t="s">
        <v>65</v>
      </c>
      <c r="D1737" t="s">
        <v>65</v>
      </c>
      <c r="E1737" t="s">
        <v>4897</v>
      </c>
      <c r="F1737" t="s">
        <v>4897</v>
      </c>
      <c r="G1737" t="s">
        <v>65</v>
      </c>
    </row>
    <row r="1738" spans="1:7" x14ac:dyDescent="0.25">
      <c r="A1738">
        <v>304733458</v>
      </c>
      <c r="B1738" t="s">
        <v>27575</v>
      </c>
      <c r="C1738" t="s">
        <v>65</v>
      </c>
      <c r="D1738" t="s">
        <v>65</v>
      </c>
      <c r="E1738" t="s">
        <v>4897</v>
      </c>
      <c r="F1738" t="s">
        <v>4897</v>
      </c>
      <c r="G1738" t="s">
        <v>65</v>
      </c>
    </row>
    <row r="1739" spans="1:7" x14ac:dyDescent="0.25">
      <c r="A1739">
        <v>304733670</v>
      </c>
      <c r="B1739" t="s">
        <v>27576</v>
      </c>
      <c r="C1739" t="s">
        <v>65</v>
      </c>
      <c r="D1739" t="s">
        <v>65</v>
      </c>
      <c r="E1739" t="s">
        <v>4897</v>
      </c>
      <c r="F1739" t="s">
        <v>4897</v>
      </c>
      <c r="G1739" t="s">
        <v>65</v>
      </c>
    </row>
    <row r="1740" spans="1:7" x14ac:dyDescent="0.25">
      <c r="A1740">
        <v>304733672</v>
      </c>
      <c r="B1740" t="s">
        <v>27577</v>
      </c>
      <c r="C1740" t="s">
        <v>65</v>
      </c>
      <c r="D1740" t="s">
        <v>65</v>
      </c>
      <c r="E1740" t="s">
        <v>4897</v>
      </c>
      <c r="F1740" t="s">
        <v>4897</v>
      </c>
      <c r="G1740" t="s">
        <v>65</v>
      </c>
    </row>
    <row r="1741" spans="1:7" x14ac:dyDescent="0.25">
      <c r="A1741">
        <v>304733674</v>
      </c>
      <c r="B1741" t="s">
        <v>27578</v>
      </c>
      <c r="C1741" t="s">
        <v>65</v>
      </c>
      <c r="D1741" t="s">
        <v>65</v>
      </c>
      <c r="E1741" t="s">
        <v>4897</v>
      </c>
      <c r="F1741" t="s">
        <v>4897</v>
      </c>
      <c r="G1741" t="s">
        <v>65</v>
      </c>
    </row>
    <row r="1742" spans="1:7" x14ac:dyDescent="0.25">
      <c r="A1742">
        <v>304733676</v>
      </c>
      <c r="B1742" t="s">
        <v>27579</v>
      </c>
      <c r="C1742" t="s">
        <v>65</v>
      </c>
      <c r="D1742" t="s">
        <v>65</v>
      </c>
      <c r="E1742" t="s">
        <v>4897</v>
      </c>
      <c r="F1742" t="s">
        <v>4897</v>
      </c>
      <c r="G1742" t="s">
        <v>65</v>
      </c>
    </row>
    <row r="1743" spans="1:7" x14ac:dyDescent="0.25">
      <c r="A1743">
        <v>304733678</v>
      </c>
      <c r="B1743" t="s">
        <v>27580</v>
      </c>
      <c r="C1743" t="s">
        <v>65</v>
      </c>
      <c r="D1743" t="s">
        <v>65</v>
      </c>
      <c r="E1743" t="s">
        <v>4897</v>
      </c>
      <c r="F1743" t="s">
        <v>4897</v>
      </c>
      <c r="G1743" t="s">
        <v>65</v>
      </c>
    </row>
    <row r="1744" spans="1:7" x14ac:dyDescent="0.25">
      <c r="A1744">
        <v>304733680</v>
      </c>
      <c r="B1744" t="s">
        <v>27581</v>
      </c>
      <c r="C1744" t="s">
        <v>65</v>
      </c>
      <c r="D1744" t="s">
        <v>65</v>
      </c>
      <c r="E1744" t="s">
        <v>4897</v>
      </c>
      <c r="F1744" t="s">
        <v>4897</v>
      </c>
      <c r="G1744" t="s">
        <v>65</v>
      </c>
    </row>
    <row r="1745" spans="1:7" x14ac:dyDescent="0.25">
      <c r="A1745">
        <v>304733682</v>
      </c>
      <c r="B1745" t="s">
        <v>27582</v>
      </c>
      <c r="C1745" t="s">
        <v>65</v>
      </c>
      <c r="D1745" t="s">
        <v>65</v>
      </c>
      <c r="E1745" t="s">
        <v>4897</v>
      </c>
      <c r="F1745" t="s">
        <v>4897</v>
      </c>
      <c r="G1745" t="s">
        <v>65</v>
      </c>
    </row>
    <row r="1746" spans="1:7" x14ac:dyDescent="0.25">
      <c r="A1746">
        <v>304733894</v>
      </c>
      <c r="B1746" t="s">
        <v>27583</v>
      </c>
      <c r="C1746" t="s">
        <v>65</v>
      </c>
      <c r="D1746" t="s">
        <v>65</v>
      </c>
      <c r="E1746" t="s">
        <v>4897</v>
      </c>
      <c r="F1746" t="s">
        <v>4897</v>
      </c>
      <c r="G1746" t="s">
        <v>65</v>
      </c>
    </row>
    <row r="1747" spans="1:7" x14ac:dyDescent="0.25">
      <c r="A1747">
        <v>304733896</v>
      </c>
      <c r="B1747" t="s">
        <v>27584</v>
      </c>
      <c r="C1747" t="s">
        <v>65</v>
      </c>
      <c r="D1747" t="s">
        <v>65</v>
      </c>
      <c r="E1747" t="s">
        <v>4897</v>
      </c>
      <c r="F1747" t="s">
        <v>4897</v>
      </c>
      <c r="G1747" t="s">
        <v>65</v>
      </c>
    </row>
    <row r="1748" spans="1:7" x14ac:dyDescent="0.25">
      <c r="A1748">
        <v>304733898</v>
      </c>
      <c r="B1748" t="s">
        <v>27585</v>
      </c>
      <c r="C1748" t="s">
        <v>65</v>
      </c>
      <c r="D1748" t="s">
        <v>65</v>
      </c>
      <c r="E1748" t="s">
        <v>4897</v>
      </c>
      <c r="F1748" t="s">
        <v>4897</v>
      </c>
      <c r="G1748" t="s">
        <v>65</v>
      </c>
    </row>
    <row r="1749" spans="1:7" x14ac:dyDescent="0.25">
      <c r="A1749">
        <v>304733900</v>
      </c>
      <c r="B1749" t="s">
        <v>27586</v>
      </c>
      <c r="C1749" t="s">
        <v>65</v>
      </c>
      <c r="D1749" t="s">
        <v>65</v>
      </c>
      <c r="E1749" t="s">
        <v>4897</v>
      </c>
      <c r="F1749" t="s">
        <v>4897</v>
      </c>
      <c r="G1749" t="s">
        <v>65</v>
      </c>
    </row>
    <row r="1750" spans="1:7" x14ac:dyDescent="0.25">
      <c r="A1750">
        <v>304733902</v>
      </c>
      <c r="B1750" t="s">
        <v>27587</v>
      </c>
      <c r="C1750" t="s">
        <v>65</v>
      </c>
      <c r="D1750" t="s">
        <v>65</v>
      </c>
      <c r="E1750" t="s">
        <v>4897</v>
      </c>
      <c r="F1750" t="s">
        <v>4897</v>
      </c>
      <c r="G1750" t="s">
        <v>65</v>
      </c>
    </row>
    <row r="1751" spans="1:7" x14ac:dyDescent="0.25">
      <c r="A1751">
        <v>304733904</v>
      </c>
      <c r="B1751" t="s">
        <v>27588</v>
      </c>
      <c r="C1751" t="s">
        <v>65</v>
      </c>
      <c r="D1751" t="s">
        <v>65</v>
      </c>
      <c r="E1751" t="s">
        <v>4897</v>
      </c>
      <c r="F1751" t="s">
        <v>4897</v>
      </c>
      <c r="G1751" t="s">
        <v>65</v>
      </c>
    </row>
    <row r="1752" spans="1:7" x14ac:dyDescent="0.25">
      <c r="A1752">
        <v>304733906</v>
      </c>
      <c r="B1752" t="s">
        <v>27589</v>
      </c>
      <c r="C1752" t="s">
        <v>65</v>
      </c>
      <c r="D1752" t="s">
        <v>65</v>
      </c>
      <c r="E1752" t="s">
        <v>4897</v>
      </c>
      <c r="F1752" t="s">
        <v>4897</v>
      </c>
      <c r="G1752" t="s">
        <v>65</v>
      </c>
    </row>
    <row r="1753" spans="1:7" x14ac:dyDescent="0.25">
      <c r="A1753">
        <v>304734118</v>
      </c>
      <c r="B1753" t="s">
        <v>27590</v>
      </c>
      <c r="C1753" t="s">
        <v>65</v>
      </c>
      <c r="D1753" t="s">
        <v>65</v>
      </c>
      <c r="E1753" t="s">
        <v>4897</v>
      </c>
      <c r="F1753" t="s">
        <v>4897</v>
      </c>
      <c r="G1753" t="s">
        <v>65</v>
      </c>
    </row>
    <row r="1754" spans="1:7" x14ac:dyDescent="0.25">
      <c r="A1754">
        <v>304734120</v>
      </c>
      <c r="B1754" t="s">
        <v>27591</v>
      </c>
      <c r="C1754" t="s">
        <v>65</v>
      </c>
      <c r="D1754" t="s">
        <v>65</v>
      </c>
      <c r="E1754" t="s">
        <v>4897</v>
      </c>
      <c r="F1754" t="s">
        <v>4897</v>
      </c>
      <c r="G1754" t="s">
        <v>65</v>
      </c>
    </row>
    <row r="1755" spans="1:7" x14ac:dyDescent="0.25">
      <c r="A1755">
        <v>304734122</v>
      </c>
      <c r="B1755" t="s">
        <v>27592</v>
      </c>
      <c r="C1755" t="s">
        <v>65</v>
      </c>
      <c r="D1755" t="s">
        <v>65</v>
      </c>
      <c r="E1755" t="s">
        <v>4897</v>
      </c>
      <c r="F1755" t="s">
        <v>4897</v>
      </c>
      <c r="G1755" t="s">
        <v>65</v>
      </c>
    </row>
    <row r="1756" spans="1:7" x14ac:dyDescent="0.25">
      <c r="A1756">
        <v>304734124</v>
      </c>
      <c r="B1756" t="s">
        <v>27593</v>
      </c>
      <c r="C1756" t="s">
        <v>65</v>
      </c>
      <c r="D1756" t="s">
        <v>65</v>
      </c>
      <c r="E1756" t="s">
        <v>4897</v>
      </c>
      <c r="F1756" t="s">
        <v>4897</v>
      </c>
      <c r="G1756" t="s">
        <v>65</v>
      </c>
    </row>
    <row r="1757" spans="1:7" x14ac:dyDescent="0.25">
      <c r="A1757">
        <v>304732426</v>
      </c>
      <c r="B1757" t="s">
        <v>27594</v>
      </c>
      <c r="C1757" t="s">
        <v>65</v>
      </c>
      <c r="D1757" t="s">
        <v>65</v>
      </c>
      <c r="E1757" t="s">
        <v>4897</v>
      </c>
      <c r="F1757" t="s">
        <v>4897</v>
      </c>
      <c r="G1757" t="s">
        <v>65</v>
      </c>
    </row>
    <row r="1758" spans="1:7" x14ac:dyDescent="0.25">
      <c r="A1758">
        <v>304732428</v>
      </c>
      <c r="B1758" t="s">
        <v>27595</v>
      </c>
      <c r="C1758" t="s">
        <v>65</v>
      </c>
      <c r="D1758" t="s">
        <v>65</v>
      </c>
      <c r="E1758" t="s">
        <v>4897</v>
      </c>
      <c r="F1758" t="s">
        <v>4897</v>
      </c>
      <c r="G1758" t="s">
        <v>65</v>
      </c>
    </row>
    <row r="1759" spans="1:7" x14ac:dyDescent="0.25">
      <c r="A1759">
        <v>304732430</v>
      </c>
      <c r="B1759" t="s">
        <v>27596</v>
      </c>
      <c r="C1759" t="s">
        <v>65</v>
      </c>
      <c r="D1759" t="s">
        <v>65</v>
      </c>
      <c r="E1759" t="s">
        <v>4897</v>
      </c>
      <c r="F1759" t="s">
        <v>4897</v>
      </c>
      <c r="G1759" t="s">
        <v>65</v>
      </c>
    </row>
    <row r="1760" spans="1:7" x14ac:dyDescent="0.25">
      <c r="A1760">
        <v>304732432</v>
      </c>
      <c r="B1760" t="s">
        <v>27597</v>
      </c>
      <c r="C1760" t="s">
        <v>65</v>
      </c>
      <c r="D1760" t="s">
        <v>65</v>
      </c>
      <c r="E1760" t="s">
        <v>4897</v>
      </c>
      <c r="F1760" t="s">
        <v>4897</v>
      </c>
      <c r="G1760" t="s">
        <v>65</v>
      </c>
    </row>
    <row r="1761" spans="1:7" x14ac:dyDescent="0.25">
      <c r="A1761">
        <v>304732434</v>
      </c>
      <c r="B1761" t="s">
        <v>27598</v>
      </c>
      <c r="C1761" t="s">
        <v>65</v>
      </c>
      <c r="D1761" t="s">
        <v>65</v>
      </c>
      <c r="E1761" t="s">
        <v>4897</v>
      </c>
      <c r="F1761" t="s">
        <v>4897</v>
      </c>
      <c r="G1761" t="s">
        <v>65</v>
      </c>
    </row>
    <row r="1762" spans="1:7" x14ac:dyDescent="0.25">
      <c r="A1762">
        <v>304732436</v>
      </c>
      <c r="B1762" t="s">
        <v>27599</v>
      </c>
      <c r="C1762" t="s">
        <v>65</v>
      </c>
      <c r="D1762" t="s">
        <v>65</v>
      </c>
      <c r="E1762" t="s">
        <v>4897</v>
      </c>
      <c r="F1762" t="s">
        <v>4897</v>
      </c>
      <c r="G1762" t="s">
        <v>65</v>
      </c>
    </row>
    <row r="1763" spans="1:7" x14ac:dyDescent="0.25">
      <c r="A1763">
        <v>304732438</v>
      </c>
      <c r="B1763" t="s">
        <v>27600</v>
      </c>
      <c r="C1763" t="s">
        <v>65</v>
      </c>
      <c r="D1763" t="s">
        <v>65</v>
      </c>
      <c r="E1763" t="s">
        <v>4897</v>
      </c>
      <c r="F1763" t="s">
        <v>4897</v>
      </c>
      <c r="G1763" t="s">
        <v>65</v>
      </c>
    </row>
    <row r="1764" spans="1:7" x14ac:dyDescent="0.25">
      <c r="A1764">
        <v>304732646</v>
      </c>
      <c r="B1764" t="s">
        <v>27601</v>
      </c>
      <c r="C1764" t="s">
        <v>65</v>
      </c>
      <c r="D1764" t="s">
        <v>65</v>
      </c>
      <c r="E1764" t="s">
        <v>4897</v>
      </c>
      <c r="F1764" t="s">
        <v>4897</v>
      </c>
      <c r="G1764" t="s">
        <v>65</v>
      </c>
    </row>
    <row r="1765" spans="1:7" x14ac:dyDescent="0.25">
      <c r="A1765">
        <v>304732648</v>
      </c>
      <c r="B1765" t="s">
        <v>27602</v>
      </c>
      <c r="C1765" t="s">
        <v>65</v>
      </c>
      <c r="D1765" t="s">
        <v>65</v>
      </c>
      <c r="E1765" t="s">
        <v>4897</v>
      </c>
      <c r="F1765" t="s">
        <v>4897</v>
      </c>
      <c r="G1765" t="s">
        <v>65</v>
      </c>
    </row>
    <row r="1766" spans="1:7" x14ac:dyDescent="0.25">
      <c r="A1766">
        <v>304732650</v>
      </c>
      <c r="B1766" t="s">
        <v>27603</v>
      </c>
      <c r="C1766" t="s">
        <v>65</v>
      </c>
      <c r="D1766" t="s">
        <v>65</v>
      </c>
      <c r="E1766" t="s">
        <v>4897</v>
      </c>
      <c r="F1766" t="s">
        <v>4897</v>
      </c>
      <c r="G1766" t="s">
        <v>65</v>
      </c>
    </row>
    <row r="1767" spans="1:7" x14ac:dyDescent="0.25">
      <c r="A1767">
        <v>304732652</v>
      </c>
      <c r="B1767" t="s">
        <v>27604</v>
      </c>
      <c r="C1767" t="s">
        <v>65</v>
      </c>
      <c r="D1767" t="s">
        <v>65</v>
      </c>
      <c r="E1767" t="s">
        <v>4897</v>
      </c>
      <c r="F1767" t="s">
        <v>4897</v>
      </c>
      <c r="G1767" t="s">
        <v>65</v>
      </c>
    </row>
    <row r="1768" spans="1:7" x14ac:dyDescent="0.25">
      <c r="A1768">
        <v>304732654</v>
      </c>
      <c r="B1768" t="s">
        <v>27605</v>
      </c>
      <c r="C1768" t="s">
        <v>65</v>
      </c>
      <c r="D1768" t="s">
        <v>65</v>
      </c>
      <c r="E1768" t="s">
        <v>4897</v>
      </c>
      <c r="F1768" t="s">
        <v>4897</v>
      </c>
      <c r="G1768" t="s">
        <v>65</v>
      </c>
    </row>
    <row r="1769" spans="1:7" x14ac:dyDescent="0.25">
      <c r="A1769">
        <v>304732656</v>
      </c>
      <c r="B1769" t="s">
        <v>27606</v>
      </c>
      <c r="C1769" t="s">
        <v>65</v>
      </c>
      <c r="D1769" t="s">
        <v>65</v>
      </c>
      <c r="E1769" t="s">
        <v>4897</v>
      </c>
      <c r="F1769" t="s">
        <v>4897</v>
      </c>
      <c r="G1769" t="s">
        <v>65</v>
      </c>
    </row>
    <row r="1770" spans="1:7" x14ac:dyDescent="0.25">
      <c r="A1770">
        <v>304732658</v>
      </c>
      <c r="B1770" t="s">
        <v>27607</v>
      </c>
      <c r="C1770" t="s">
        <v>65</v>
      </c>
      <c r="D1770" t="s">
        <v>65</v>
      </c>
      <c r="E1770" t="s">
        <v>4897</v>
      </c>
      <c r="F1770" t="s">
        <v>4897</v>
      </c>
      <c r="G1770" t="s">
        <v>65</v>
      </c>
    </row>
    <row r="1771" spans="1:7" x14ac:dyDescent="0.25">
      <c r="A1771">
        <v>304732870</v>
      </c>
      <c r="B1771" t="s">
        <v>27608</v>
      </c>
      <c r="C1771" t="s">
        <v>65</v>
      </c>
      <c r="D1771" t="s">
        <v>65</v>
      </c>
      <c r="E1771" t="s">
        <v>4897</v>
      </c>
      <c r="F1771" t="s">
        <v>4897</v>
      </c>
      <c r="G1771" t="s">
        <v>65</v>
      </c>
    </row>
    <row r="1772" spans="1:7" x14ac:dyDescent="0.25">
      <c r="A1772">
        <v>304732872</v>
      </c>
      <c r="B1772" t="s">
        <v>27609</v>
      </c>
      <c r="C1772" t="s">
        <v>65</v>
      </c>
      <c r="D1772" t="s">
        <v>65</v>
      </c>
      <c r="E1772" t="s">
        <v>4897</v>
      </c>
      <c r="F1772" t="s">
        <v>4897</v>
      </c>
      <c r="G1772" t="s">
        <v>65</v>
      </c>
    </row>
    <row r="1773" spans="1:7" x14ac:dyDescent="0.25">
      <c r="A1773">
        <v>304732874</v>
      </c>
      <c r="B1773" t="s">
        <v>27610</v>
      </c>
      <c r="C1773" t="s">
        <v>65</v>
      </c>
      <c r="D1773" t="s">
        <v>65</v>
      </c>
      <c r="E1773" t="s">
        <v>4897</v>
      </c>
      <c r="F1773" t="s">
        <v>4897</v>
      </c>
      <c r="G1773" t="s">
        <v>65</v>
      </c>
    </row>
    <row r="1774" spans="1:7" x14ac:dyDescent="0.25">
      <c r="A1774">
        <v>304732876</v>
      </c>
      <c r="B1774" t="s">
        <v>27611</v>
      </c>
      <c r="C1774" t="s">
        <v>65</v>
      </c>
      <c r="D1774" t="s">
        <v>65</v>
      </c>
      <c r="E1774" t="s">
        <v>4897</v>
      </c>
      <c r="F1774" t="s">
        <v>4897</v>
      </c>
      <c r="G1774" t="s">
        <v>65</v>
      </c>
    </row>
    <row r="1775" spans="1:7" x14ac:dyDescent="0.25">
      <c r="A1775">
        <v>304732878</v>
      </c>
      <c r="B1775" t="s">
        <v>27612</v>
      </c>
      <c r="C1775" t="s">
        <v>65</v>
      </c>
      <c r="D1775" t="s">
        <v>65</v>
      </c>
      <c r="E1775" t="s">
        <v>4897</v>
      </c>
      <c r="F1775" t="s">
        <v>4897</v>
      </c>
      <c r="G1775" t="s">
        <v>65</v>
      </c>
    </row>
    <row r="1776" spans="1:7" x14ac:dyDescent="0.25">
      <c r="A1776">
        <v>304732880</v>
      </c>
      <c r="B1776" t="s">
        <v>27613</v>
      </c>
      <c r="C1776" t="s">
        <v>65</v>
      </c>
      <c r="D1776" t="s">
        <v>65</v>
      </c>
      <c r="E1776" t="s">
        <v>4897</v>
      </c>
      <c r="F1776" t="s">
        <v>4897</v>
      </c>
      <c r="G1776" t="s">
        <v>65</v>
      </c>
    </row>
    <row r="1777" spans="1:7" x14ac:dyDescent="0.25">
      <c r="A1777">
        <v>304733012</v>
      </c>
      <c r="B1777" t="s">
        <v>27614</v>
      </c>
      <c r="C1777" t="s">
        <v>65</v>
      </c>
      <c r="D1777" t="s">
        <v>65</v>
      </c>
      <c r="E1777" t="s">
        <v>4897</v>
      </c>
      <c r="F1777" t="s">
        <v>4897</v>
      </c>
      <c r="G1777" t="s">
        <v>65</v>
      </c>
    </row>
    <row r="1778" spans="1:7" x14ac:dyDescent="0.25">
      <c r="A1778">
        <v>304733014</v>
      </c>
      <c r="B1778" t="s">
        <v>27615</v>
      </c>
      <c r="C1778" t="s">
        <v>65</v>
      </c>
      <c r="D1778" t="s">
        <v>65</v>
      </c>
      <c r="E1778" t="s">
        <v>4897</v>
      </c>
      <c r="F1778" t="s">
        <v>4897</v>
      </c>
      <c r="G1778" t="s">
        <v>65</v>
      </c>
    </row>
    <row r="1779" spans="1:7" x14ac:dyDescent="0.25">
      <c r="A1779">
        <v>304733016</v>
      </c>
      <c r="B1779" t="s">
        <v>27616</v>
      </c>
      <c r="C1779" t="s">
        <v>65</v>
      </c>
      <c r="D1779" t="s">
        <v>65</v>
      </c>
      <c r="E1779" t="s">
        <v>4897</v>
      </c>
      <c r="F1779" t="s">
        <v>4897</v>
      </c>
      <c r="G1779" t="s">
        <v>65</v>
      </c>
    </row>
    <row r="1780" spans="1:7" x14ac:dyDescent="0.25">
      <c r="A1780">
        <v>304733018</v>
      </c>
      <c r="B1780" t="s">
        <v>27617</v>
      </c>
      <c r="C1780" t="s">
        <v>65</v>
      </c>
      <c r="D1780" t="s">
        <v>65</v>
      </c>
      <c r="E1780" t="s">
        <v>4897</v>
      </c>
      <c r="F1780" t="s">
        <v>4897</v>
      </c>
      <c r="G1780" t="s">
        <v>65</v>
      </c>
    </row>
    <row r="1781" spans="1:7" x14ac:dyDescent="0.25">
      <c r="A1781">
        <v>304733020</v>
      </c>
      <c r="B1781" t="s">
        <v>27618</v>
      </c>
      <c r="C1781" t="s">
        <v>65</v>
      </c>
      <c r="D1781" t="s">
        <v>65</v>
      </c>
      <c r="E1781" t="s">
        <v>4897</v>
      </c>
      <c r="F1781" t="s">
        <v>4897</v>
      </c>
      <c r="G1781" t="s">
        <v>65</v>
      </c>
    </row>
    <row r="1782" spans="1:7" x14ac:dyDescent="0.25">
      <c r="A1782">
        <v>304733022</v>
      </c>
      <c r="B1782" t="s">
        <v>27619</v>
      </c>
      <c r="C1782" t="s">
        <v>65</v>
      </c>
      <c r="D1782" t="s">
        <v>65</v>
      </c>
      <c r="E1782" t="s">
        <v>4897</v>
      </c>
      <c r="F1782" t="s">
        <v>4897</v>
      </c>
      <c r="G1782" t="s">
        <v>65</v>
      </c>
    </row>
    <row r="1783" spans="1:7" x14ac:dyDescent="0.25">
      <c r="A1783">
        <v>304733024</v>
      </c>
      <c r="B1783" t="s">
        <v>27620</v>
      </c>
      <c r="C1783" t="s">
        <v>65</v>
      </c>
      <c r="D1783" t="s">
        <v>65</v>
      </c>
      <c r="E1783" t="s">
        <v>4897</v>
      </c>
      <c r="F1783" t="s">
        <v>4897</v>
      </c>
      <c r="G1783" t="s">
        <v>65</v>
      </c>
    </row>
    <row r="1784" spans="1:7" x14ac:dyDescent="0.25">
      <c r="A1784">
        <v>304733236</v>
      </c>
      <c r="B1784" t="s">
        <v>27621</v>
      </c>
      <c r="C1784" t="s">
        <v>65</v>
      </c>
      <c r="D1784" t="s">
        <v>65</v>
      </c>
      <c r="E1784" t="s">
        <v>4897</v>
      </c>
      <c r="F1784" t="s">
        <v>4897</v>
      </c>
      <c r="G1784" t="s">
        <v>65</v>
      </c>
    </row>
    <row r="1785" spans="1:7" x14ac:dyDescent="0.25">
      <c r="A1785">
        <v>304733238</v>
      </c>
      <c r="B1785" t="s">
        <v>27622</v>
      </c>
      <c r="C1785" t="s">
        <v>65</v>
      </c>
      <c r="D1785" t="s">
        <v>65</v>
      </c>
      <c r="E1785" t="s">
        <v>4897</v>
      </c>
      <c r="F1785" t="s">
        <v>4897</v>
      </c>
      <c r="G1785" t="s">
        <v>65</v>
      </c>
    </row>
    <row r="1786" spans="1:7" x14ac:dyDescent="0.25">
      <c r="A1786">
        <v>304733240</v>
      </c>
      <c r="B1786" t="s">
        <v>27623</v>
      </c>
      <c r="C1786" t="s">
        <v>65</v>
      </c>
      <c r="D1786" t="s">
        <v>65</v>
      </c>
      <c r="E1786" t="s">
        <v>4897</v>
      </c>
      <c r="F1786" t="s">
        <v>4897</v>
      </c>
      <c r="G1786" t="s">
        <v>65</v>
      </c>
    </row>
    <row r="1787" spans="1:7" x14ac:dyDescent="0.25">
      <c r="A1787">
        <v>304733242</v>
      </c>
      <c r="B1787" t="s">
        <v>27624</v>
      </c>
      <c r="C1787" t="s">
        <v>65</v>
      </c>
      <c r="D1787" t="s">
        <v>65</v>
      </c>
      <c r="E1787" t="s">
        <v>4897</v>
      </c>
      <c r="F1787" t="s">
        <v>4897</v>
      </c>
      <c r="G1787" t="s">
        <v>65</v>
      </c>
    </row>
    <row r="1788" spans="1:7" x14ac:dyDescent="0.25">
      <c r="A1788">
        <v>304733244</v>
      </c>
      <c r="B1788" t="s">
        <v>27625</v>
      </c>
      <c r="C1788" t="s">
        <v>65</v>
      </c>
      <c r="D1788" t="s">
        <v>65</v>
      </c>
      <c r="E1788" t="s">
        <v>4897</v>
      </c>
      <c r="F1788" t="s">
        <v>4897</v>
      </c>
      <c r="G1788" t="s">
        <v>65</v>
      </c>
    </row>
    <row r="1789" spans="1:7" x14ac:dyDescent="0.25">
      <c r="A1789">
        <v>304733246</v>
      </c>
      <c r="B1789" t="s">
        <v>27626</v>
      </c>
      <c r="C1789" t="s">
        <v>65</v>
      </c>
      <c r="D1789" t="s">
        <v>65</v>
      </c>
      <c r="E1789" t="s">
        <v>4897</v>
      </c>
      <c r="F1789" t="s">
        <v>4897</v>
      </c>
      <c r="G1789" t="s">
        <v>65</v>
      </c>
    </row>
    <row r="1790" spans="1:7" x14ac:dyDescent="0.25">
      <c r="A1790">
        <v>304733248</v>
      </c>
      <c r="B1790" t="s">
        <v>27627</v>
      </c>
      <c r="C1790" t="s">
        <v>65</v>
      </c>
      <c r="D1790" t="s">
        <v>65</v>
      </c>
      <c r="E1790" t="s">
        <v>4897</v>
      </c>
      <c r="F1790" t="s">
        <v>4897</v>
      </c>
      <c r="G1790" t="s">
        <v>65</v>
      </c>
    </row>
    <row r="1791" spans="1:7" x14ac:dyDescent="0.25">
      <c r="A1791">
        <v>304733460</v>
      </c>
      <c r="B1791" t="s">
        <v>27628</v>
      </c>
      <c r="C1791" t="s">
        <v>65</v>
      </c>
      <c r="D1791" t="s">
        <v>65</v>
      </c>
      <c r="E1791" t="s">
        <v>4897</v>
      </c>
      <c r="F1791" t="s">
        <v>4897</v>
      </c>
      <c r="G1791" t="s">
        <v>65</v>
      </c>
    </row>
    <row r="1792" spans="1:7" x14ac:dyDescent="0.25">
      <c r="A1792">
        <v>304733462</v>
      </c>
      <c r="B1792" t="s">
        <v>27629</v>
      </c>
      <c r="C1792" t="s">
        <v>65</v>
      </c>
      <c r="D1792" t="s">
        <v>65</v>
      </c>
      <c r="E1792" t="s">
        <v>4897</v>
      </c>
      <c r="F1792" t="s">
        <v>4897</v>
      </c>
      <c r="G1792" t="s">
        <v>65</v>
      </c>
    </row>
    <row r="1793" spans="1:7" x14ac:dyDescent="0.25">
      <c r="A1793">
        <v>304733464</v>
      </c>
      <c r="B1793" t="s">
        <v>27630</v>
      </c>
      <c r="C1793" t="s">
        <v>65</v>
      </c>
      <c r="D1793" t="s">
        <v>65</v>
      </c>
      <c r="E1793" t="s">
        <v>4897</v>
      </c>
      <c r="F1793" t="s">
        <v>4897</v>
      </c>
      <c r="G1793" t="s">
        <v>65</v>
      </c>
    </row>
    <row r="1794" spans="1:7" x14ac:dyDescent="0.25">
      <c r="A1794">
        <v>304733466</v>
      </c>
      <c r="B1794" t="s">
        <v>27631</v>
      </c>
      <c r="C1794" t="s">
        <v>65</v>
      </c>
      <c r="D1794" t="s">
        <v>65</v>
      </c>
      <c r="E1794" t="s">
        <v>4897</v>
      </c>
      <c r="F1794" t="s">
        <v>4897</v>
      </c>
      <c r="G1794" t="s">
        <v>65</v>
      </c>
    </row>
    <row r="1795" spans="1:7" x14ac:dyDescent="0.25">
      <c r="A1795">
        <v>304733468</v>
      </c>
      <c r="B1795" t="s">
        <v>27632</v>
      </c>
      <c r="C1795" t="s">
        <v>65</v>
      </c>
      <c r="D1795" t="s">
        <v>65</v>
      </c>
      <c r="E1795" t="s">
        <v>4897</v>
      </c>
      <c r="F1795" t="s">
        <v>4897</v>
      </c>
      <c r="G1795" t="s">
        <v>65</v>
      </c>
    </row>
    <row r="1796" spans="1:7" x14ac:dyDescent="0.25">
      <c r="A1796">
        <v>304733470</v>
      </c>
      <c r="B1796" t="s">
        <v>27633</v>
      </c>
      <c r="C1796" t="s">
        <v>65</v>
      </c>
      <c r="D1796" t="s">
        <v>65</v>
      </c>
      <c r="E1796" t="s">
        <v>4897</v>
      </c>
      <c r="F1796" t="s">
        <v>4897</v>
      </c>
      <c r="G1796" t="s">
        <v>65</v>
      </c>
    </row>
    <row r="1797" spans="1:7" x14ac:dyDescent="0.25">
      <c r="A1797">
        <v>304733472</v>
      </c>
      <c r="B1797" t="s">
        <v>27634</v>
      </c>
      <c r="C1797" t="s">
        <v>65</v>
      </c>
      <c r="D1797" t="s">
        <v>65</v>
      </c>
      <c r="E1797" t="s">
        <v>4897</v>
      </c>
      <c r="F1797" t="s">
        <v>4897</v>
      </c>
      <c r="G1797" t="s">
        <v>65</v>
      </c>
    </row>
    <row r="1798" spans="1:7" x14ac:dyDescent="0.25">
      <c r="A1798">
        <v>304733684</v>
      </c>
      <c r="B1798" t="s">
        <v>27635</v>
      </c>
      <c r="C1798" t="s">
        <v>65</v>
      </c>
      <c r="D1798" t="s">
        <v>65</v>
      </c>
      <c r="E1798" t="s">
        <v>4897</v>
      </c>
      <c r="F1798" t="s">
        <v>4897</v>
      </c>
      <c r="G1798" t="s">
        <v>65</v>
      </c>
    </row>
    <row r="1799" spans="1:7" x14ac:dyDescent="0.25">
      <c r="A1799">
        <v>304733686</v>
      </c>
      <c r="B1799" t="s">
        <v>27636</v>
      </c>
      <c r="C1799" t="s">
        <v>65</v>
      </c>
      <c r="D1799" t="s">
        <v>65</v>
      </c>
      <c r="E1799" t="s">
        <v>4897</v>
      </c>
      <c r="F1799" t="s">
        <v>4897</v>
      </c>
      <c r="G1799" t="s">
        <v>65</v>
      </c>
    </row>
    <row r="1800" spans="1:7" x14ac:dyDescent="0.25">
      <c r="A1800">
        <v>304733688</v>
      </c>
      <c r="B1800" t="s">
        <v>27637</v>
      </c>
      <c r="C1800" t="s">
        <v>65</v>
      </c>
      <c r="D1800" t="s">
        <v>65</v>
      </c>
      <c r="E1800" t="s">
        <v>4897</v>
      </c>
      <c r="F1800" t="s">
        <v>4897</v>
      </c>
      <c r="G1800" t="s">
        <v>65</v>
      </c>
    </row>
    <row r="1801" spans="1:7" x14ac:dyDescent="0.25">
      <c r="A1801">
        <v>304733690</v>
      </c>
      <c r="B1801" t="s">
        <v>27638</v>
      </c>
      <c r="C1801" t="s">
        <v>65</v>
      </c>
      <c r="D1801" t="s">
        <v>65</v>
      </c>
      <c r="E1801" t="s">
        <v>4897</v>
      </c>
      <c r="F1801" t="s">
        <v>4897</v>
      </c>
      <c r="G1801" t="s">
        <v>65</v>
      </c>
    </row>
    <row r="1802" spans="1:7" x14ac:dyDescent="0.25">
      <c r="A1802">
        <v>304733692</v>
      </c>
      <c r="B1802" t="s">
        <v>27639</v>
      </c>
      <c r="C1802" t="s">
        <v>65</v>
      </c>
      <c r="D1802" t="s">
        <v>65</v>
      </c>
      <c r="E1802" t="s">
        <v>4897</v>
      </c>
      <c r="F1802" t="s">
        <v>4897</v>
      </c>
      <c r="G1802" t="s">
        <v>65</v>
      </c>
    </row>
    <row r="1803" spans="1:7" x14ac:dyDescent="0.25">
      <c r="A1803">
        <v>304733694</v>
      </c>
      <c r="B1803" t="s">
        <v>27640</v>
      </c>
      <c r="C1803" t="s">
        <v>65</v>
      </c>
      <c r="D1803" t="s">
        <v>65</v>
      </c>
      <c r="E1803" t="s">
        <v>4897</v>
      </c>
      <c r="F1803" t="s">
        <v>4897</v>
      </c>
      <c r="G1803" t="s">
        <v>65</v>
      </c>
    </row>
    <row r="1804" spans="1:7" x14ac:dyDescent="0.25">
      <c r="A1804">
        <v>304733696</v>
      </c>
      <c r="B1804" t="s">
        <v>27641</v>
      </c>
      <c r="C1804" t="s">
        <v>65</v>
      </c>
      <c r="D1804" t="s">
        <v>65</v>
      </c>
      <c r="E1804" t="s">
        <v>4897</v>
      </c>
      <c r="F1804" t="s">
        <v>4897</v>
      </c>
      <c r="G1804" t="s">
        <v>65</v>
      </c>
    </row>
    <row r="1805" spans="1:7" x14ac:dyDescent="0.25">
      <c r="A1805">
        <v>304733908</v>
      </c>
      <c r="B1805" t="s">
        <v>27642</v>
      </c>
      <c r="C1805" t="s">
        <v>65</v>
      </c>
      <c r="D1805" t="s">
        <v>65</v>
      </c>
      <c r="E1805" t="s">
        <v>4897</v>
      </c>
      <c r="F1805" t="s">
        <v>4897</v>
      </c>
      <c r="G1805" t="s">
        <v>65</v>
      </c>
    </row>
    <row r="1806" spans="1:7" x14ac:dyDescent="0.25">
      <c r="A1806">
        <v>304733910</v>
      </c>
      <c r="B1806" t="s">
        <v>27643</v>
      </c>
      <c r="C1806" t="s">
        <v>65</v>
      </c>
      <c r="D1806" t="s">
        <v>65</v>
      </c>
      <c r="E1806" t="s">
        <v>4897</v>
      </c>
      <c r="F1806" t="s">
        <v>4897</v>
      </c>
      <c r="G1806" t="s">
        <v>65</v>
      </c>
    </row>
    <row r="1807" spans="1:7" x14ac:dyDescent="0.25">
      <c r="A1807">
        <v>304733912</v>
      </c>
      <c r="B1807" t="s">
        <v>27644</v>
      </c>
      <c r="C1807" t="s">
        <v>65</v>
      </c>
      <c r="D1807" t="s">
        <v>65</v>
      </c>
      <c r="E1807" t="s">
        <v>4897</v>
      </c>
      <c r="F1807" t="s">
        <v>4897</v>
      </c>
      <c r="G1807" t="s">
        <v>65</v>
      </c>
    </row>
    <row r="1808" spans="1:7" x14ac:dyDescent="0.25">
      <c r="A1808">
        <v>304733914</v>
      </c>
      <c r="B1808" t="s">
        <v>27645</v>
      </c>
      <c r="C1808" t="s">
        <v>65</v>
      </c>
      <c r="D1808" t="s">
        <v>65</v>
      </c>
      <c r="E1808" t="s">
        <v>4897</v>
      </c>
      <c r="F1808" t="s">
        <v>4897</v>
      </c>
      <c r="G1808" t="s">
        <v>65</v>
      </c>
    </row>
    <row r="1809" spans="1:7" x14ac:dyDescent="0.25">
      <c r="A1809">
        <v>304733916</v>
      </c>
      <c r="B1809" t="s">
        <v>27646</v>
      </c>
      <c r="C1809" t="s">
        <v>65</v>
      </c>
      <c r="D1809" t="s">
        <v>65</v>
      </c>
      <c r="E1809" t="s">
        <v>4897</v>
      </c>
      <c r="F1809" t="s">
        <v>4897</v>
      </c>
      <c r="G1809" t="s">
        <v>65</v>
      </c>
    </row>
    <row r="1810" spans="1:7" x14ac:dyDescent="0.25">
      <c r="A1810">
        <v>304733918</v>
      </c>
      <c r="B1810" t="s">
        <v>27647</v>
      </c>
      <c r="C1810" t="s">
        <v>65</v>
      </c>
      <c r="D1810" t="s">
        <v>65</v>
      </c>
      <c r="E1810" t="s">
        <v>4897</v>
      </c>
      <c r="F1810" t="s">
        <v>4897</v>
      </c>
      <c r="G1810" t="s">
        <v>65</v>
      </c>
    </row>
    <row r="1811" spans="1:7" x14ac:dyDescent="0.25">
      <c r="A1811">
        <v>304733920</v>
      </c>
      <c r="B1811" t="s">
        <v>27648</v>
      </c>
      <c r="C1811" t="s">
        <v>65</v>
      </c>
      <c r="D1811" t="s">
        <v>65</v>
      </c>
      <c r="E1811" t="s">
        <v>4897</v>
      </c>
      <c r="F1811" t="s">
        <v>4897</v>
      </c>
      <c r="G1811" t="s">
        <v>65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4870</v>
      </c>
      <c r="B3" s="1" t="s">
        <v>65</v>
      </c>
      <c r="C3" s="1" t="s">
        <v>27649</v>
      </c>
      <c r="D3" s="1" t="s">
        <v>27650</v>
      </c>
      <c r="E3" s="1" t="s">
        <v>27651</v>
      </c>
      <c r="F3" s="1" t="s">
        <v>27652</v>
      </c>
      <c r="G3" s="1" t="s">
        <v>27653</v>
      </c>
    </row>
    <row r="4" spans="1:7" x14ac:dyDescent="0.25">
      <c r="A4">
        <v>309254032</v>
      </c>
      <c r="B4" t="s">
        <v>27654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27655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27656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27657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27658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27659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27660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27661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27662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27663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27664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27665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27666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27667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27668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27669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27670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27671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27672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27673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27674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27675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27676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27677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27678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27679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27680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27681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27682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27683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27684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27685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27686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27687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27688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27689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27690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27691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27692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27693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27694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27695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27696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27697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27698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27699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27700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27701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27702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27703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27704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27705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27706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27707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27708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27709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27710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27711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27712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27713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27714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27715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27716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27717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27718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27719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27720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27721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27722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27723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27724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27725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27726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27727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27728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27729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27730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27731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27732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27733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27734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27735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27736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27737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27738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27739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27740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27741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27742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27743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27744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27745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309254460</v>
      </c>
      <c r="B96" t="s">
        <v>27746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309254450</v>
      </c>
      <c r="B97" t="s">
        <v>27747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309254458</v>
      </c>
      <c r="B98" t="s">
        <v>27748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309254456</v>
      </c>
      <c r="B99" t="s">
        <v>27749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309254454</v>
      </c>
      <c r="B100" t="s">
        <v>27750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309254452</v>
      </c>
      <c r="B101" t="s">
        <v>27751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309254238</v>
      </c>
      <c r="B102" t="s">
        <v>27752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309254236</v>
      </c>
      <c r="B103" t="s">
        <v>27753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309254226</v>
      </c>
      <c r="B104" t="s">
        <v>27754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309254234</v>
      </c>
      <c r="B105" t="s">
        <v>27755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309254232</v>
      </c>
      <c r="B106" t="s">
        <v>27756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309254230</v>
      </c>
      <c r="B107" t="s">
        <v>27757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309254228</v>
      </c>
      <c r="B108" t="s">
        <v>27758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309254014</v>
      </c>
      <c r="B109" t="s">
        <v>27759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309254012</v>
      </c>
      <c r="B110" t="s">
        <v>27760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309254002</v>
      </c>
      <c r="B111" t="s">
        <v>27761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309254010</v>
      </c>
      <c r="B112" t="s">
        <v>27762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309254008</v>
      </c>
      <c r="B113" t="s">
        <v>27763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309254006</v>
      </c>
      <c r="B114" t="s">
        <v>27764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309254004</v>
      </c>
      <c r="B115" t="s">
        <v>27765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309255566</v>
      </c>
      <c r="B116" t="s">
        <v>27766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309255564</v>
      </c>
      <c r="B117" t="s">
        <v>27767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309255554</v>
      </c>
      <c r="B118" t="s">
        <v>27768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309255562</v>
      </c>
      <c r="B119" t="s">
        <v>27769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309255560</v>
      </c>
      <c r="B120" t="s">
        <v>27770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309255558</v>
      </c>
      <c r="B121" t="s">
        <v>27771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309255556</v>
      </c>
      <c r="B122" t="s">
        <v>27772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309255342</v>
      </c>
      <c r="B123" t="s">
        <v>27773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309255340</v>
      </c>
      <c r="B124" t="s">
        <v>27774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309255330</v>
      </c>
      <c r="B125" t="s">
        <v>27775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309255338</v>
      </c>
      <c r="B126" t="s">
        <v>27776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309255336</v>
      </c>
      <c r="B127" t="s">
        <v>27777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309255334</v>
      </c>
      <c r="B128" t="s">
        <v>27778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309255332</v>
      </c>
      <c r="B129" t="s">
        <v>27779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309255120</v>
      </c>
      <c r="B130" t="s">
        <v>27780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309255118</v>
      </c>
      <c r="B131" t="s">
        <v>27781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309255108</v>
      </c>
      <c r="B132" t="s">
        <v>27782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309255116</v>
      </c>
      <c r="B133" t="s">
        <v>27783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309255114</v>
      </c>
      <c r="B134" t="s">
        <v>27784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309255112</v>
      </c>
      <c r="B135" t="s">
        <v>27785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309255110</v>
      </c>
      <c r="B136" t="s">
        <v>27786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309254896</v>
      </c>
      <c r="B137" t="s">
        <v>27787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309254894</v>
      </c>
      <c r="B138" t="s">
        <v>27788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309254892</v>
      </c>
      <c r="B139" t="s">
        <v>27789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309254890</v>
      </c>
      <c r="B140" t="s">
        <v>27790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309254888</v>
      </c>
      <c r="B141" t="s">
        <v>27791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309254886</v>
      </c>
      <c r="B142" t="s">
        <v>27792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309254884</v>
      </c>
      <c r="B143" t="s">
        <v>27793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309254672</v>
      </c>
      <c r="B144" t="s">
        <v>27794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309254670</v>
      </c>
      <c r="B145" t="s">
        <v>27795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309254660</v>
      </c>
      <c r="B146" t="s">
        <v>27796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309254668</v>
      </c>
      <c r="B147" t="s">
        <v>27797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309254666</v>
      </c>
      <c r="B148" t="s">
        <v>27798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309254664</v>
      </c>
      <c r="B149" t="s">
        <v>27799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309254662</v>
      </c>
      <c r="B150" t="s">
        <v>27800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309254448</v>
      </c>
      <c r="B151" t="s">
        <v>27801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309254446</v>
      </c>
      <c r="B152" t="s">
        <v>27802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309254436</v>
      </c>
      <c r="B153" t="s">
        <v>27803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309254444</v>
      </c>
      <c r="B154" t="s">
        <v>27804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309254442</v>
      </c>
      <c r="B155" t="s">
        <v>27805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309254440</v>
      </c>
      <c r="B156" t="s">
        <v>27806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309254438</v>
      </c>
      <c r="B157" t="s">
        <v>27807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309254224</v>
      </c>
      <c r="B158" t="s">
        <v>27808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309254222</v>
      </c>
      <c r="B159" t="s">
        <v>27809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309254212</v>
      </c>
      <c r="B160" t="s">
        <v>27810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309254220</v>
      </c>
      <c r="B161" t="s">
        <v>27811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309254218</v>
      </c>
      <c r="B162" t="s">
        <v>27812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309254216</v>
      </c>
      <c r="B163" t="s">
        <v>27813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309254214</v>
      </c>
      <c r="B164" t="s">
        <v>27814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309254000</v>
      </c>
      <c r="B165" t="s">
        <v>27815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309253998</v>
      </c>
      <c r="B166" t="s">
        <v>27816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309253996</v>
      </c>
      <c r="B167" t="s">
        <v>27817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309253994</v>
      </c>
      <c r="B168" t="s">
        <v>27818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309253992</v>
      </c>
      <c r="B169" t="s">
        <v>27819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309253990</v>
      </c>
      <c r="B170" t="s">
        <v>27820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309253988</v>
      </c>
      <c r="B171" t="s">
        <v>27821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309255552</v>
      </c>
      <c r="B172" t="s">
        <v>27822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309255550</v>
      </c>
      <c r="B173" t="s">
        <v>27823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309255540</v>
      </c>
      <c r="B174" t="s">
        <v>27824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309255548</v>
      </c>
      <c r="B175" t="s">
        <v>27825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309255546</v>
      </c>
      <c r="B176" t="s">
        <v>27826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309255544</v>
      </c>
      <c r="B177" t="s">
        <v>27827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309255542</v>
      </c>
      <c r="B178" t="s">
        <v>27828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309255328</v>
      </c>
      <c r="B179" t="s">
        <v>27829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309255326</v>
      </c>
      <c r="B180" t="s">
        <v>27830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309255316</v>
      </c>
      <c r="B181" t="s">
        <v>27831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309255324</v>
      </c>
      <c r="B182" t="s">
        <v>27832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309255322</v>
      </c>
      <c r="B183" t="s">
        <v>27833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309255320</v>
      </c>
      <c r="B184" t="s">
        <v>27834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309255318</v>
      </c>
      <c r="B185" t="s">
        <v>27835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309255106</v>
      </c>
      <c r="B186" t="s">
        <v>27836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309255104</v>
      </c>
      <c r="B187" t="s">
        <v>27837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309255094</v>
      </c>
      <c r="B188" t="s">
        <v>27838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309255102</v>
      </c>
      <c r="B189" t="s">
        <v>27839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309255100</v>
      </c>
      <c r="B190" t="s">
        <v>27840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309255098</v>
      </c>
      <c r="B191" t="s">
        <v>27841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309255096</v>
      </c>
      <c r="B192" t="s">
        <v>27842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309254882</v>
      </c>
      <c r="B193" t="s">
        <v>27843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309254880</v>
      </c>
      <c r="B194" t="s">
        <v>27844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309254870</v>
      </c>
      <c r="B195" t="s">
        <v>27845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309254878</v>
      </c>
      <c r="B196" t="s">
        <v>27846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309254876</v>
      </c>
      <c r="B197" t="s">
        <v>27847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309254874</v>
      </c>
      <c r="B198" t="s">
        <v>27848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309254872</v>
      </c>
      <c r="B199" t="s">
        <v>27849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309254658</v>
      </c>
      <c r="B200" t="s">
        <v>27850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309254656</v>
      </c>
      <c r="B201" t="s">
        <v>27851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309254646</v>
      </c>
      <c r="B202" t="s">
        <v>27852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309254654</v>
      </c>
      <c r="B203" t="s">
        <v>27853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309254652</v>
      </c>
      <c r="B204" t="s">
        <v>27854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309254650</v>
      </c>
      <c r="B205" t="s">
        <v>27855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309254648</v>
      </c>
      <c r="B206" t="s">
        <v>27856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309254434</v>
      </c>
      <c r="B207" t="s">
        <v>27857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309254432</v>
      </c>
      <c r="B208" t="s">
        <v>27858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309254422</v>
      </c>
      <c r="B209" t="s">
        <v>27859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309254430</v>
      </c>
      <c r="B210" t="s">
        <v>27860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309254428</v>
      </c>
      <c r="B211" t="s">
        <v>27861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309254426</v>
      </c>
      <c r="B212" t="s">
        <v>27862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309254424</v>
      </c>
      <c r="B213" t="s">
        <v>27863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309254210</v>
      </c>
      <c r="B214" t="s">
        <v>27864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309254208</v>
      </c>
      <c r="B215" t="s">
        <v>27865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309254198</v>
      </c>
      <c r="B216" t="s">
        <v>27866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309254206</v>
      </c>
      <c r="B217" t="s">
        <v>27867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309254204</v>
      </c>
      <c r="B218" t="s">
        <v>27868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309254202</v>
      </c>
      <c r="B219" t="s">
        <v>27869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309254200</v>
      </c>
      <c r="B220" t="s">
        <v>27870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309253986</v>
      </c>
      <c r="B221" t="s">
        <v>27871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309253984</v>
      </c>
      <c r="B222" t="s">
        <v>27872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309253974</v>
      </c>
      <c r="B223" t="s">
        <v>27873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309253982</v>
      </c>
      <c r="B224" t="s">
        <v>27874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309253980</v>
      </c>
      <c r="B225" t="s">
        <v>27875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309253978</v>
      </c>
      <c r="B226" t="s">
        <v>27876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309253976</v>
      </c>
      <c r="B227" t="s">
        <v>27877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309255538</v>
      </c>
      <c r="B228" t="s">
        <v>27878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309255536</v>
      </c>
      <c r="B229" t="s">
        <v>27879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309255526</v>
      </c>
      <c r="B230" t="s">
        <v>27880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309255534</v>
      </c>
      <c r="B231" t="s">
        <v>27881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309255532</v>
      </c>
      <c r="B232" t="s">
        <v>27882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309255530</v>
      </c>
      <c r="B233" t="s">
        <v>27883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309255528</v>
      </c>
      <c r="B234" t="s">
        <v>27884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309255314</v>
      </c>
      <c r="B235" t="s">
        <v>27885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309255312</v>
      </c>
      <c r="B236" t="s">
        <v>27886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309255302</v>
      </c>
      <c r="B237" t="s">
        <v>27887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309255310</v>
      </c>
      <c r="B238" t="s">
        <v>27888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309255308</v>
      </c>
      <c r="B239" t="s">
        <v>27889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309255306</v>
      </c>
      <c r="B240" t="s">
        <v>27890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309255304</v>
      </c>
      <c r="B241" t="s">
        <v>27891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309255092</v>
      </c>
      <c r="B242" t="s">
        <v>27892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309255090</v>
      </c>
      <c r="B243" t="s">
        <v>27893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309255080</v>
      </c>
      <c r="B244" t="s">
        <v>27894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309255088</v>
      </c>
      <c r="B245" t="s">
        <v>27895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309255086</v>
      </c>
      <c r="B246" t="s">
        <v>27896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309255084</v>
      </c>
      <c r="B247" t="s">
        <v>27897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309255082</v>
      </c>
      <c r="B248" t="s">
        <v>27898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309254868</v>
      </c>
      <c r="B249" t="s">
        <v>27899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309254866</v>
      </c>
      <c r="B250" t="s">
        <v>27900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309254856</v>
      </c>
      <c r="B251" t="s">
        <v>27901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309254864</v>
      </c>
      <c r="B252" t="s">
        <v>27902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309254862</v>
      </c>
      <c r="B253" t="s">
        <v>27903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309254860</v>
      </c>
      <c r="B254" t="s">
        <v>27904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309254858</v>
      </c>
      <c r="B255" t="s">
        <v>27905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309254644</v>
      </c>
      <c r="B256" t="s">
        <v>27906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309254642</v>
      </c>
      <c r="B257" t="s">
        <v>27907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309254632</v>
      </c>
      <c r="B258" t="s">
        <v>27908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309254640</v>
      </c>
      <c r="B259" t="s">
        <v>27909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309254638</v>
      </c>
      <c r="B260" t="s">
        <v>27910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309254636</v>
      </c>
      <c r="B261" t="s">
        <v>27911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309254634</v>
      </c>
      <c r="B262" t="s">
        <v>27912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309254420</v>
      </c>
      <c r="B263" t="s">
        <v>27913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309254418</v>
      </c>
      <c r="B264" t="s">
        <v>27914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309254408</v>
      </c>
      <c r="B265" t="s">
        <v>27915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309254416</v>
      </c>
      <c r="B266" t="s">
        <v>27916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309254414</v>
      </c>
      <c r="B267" t="s">
        <v>27917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309254412</v>
      </c>
      <c r="B268" t="s">
        <v>27918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309254410</v>
      </c>
      <c r="B269" t="s">
        <v>27919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309254196</v>
      </c>
      <c r="B270" t="s">
        <v>27920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309254194</v>
      </c>
      <c r="B271" t="s">
        <v>27921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309254184</v>
      </c>
      <c r="B272" t="s">
        <v>27922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309254192</v>
      </c>
      <c r="B273" t="s">
        <v>27923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309254190</v>
      </c>
      <c r="B274" t="s">
        <v>27924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309254188</v>
      </c>
      <c r="B275" t="s">
        <v>27925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309254186</v>
      </c>
      <c r="B276" t="s">
        <v>27926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309253972</v>
      </c>
      <c r="B277" t="s">
        <v>27927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309253970</v>
      </c>
      <c r="B278" t="s">
        <v>27928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309253960</v>
      </c>
      <c r="B279" t="s">
        <v>27929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309253968</v>
      </c>
      <c r="B280" t="s">
        <v>27930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309253966</v>
      </c>
      <c r="B281" t="s">
        <v>27931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309253964</v>
      </c>
      <c r="B282" t="s">
        <v>27932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309253962</v>
      </c>
      <c r="B283" t="s">
        <v>27933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309255736</v>
      </c>
      <c r="B284" t="s">
        <v>27934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309255740</v>
      </c>
      <c r="B285" t="s">
        <v>27935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309255738</v>
      </c>
      <c r="B286" t="s">
        <v>27936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309255524</v>
      </c>
      <c r="B287" t="s">
        <v>27937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309255522</v>
      </c>
      <c r="B288" t="s">
        <v>27938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309255512</v>
      </c>
      <c r="B289" t="s">
        <v>27939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309255520</v>
      </c>
      <c r="B290" t="s">
        <v>27940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309255518</v>
      </c>
      <c r="B291" t="s">
        <v>27941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309255516</v>
      </c>
      <c r="B292" t="s">
        <v>27942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309255514</v>
      </c>
      <c r="B293" t="s">
        <v>27943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309255300</v>
      </c>
      <c r="B294" t="s">
        <v>27944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309255298</v>
      </c>
      <c r="B295" t="s">
        <v>27945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309255288</v>
      </c>
      <c r="B296" t="s">
        <v>27946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309255296</v>
      </c>
      <c r="B297" t="s">
        <v>27947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309255294</v>
      </c>
      <c r="B298" t="s">
        <v>27948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309255292</v>
      </c>
      <c r="B299" t="s">
        <v>27949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309255290</v>
      </c>
      <c r="B300" t="s">
        <v>27950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309255078</v>
      </c>
      <c r="B301" t="s">
        <v>27951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309255076</v>
      </c>
      <c r="B302" t="s">
        <v>27952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309255066</v>
      </c>
      <c r="B303" t="s">
        <v>27953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309255074</v>
      </c>
      <c r="B304" t="s">
        <v>27954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309255072</v>
      </c>
      <c r="B305" t="s">
        <v>27955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309255070</v>
      </c>
      <c r="B306" t="s">
        <v>27956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309255068</v>
      </c>
      <c r="B307" t="s">
        <v>27957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309254854</v>
      </c>
      <c r="B308" t="s">
        <v>27958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309254852</v>
      </c>
      <c r="B309" t="s">
        <v>27959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309254842</v>
      </c>
      <c r="B310" t="s">
        <v>27960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309254850</v>
      </c>
      <c r="B311" t="s">
        <v>27961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309254848</v>
      </c>
      <c r="B312" t="s">
        <v>27962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309254846</v>
      </c>
      <c r="B313" t="s">
        <v>27963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309254844</v>
      </c>
      <c r="B314" t="s">
        <v>27964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309254630</v>
      </c>
      <c r="B315" t="s">
        <v>27965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309254628</v>
      </c>
      <c r="B316" t="s">
        <v>27966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309254618</v>
      </c>
      <c r="B317" t="s">
        <v>27967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309254626</v>
      </c>
      <c r="B318" t="s">
        <v>27968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309254624</v>
      </c>
      <c r="B319" t="s">
        <v>27969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309254622</v>
      </c>
      <c r="B320" t="s">
        <v>27970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309254620</v>
      </c>
      <c r="B321" t="s">
        <v>27971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309254406</v>
      </c>
      <c r="B322" t="s">
        <v>27972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309254404</v>
      </c>
      <c r="B323" t="s">
        <v>27973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309254394</v>
      </c>
      <c r="B324" t="s">
        <v>27974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309254402</v>
      </c>
      <c r="B325" t="s">
        <v>27975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309254400</v>
      </c>
      <c r="B326" t="s">
        <v>27976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309254398</v>
      </c>
      <c r="B327" t="s">
        <v>27977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309254396</v>
      </c>
      <c r="B328" t="s">
        <v>27978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309254182</v>
      </c>
      <c r="B329" t="s">
        <v>27979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309254180</v>
      </c>
      <c r="B330" t="s">
        <v>27980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309254170</v>
      </c>
      <c r="B331" t="s">
        <v>27981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309254178</v>
      </c>
      <c r="B332" t="s">
        <v>27982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309254176</v>
      </c>
      <c r="B333" t="s">
        <v>27983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309254174</v>
      </c>
      <c r="B334" t="s">
        <v>27984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309254172</v>
      </c>
      <c r="B335" t="s">
        <v>27985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309253958</v>
      </c>
      <c r="B336" t="s">
        <v>27986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309253956</v>
      </c>
      <c r="B337" t="s">
        <v>27987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309253946</v>
      </c>
      <c r="B338" t="s">
        <v>27988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309253954</v>
      </c>
      <c r="B339" t="s">
        <v>27989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309253952</v>
      </c>
      <c r="B340" t="s">
        <v>27990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309253950</v>
      </c>
      <c r="B341" t="s">
        <v>27991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309253948</v>
      </c>
      <c r="B342" t="s">
        <v>27992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309255734</v>
      </c>
      <c r="B343" t="s">
        <v>27993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309255732</v>
      </c>
      <c r="B344" t="s">
        <v>27994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309255722</v>
      </c>
      <c r="B345" t="s">
        <v>27995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309255730</v>
      </c>
      <c r="B346" t="s">
        <v>27996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309255728</v>
      </c>
      <c r="B347" t="s">
        <v>27997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309255726</v>
      </c>
      <c r="B348" t="s">
        <v>27998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309255724</v>
      </c>
      <c r="B349" t="s">
        <v>27999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309255510</v>
      </c>
      <c r="B350" t="s">
        <v>28000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309255508</v>
      </c>
      <c r="B351" t="s">
        <v>28001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309255506</v>
      </c>
      <c r="B352" t="s">
        <v>28002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309255504</v>
      </c>
      <c r="B353" t="s">
        <v>28003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309255502</v>
      </c>
      <c r="B354" t="s">
        <v>28004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309255500</v>
      </c>
      <c r="B355" t="s">
        <v>28005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309255498</v>
      </c>
      <c r="B356" t="s">
        <v>28006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309255286</v>
      </c>
      <c r="B357" t="s">
        <v>28007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309255284</v>
      </c>
      <c r="B358" t="s">
        <v>28008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309255274</v>
      </c>
      <c r="B359" t="s">
        <v>28009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309255282</v>
      </c>
      <c r="B360" t="s">
        <v>28010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309255280</v>
      </c>
      <c r="B361" t="s">
        <v>28011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309255278</v>
      </c>
      <c r="B362" t="s">
        <v>28012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309255276</v>
      </c>
      <c r="B363" t="s">
        <v>28013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309255064</v>
      </c>
      <c r="B364" t="s">
        <v>28014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309255062</v>
      </c>
      <c r="B365" t="s">
        <v>28015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309255052</v>
      </c>
      <c r="B366" t="s">
        <v>28016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309255060</v>
      </c>
      <c r="B367" t="s">
        <v>28017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309255058</v>
      </c>
      <c r="B368" t="s">
        <v>28018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309255056</v>
      </c>
      <c r="B369" t="s">
        <v>28019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309255054</v>
      </c>
      <c r="B370" t="s">
        <v>28020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309254840</v>
      </c>
      <c r="B371" t="s">
        <v>28021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309254838</v>
      </c>
      <c r="B372" t="s">
        <v>28022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309254828</v>
      </c>
      <c r="B373" t="s">
        <v>28023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309254836</v>
      </c>
      <c r="B374" t="s">
        <v>28024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309254834</v>
      </c>
      <c r="B375" t="s">
        <v>28025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309254832</v>
      </c>
      <c r="B376" t="s">
        <v>28026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309254830</v>
      </c>
      <c r="B377" t="s">
        <v>28027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309254616</v>
      </c>
      <c r="B378" t="s">
        <v>28028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309254614</v>
      </c>
      <c r="B379" t="s">
        <v>28029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309254604</v>
      </c>
      <c r="B380" t="s">
        <v>28030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309254612</v>
      </c>
      <c r="B381" t="s">
        <v>28031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309254610</v>
      </c>
      <c r="B382" t="s">
        <v>28032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309254608</v>
      </c>
      <c r="B383" t="s">
        <v>28033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309254606</v>
      </c>
      <c r="B384" t="s">
        <v>28034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309254392</v>
      </c>
      <c r="B385" t="s">
        <v>28035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309254390</v>
      </c>
      <c r="B386" t="s">
        <v>28036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309254380</v>
      </c>
      <c r="B387" t="s">
        <v>28037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309254388</v>
      </c>
      <c r="B388" t="s">
        <v>28038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309254386</v>
      </c>
      <c r="B389" t="s">
        <v>28039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309254384</v>
      </c>
      <c r="B390" t="s">
        <v>28040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309254382</v>
      </c>
      <c r="B391" t="s">
        <v>28041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309254168</v>
      </c>
      <c r="B392" t="s">
        <v>28042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309254166</v>
      </c>
      <c r="B393" t="s">
        <v>28043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309254156</v>
      </c>
      <c r="B394" t="s">
        <v>28044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309254164</v>
      </c>
      <c r="B395" t="s">
        <v>28045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309254162</v>
      </c>
      <c r="B396" t="s">
        <v>28046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309254160</v>
      </c>
      <c r="B397" t="s">
        <v>28047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309254158</v>
      </c>
      <c r="B398" t="s">
        <v>28048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309253944</v>
      </c>
      <c r="B399" t="s">
        <v>28049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309253934</v>
      </c>
      <c r="B400" t="s">
        <v>28050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309253942</v>
      </c>
      <c r="B401" t="s">
        <v>28051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309253940</v>
      </c>
      <c r="B402" t="s">
        <v>28052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309253938</v>
      </c>
      <c r="B403" t="s">
        <v>28053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309253936</v>
      </c>
      <c r="B404" t="s">
        <v>28054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309255720</v>
      </c>
      <c r="B405" t="s">
        <v>28055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309255718</v>
      </c>
      <c r="B406" t="s">
        <v>28056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309255708</v>
      </c>
      <c r="B407" t="s">
        <v>28057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309255716</v>
      </c>
      <c r="B408" t="s">
        <v>28058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309255714</v>
      </c>
      <c r="B409" t="s">
        <v>28059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309255712</v>
      </c>
      <c r="B410" t="s">
        <v>28060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309255710</v>
      </c>
      <c r="B411" t="s">
        <v>28061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309255496</v>
      </c>
      <c r="B412" t="s">
        <v>28062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309255494</v>
      </c>
      <c r="B413" t="s">
        <v>28063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309255484</v>
      </c>
      <c r="B414" t="s">
        <v>28064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309255492</v>
      </c>
      <c r="B415" t="s">
        <v>28065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309255490</v>
      </c>
      <c r="B416" t="s">
        <v>28066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309255488</v>
      </c>
      <c r="B417" t="s">
        <v>28067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309255486</v>
      </c>
      <c r="B418" t="s">
        <v>28068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309255272</v>
      </c>
      <c r="B419" t="s">
        <v>28069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309255270</v>
      </c>
      <c r="B420" t="s">
        <v>28070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309255260</v>
      </c>
      <c r="B421" t="s">
        <v>28071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309255268</v>
      </c>
      <c r="B422" t="s">
        <v>28072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309255266</v>
      </c>
      <c r="B423" t="s">
        <v>28073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309255264</v>
      </c>
      <c r="B424" t="s">
        <v>28074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309255262</v>
      </c>
      <c r="B425" t="s">
        <v>28075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309255050</v>
      </c>
      <c r="B426" t="s">
        <v>28076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309255048</v>
      </c>
      <c r="B427" t="s">
        <v>28077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309255038</v>
      </c>
      <c r="B428" t="s">
        <v>28078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309255046</v>
      </c>
      <c r="B429" t="s">
        <v>28079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309255044</v>
      </c>
      <c r="B430" t="s">
        <v>28080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309255042</v>
      </c>
      <c r="B431" t="s">
        <v>28081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309255040</v>
      </c>
      <c r="B432" t="s">
        <v>28082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309254826</v>
      </c>
      <c r="B433" t="s">
        <v>28083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309254824</v>
      </c>
      <c r="B434" t="s">
        <v>28084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309254814</v>
      </c>
      <c r="B435" t="s">
        <v>28085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309254822</v>
      </c>
      <c r="B436" t="s">
        <v>28086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309254820</v>
      </c>
      <c r="B437" t="s">
        <v>28087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309254818</v>
      </c>
      <c r="B438" t="s">
        <v>28088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309254816</v>
      </c>
      <c r="B439" t="s">
        <v>28089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309254602</v>
      </c>
      <c r="B440" t="s">
        <v>28090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309254600</v>
      </c>
      <c r="B441" t="s">
        <v>28091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309254590</v>
      </c>
      <c r="B442" t="s">
        <v>28092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309254598</v>
      </c>
      <c r="B443" t="s">
        <v>28093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309254596</v>
      </c>
      <c r="B444" t="s">
        <v>28094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309254594</v>
      </c>
      <c r="B445" t="s">
        <v>28095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309254592</v>
      </c>
      <c r="B446" t="s">
        <v>28096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309254378</v>
      </c>
      <c r="B447" t="s">
        <v>28097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309254376</v>
      </c>
      <c r="B448" t="s">
        <v>28098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309254366</v>
      </c>
      <c r="B449" t="s">
        <v>28099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309254374</v>
      </c>
      <c r="B450" t="s">
        <v>28100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309254372</v>
      </c>
      <c r="B451" t="s">
        <v>28101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309254370</v>
      </c>
      <c r="B452" t="s">
        <v>28102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309254368</v>
      </c>
      <c r="B453" t="s">
        <v>28103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309254154</v>
      </c>
      <c r="B454" t="s">
        <v>28104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309254152</v>
      </c>
      <c r="B455" t="s">
        <v>28105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309254142</v>
      </c>
      <c r="B456" t="s">
        <v>28106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309254150</v>
      </c>
      <c r="B457" t="s">
        <v>28107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309254148</v>
      </c>
      <c r="B458" t="s">
        <v>28108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309254146</v>
      </c>
      <c r="B459" t="s">
        <v>28109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309254144</v>
      </c>
      <c r="B460" t="s">
        <v>28110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309255706</v>
      </c>
      <c r="B461" t="s">
        <v>28111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309255704</v>
      </c>
      <c r="B462" t="s">
        <v>28112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309255694</v>
      </c>
      <c r="B463" t="s">
        <v>28113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309255702</v>
      </c>
      <c r="B464" t="s">
        <v>28114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309255700</v>
      </c>
      <c r="B465" t="s">
        <v>28115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309255698</v>
      </c>
      <c r="B466" t="s">
        <v>28116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309255696</v>
      </c>
      <c r="B467" t="s">
        <v>28117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309255482</v>
      </c>
      <c r="B468" t="s">
        <v>28118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309255480</v>
      </c>
      <c r="B469" t="s">
        <v>28119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309255470</v>
      </c>
      <c r="B470" t="s">
        <v>28120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309255478</v>
      </c>
      <c r="B471" t="s">
        <v>28121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309255476</v>
      </c>
      <c r="B472" t="s">
        <v>28122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309255474</v>
      </c>
      <c r="B473" t="s">
        <v>28123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309255472</v>
      </c>
      <c r="B474" t="s">
        <v>28124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309255258</v>
      </c>
      <c r="B475" t="s">
        <v>28125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309255256</v>
      </c>
      <c r="B476" t="s">
        <v>28126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309255254</v>
      </c>
      <c r="B477" t="s">
        <v>28127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309255252</v>
      </c>
      <c r="B478" t="s">
        <v>28128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309255250</v>
      </c>
      <c r="B479" t="s">
        <v>28129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309255248</v>
      </c>
      <c r="B480" t="s">
        <v>28130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309255246</v>
      </c>
      <c r="B481" t="s">
        <v>28131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309255036</v>
      </c>
      <c r="B482" t="s">
        <v>28132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309255034</v>
      </c>
      <c r="B483" t="s">
        <v>28133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309255024</v>
      </c>
      <c r="B484" t="s">
        <v>28134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309255032</v>
      </c>
      <c r="B485" t="s">
        <v>28135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309255030</v>
      </c>
      <c r="B486" t="s">
        <v>28136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309255028</v>
      </c>
      <c r="B487" t="s">
        <v>28137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309255026</v>
      </c>
      <c r="B488" t="s">
        <v>28138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309254812</v>
      </c>
      <c r="B489" t="s">
        <v>28139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309254810</v>
      </c>
      <c r="B490" t="s">
        <v>28140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309254800</v>
      </c>
      <c r="B491" t="s">
        <v>28141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309254808</v>
      </c>
      <c r="B492" t="s">
        <v>28142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309254806</v>
      </c>
      <c r="B493" t="s">
        <v>28143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309254804</v>
      </c>
      <c r="B494" t="s">
        <v>28144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309254802</v>
      </c>
      <c r="B495" t="s">
        <v>28145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309254588</v>
      </c>
      <c r="B496" t="s">
        <v>28146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309254586</v>
      </c>
      <c r="B497" t="s">
        <v>28147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309254576</v>
      </c>
      <c r="B498" t="s">
        <v>28148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309254584</v>
      </c>
      <c r="B499" t="s">
        <v>28149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309254582</v>
      </c>
      <c r="B500" t="s">
        <v>28150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309254580</v>
      </c>
      <c r="B501" t="s">
        <v>28151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309254578</v>
      </c>
      <c r="B502" t="s">
        <v>28152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309254364</v>
      </c>
      <c r="B503" t="s">
        <v>28153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309254362</v>
      </c>
      <c r="B504" t="s">
        <v>28154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309254352</v>
      </c>
      <c r="B505" t="s">
        <v>28155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309254360</v>
      </c>
      <c r="B506" t="s">
        <v>28156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309254358</v>
      </c>
      <c r="B507" t="s">
        <v>28157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309254356</v>
      </c>
      <c r="B508" t="s">
        <v>28158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309254354</v>
      </c>
      <c r="B509" t="s">
        <v>28159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309254140</v>
      </c>
      <c r="B510" t="s">
        <v>28160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309254138</v>
      </c>
      <c r="B511" t="s">
        <v>28161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309254128</v>
      </c>
      <c r="B512" t="s">
        <v>28162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309254136</v>
      </c>
      <c r="B513" t="s">
        <v>28163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309254134</v>
      </c>
      <c r="B514" t="s">
        <v>28164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309254132</v>
      </c>
      <c r="B515" t="s">
        <v>28165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309254130</v>
      </c>
      <c r="B516" t="s">
        <v>28166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309255692</v>
      </c>
      <c r="B517" t="s">
        <v>28167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309255690</v>
      </c>
      <c r="B518" t="s">
        <v>28168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309255680</v>
      </c>
      <c r="B519" t="s">
        <v>28169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309255688</v>
      </c>
      <c r="B520" t="s">
        <v>28170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309255686</v>
      </c>
      <c r="B521" t="s">
        <v>28171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309255684</v>
      </c>
      <c r="B522" t="s">
        <v>28172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309255682</v>
      </c>
      <c r="B523" t="s">
        <v>28173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309255468</v>
      </c>
      <c r="B524" t="s">
        <v>28174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309255466</v>
      </c>
      <c r="B525" t="s">
        <v>28175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309255456</v>
      </c>
      <c r="B526" t="s">
        <v>28176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309255464</v>
      </c>
      <c r="B527" t="s">
        <v>28177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309255462</v>
      </c>
      <c r="B528" t="s">
        <v>28178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309255460</v>
      </c>
      <c r="B529" t="s">
        <v>28179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309255458</v>
      </c>
      <c r="B530" t="s">
        <v>28180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309255244</v>
      </c>
      <c r="B531" t="s">
        <v>28181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309255242</v>
      </c>
      <c r="B532" t="s">
        <v>28182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309255232</v>
      </c>
      <c r="B533" t="s">
        <v>28183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309255240</v>
      </c>
      <c r="B534" t="s">
        <v>28184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309255238</v>
      </c>
      <c r="B535" t="s">
        <v>28185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309255236</v>
      </c>
      <c r="B536" t="s">
        <v>28186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309255234</v>
      </c>
      <c r="B537" t="s">
        <v>28187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309255022</v>
      </c>
      <c r="B538" t="s">
        <v>28188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309255020</v>
      </c>
      <c r="B539" t="s">
        <v>28189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309255010</v>
      </c>
      <c r="B540" t="s">
        <v>28190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309255018</v>
      </c>
      <c r="B541" t="s">
        <v>28191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309255016</v>
      </c>
      <c r="B542" t="s">
        <v>28192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309255014</v>
      </c>
      <c r="B543" t="s">
        <v>28193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309255012</v>
      </c>
      <c r="B544" t="s">
        <v>28194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309254798</v>
      </c>
      <c r="B545" t="s">
        <v>28195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309254796</v>
      </c>
      <c r="B546" t="s">
        <v>28196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309254786</v>
      </c>
      <c r="B547" t="s">
        <v>28197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309254794</v>
      </c>
      <c r="B548" t="s">
        <v>28198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309254792</v>
      </c>
      <c r="B549" t="s">
        <v>28199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309254790</v>
      </c>
      <c r="B550" t="s">
        <v>28200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309254788</v>
      </c>
      <c r="B551" t="s">
        <v>28201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309254574</v>
      </c>
      <c r="B552" t="s">
        <v>28202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309254572</v>
      </c>
      <c r="B553" t="s">
        <v>28203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309254562</v>
      </c>
      <c r="B554" t="s">
        <v>28204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309254570</v>
      </c>
      <c r="B555" t="s">
        <v>28205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309254568</v>
      </c>
      <c r="B556" t="s">
        <v>28206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309254566</v>
      </c>
      <c r="B557" t="s">
        <v>28207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309254564</v>
      </c>
      <c r="B558" t="s">
        <v>28208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309254350</v>
      </c>
      <c r="B559" t="s">
        <v>28209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309254348</v>
      </c>
      <c r="B560" t="s">
        <v>28210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309254338</v>
      </c>
      <c r="B561" t="s">
        <v>28211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309254346</v>
      </c>
      <c r="B562" t="s">
        <v>28212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309254344</v>
      </c>
      <c r="B563" t="s">
        <v>28213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309254342</v>
      </c>
      <c r="B564" t="s">
        <v>28214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309254340</v>
      </c>
      <c r="B565" t="s">
        <v>28215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309254126</v>
      </c>
      <c r="B566" t="s">
        <v>28216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309254124</v>
      </c>
      <c r="B567" t="s">
        <v>28217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309254114</v>
      </c>
      <c r="B568" t="s">
        <v>28218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309254122</v>
      </c>
      <c r="B569" t="s">
        <v>28219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309254120</v>
      </c>
      <c r="B570" t="s">
        <v>28220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309254118</v>
      </c>
      <c r="B571" t="s">
        <v>28221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309254116</v>
      </c>
      <c r="B572" t="s">
        <v>28222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309255678</v>
      </c>
      <c r="B573" t="s">
        <v>28223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309255676</v>
      </c>
      <c r="B574" t="s">
        <v>28224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309255666</v>
      </c>
      <c r="B575" t="s">
        <v>28225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309255674</v>
      </c>
      <c r="B576" t="s">
        <v>28226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309255672</v>
      </c>
      <c r="B577" t="s">
        <v>28227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309255670</v>
      </c>
      <c r="B578" t="s">
        <v>28228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309255668</v>
      </c>
      <c r="B579" t="s">
        <v>28229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309255454</v>
      </c>
      <c r="B580" t="s">
        <v>28230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309255452</v>
      </c>
      <c r="B581" t="s">
        <v>28231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309255442</v>
      </c>
      <c r="B582" t="s">
        <v>28232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309255450</v>
      </c>
      <c r="B583" t="s">
        <v>28233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309255448</v>
      </c>
      <c r="B584" t="s">
        <v>28234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309255446</v>
      </c>
      <c r="B585" t="s">
        <v>28235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309255444</v>
      </c>
      <c r="B586" t="s">
        <v>28236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309255230</v>
      </c>
      <c r="B587" t="s">
        <v>28237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309255228</v>
      </c>
      <c r="B588" t="s">
        <v>28238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309255218</v>
      </c>
      <c r="B589" t="s">
        <v>28239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309255226</v>
      </c>
      <c r="B590" t="s">
        <v>28240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309255224</v>
      </c>
      <c r="B591" t="s">
        <v>28241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309255222</v>
      </c>
      <c r="B592" t="s">
        <v>28242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309255220</v>
      </c>
      <c r="B593" t="s">
        <v>28243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309255008</v>
      </c>
      <c r="B594" t="s">
        <v>28244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309255006</v>
      </c>
      <c r="B595" t="s">
        <v>28245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309255004</v>
      </c>
      <c r="B596" t="s">
        <v>28246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309255002</v>
      </c>
      <c r="B597" t="s">
        <v>28247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309255000</v>
      </c>
      <c r="B598" t="s">
        <v>28248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309254998</v>
      </c>
      <c r="B599" t="s">
        <v>28249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309254996</v>
      </c>
      <c r="B600" t="s">
        <v>28250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309254784</v>
      </c>
      <c r="B601" t="s">
        <v>28251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309254782</v>
      </c>
      <c r="B602" t="s">
        <v>28252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309254772</v>
      </c>
      <c r="B603" t="s">
        <v>28253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309254780</v>
      </c>
      <c r="B604" t="s">
        <v>28254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309254778</v>
      </c>
      <c r="B605" t="s">
        <v>28255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309254776</v>
      </c>
      <c r="B606" t="s">
        <v>28256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309254774</v>
      </c>
      <c r="B607" t="s">
        <v>28257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309254560</v>
      </c>
      <c r="B608" t="s">
        <v>28258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309254558</v>
      </c>
      <c r="B609" t="s">
        <v>28259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309254548</v>
      </c>
      <c r="B610" t="s">
        <v>28260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309254556</v>
      </c>
      <c r="B611" t="s">
        <v>28261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309254554</v>
      </c>
      <c r="B612" t="s">
        <v>28262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309254552</v>
      </c>
      <c r="B613" t="s">
        <v>28263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309254550</v>
      </c>
      <c r="B614" t="s">
        <v>28264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309254336</v>
      </c>
      <c r="B615" t="s">
        <v>28265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309254334</v>
      </c>
      <c r="B616" t="s">
        <v>28266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309254324</v>
      </c>
      <c r="B617" t="s">
        <v>28267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309254332</v>
      </c>
      <c r="B618" t="s">
        <v>28268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309254330</v>
      </c>
      <c r="B619" t="s">
        <v>28269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309254328</v>
      </c>
      <c r="B620" t="s">
        <v>28270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309254326</v>
      </c>
      <c r="B621" t="s">
        <v>28271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309254112</v>
      </c>
      <c r="B622" t="s">
        <v>28272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309254110</v>
      </c>
      <c r="B623" t="s">
        <v>28273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309254100</v>
      </c>
      <c r="B624" t="s">
        <v>28274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309254108</v>
      </c>
      <c r="B625" t="s">
        <v>28275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309254106</v>
      </c>
      <c r="B626" t="s">
        <v>28276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309254104</v>
      </c>
      <c r="B627" t="s">
        <v>28277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309254102</v>
      </c>
      <c r="B628" t="s">
        <v>28278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309255664</v>
      </c>
      <c r="B629" t="s">
        <v>28279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309255662</v>
      </c>
      <c r="B630" t="s">
        <v>28280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309255652</v>
      </c>
      <c r="B631" t="s">
        <v>28281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309255660</v>
      </c>
      <c r="B632" t="s">
        <v>28282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309255658</v>
      </c>
      <c r="B633" t="s">
        <v>28283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309255656</v>
      </c>
      <c r="B634" t="s">
        <v>28284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309255654</v>
      </c>
      <c r="B635" t="s">
        <v>28285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309255440</v>
      </c>
      <c r="B636" t="s">
        <v>28286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309255438</v>
      </c>
      <c r="B637" t="s">
        <v>28287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309255428</v>
      </c>
      <c r="B638" t="s">
        <v>28288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309255436</v>
      </c>
      <c r="B639" t="s">
        <v>28289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309255434</v>
      </c>
      <c r="B640" t="s">
        <v>28290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309255432</v>
      </c>
      <c r="B641" t="s">
        <v>28291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309255430</v>
      </c>
      <c r="B642" t="s">
        <v>28292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309255216</v>
      </c>
      <c r="B643" t="s">
        <v>28293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309255214</v>
      </c>
      <c r="B644" t="s">
        <v>28294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309255204</v>
      </c>
      <c r="B645" t="s">
        <v>28295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309255212</v>
      </c>
      <c r="B646" t="s">
        <v>28296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309255210</v>
      </c>
      <c r="B647" t="s">
        <v>28297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309255208</v>
      </c>
      <c r="B648" t="s">
        <v>28298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309255206</v>
      </c>
      <c r="B649" t="s">
        <v>28299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309254994</v>
      </c>
      <c r="B650" t="s">
        <v>28300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309254992</v>
      </c>
      <c r="B651" t="s">
        <v>28301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309254982</v>
      </c>
      <c r="B652" t="s">
        <v>28302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309254990</v>
      </c>
      <c r="B653" t="s">
        <v>28303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309254988</v>
      </c>
      <c r="B654" t="s">
        <v>28304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309254986</v>
      </c>
      <c r="B655" t="s">
        <v>28305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309254984</v>
      </c>
      <c r="B656" t="s">
        <v>28306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309254770</v>
      </c>
      <c r="B657" t="s">
        <v>28307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309254768</v>
      </c>
      <c r="B658" t="s">
        <v>28308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309254758</v>
      </c>
      <c r="B659" t="s">
        <v>28309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309254766</v>
      </c>
      <c r="B660" t="s">
        <v>28310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309254764</v>
      </c>
      <c r="B661" t="s">
        <v>28311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309254762</v>
      </c>
      <c r="B662" t="s">
        <v>28312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309254760</v>
      </c>
      <c r="B663" t="s">
        <v>28313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309254546</v>
      </c>
      <c r="B664" t="s">
        <v>28314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309254544</v>
      </c>
      <c r="B665" t="s">
        <v>28315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309254534</v>
      </c>
      <c r="B666" t="s">
        <v>28316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309254542</v>
      </c>
      <c r="B667" t="s">
        <v>28317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309254540</v>
      </c>
      <c r="B668" t="s">
        <v>28318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309254538</v>
      </c>
      <c r="B669" t="s">
        <v>28319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309254536</v>
      </c>
      <c r="B670" t="s">
        <v>28320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309254322</v>
      </c>
      <c r="B671" t="s">
        <v>28321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309254320</v>
      </c>
      <c r="B672" t="s">
        <v>28322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309254310</v>
      </c>
      <c r="B673" t="s">
        <v>28323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309254318</v>
      </c>
      <c r="B674" t="s">
        <v>28324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309254316</v>
      </c>
      <c r="B675" t="s">
        <v>28325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309254314</v>
      </c>
      <c r="B676" t="s">
        <v>28326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309254312</v>
      </c>
      <c r="B677" t="s">
        <v>28327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309254098</v>
      </c>
      <c r="B678" t="s">
        <v>28328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309254096</v>
      </c>
      <c r="B679" t="s">
        <v>28329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309254086</v>
      </c>
      <c r="B680" t="s">
        <v>28330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309254094</v>
      </c>
      <c r="B681" t="s">
        <v>28331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309254092</v>
      </c>
      <c r="B682" t="s">
        <v>28332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309254090</v>
      </c>
      <c r="B683" t="s">
        <v>28333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309254088</v>
      </c>
      <c r="B684" t="s">
        <v>28334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309255650</v>
      </c>
      <c r="B685" t="s">
        <v>28335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309255648</v>
      </c>
      <c r="B686" t="s">
        <v>28336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309255638</v>
      </c>
      <c r="B687" t="s">
        <v>28337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309255646</v>
      </c>
      <c r="B688" t="s">
        <v>28338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309255644</v>
      </c>
      <c r="B689" t="s">
        <v>28339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309255642</v>
      </c>
      <c r="B690" t="s">
        <v>28340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309255640</v>
      </c>
      <c r="B691" t="s">
        <v>28341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309255426</v>
      </c>
      <c r="B692" t="s">
        <v>28342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309255424</v>
      </c>
      <c r="B693" t="s">
        <v>28343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309255414</v>
      </c>
      <c r="B694" t="s">
        <v>28344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309255422</v>
      </c>
      <c r="B695" t="s">
        <v>28345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309255420</v>
      </c>
      <c r="B696" t="s">
        <v>28346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309255418</v>
      </c>
      <c r="B697" t="s">
        <v>28347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309255416</v>
      </c>
      <c r="B698" t="s">
        <v>28348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309255202</v>
      </c>
      <c r="B699" t="s">
        <v>28349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309255200</v>
      </c>
      <c r="B700" t="s">
        <v>28350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309255190</v>
      </c>
      <c r="B701" t="s">
        <v>28351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309255198</v>
      </c>
      <c r="B702" t="s">
        <v>28352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309255196</v>
      </c>
      <c r="B703" t="s">
        <v>28353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309255194</v>
      </c>
      <c r="B704" t="s">
        <v>28354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309255192</v>
      </c>
      <c r="B705" t="s">
        <v>28355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309254980</v>
      </c>
      <c r="B706" t="s">
        <v>28356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309254978</v>
      </c>
      <c r="B707" t="s">
        <v>28357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309254968</v>
      </c>
      <c r="B708" t="s">
        <v>28358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309254976</v>
      </c>
      <c r="B709" t="s">
        <v>28359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309254974</v>
      </c>
      <c r="B710" t="s">
        <v>28360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309254972</v>
      </c>
      <c r="B711" t="s">
        <v>28361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309254970</v>
      </c>
      <c r="B712" t="s">
        <v>28362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309254756</v>
      </c>
      <c r="B713" t="s">
        <v>28363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309254754</v>
      </c>
      <c r="B714" t="s">
        <v>28364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309254752</v>
      </c>
      <c r="B715" t="s">
        <v>28365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309254750</v>
      </c>
      <c r="B716" t="s">
        <v>28366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309254748</v>
      </c>
      <c r="B717" t="s">
        <v>28367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309254746</v>
      </c>
      <c r="B718" t="s">
        <v>28368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309254744</v>
      </c>
      <c r="B719" t="s">
        <v>28369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309254532</v>
      </c>
      <c r="B720" t="s">
        <v>28370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309254530</v>
      </c>
      <c r="B721" t="s">
        <v>28371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309254520</v>
      </c>
      <c r="B722" t="s">
        <v>28372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309254528</v>
      </c>
      <c r="B723" t="s">
        <v>28373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309254526</v>
      </c>
      <c r="B724" t="s">
        <v>28374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309254524</v>
      </c>
      <c r="B725" t="s">
        <v>28375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309254522</v>
      </c>
      <c r="B726" t="s">
        <v>28376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309254308</v>
      </c>
      <c r="B727" t="s">
        <v>28377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309254306</v>
      </c>
      <c r="B728" t="s">
        <v>28378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309254296</v>
      </c>
      <c r="B729" t="s">
        <v>28379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309254304</v>
      </c>
      <c r="B730" t="s">
        <v>28380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309254302</v>
      </c>
      <c r="B731" t="s">
        <v>28381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309254300</v>
      </c>
      <c r="B732" t="s">
        <v>28382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309254298</v>
      </c>
      <c r="B733" t="s">
        <v>28383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309254084</v>
      </c>
      <c r="B734" t="s">
        <v>28384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309254082</v>
      </c>
      <c r="B735" t="s">
        <v>28385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309254072</v>
      </c>
      <c r="B736" t="s">
        <v>28386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309254080</v>
      </c>
      <c r="B737" t="s">
        <v>28387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309254078</v>
      </c>
      <c r="B738" t="s">
        <v>28388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309254076</v>
      </c>
      <c r="B739" t="s">
        <v>28389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309254074</v>
      </c>
      <c r="B740" t="s">
        <v>28390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309255636</v>
      </c>
      <c r="B741" t="s">
        <v>28391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309255634</v>
      </c>
      <c r="B742" t="s">
        <v>28392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309255624</v>
      </c>
      <c r="B743" t="s">
        <v>28393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309255632</v>
      </c>
      <c r="B744" t="s">
        <v>28394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309255630</v>
      </c>
      <c r="B745" t="s">
        <v>28395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309255628</v>
      </c>
      <c r="B746" t="s">
        <v>28396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309255626</v>
      </c>
      <c r="B747" t="s">
        <v>28397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309255412</v>
      </c>
      <c r="B748" t="s">
        <v>28398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309255410</v>
      </c>
      <c r="B749" t="s">
        <v>28399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309255400</v>
      </c>
      <c r="B750" t="s">
        <v>28400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309255408</v>
      </c>
      <c r="B751" t="s">
        <v>28401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309255406</v>
      </c>
      <c r="B752" t="s">
        <v>28402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309255404</v>
      </c>
      <c r="B753" t="s">
        <v>28403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309255402</v>
      </c>
      <c r="B754" t="s">
        <v>28404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309255188</v>
      </c>
      <c r="B755" t="s">
        <v>28405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309255186</v>
      </c>
      <c r="B756" t="s">
        <v>28406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309255176</v>
      </c>
      <c r="B757" t="s">
        <v>28407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309255184</v>
      </c>
      <c r="B758" t="s">
        <v>28408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309255182</v>
      </c>
      <c r="B759" t="s">
        <v>28409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309255180</v>
      </c>
      <c r="B760" t="s">
        <v>28410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309255178</v>
      </c>
      <c r="B761" t="s">
        <v>28411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309254966</v>
      </c>
      <c r="B762" t="s">
        <v>28412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309254964</v>
      </c>
      <c r="B763" t="s">
        <v>28413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309254954</v>
      </c>
      <c r="B764" t="s">
        <v>28414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309254962</v>
      </c>
      <c r="B765" t="s">
        <v>28415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309254960</v>
      </c>
      <c r="B766" t="s">
        <v>28416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309254958</v>
      </c>
      <c r="B767" t="s">
        <v>28417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309254956</v>
      </c>
      <c r="B768" t="s">
        <v>28418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309254742</v>
      </c>
      <c r="B769" t="s">
        <v>28419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309254740</v>
      </c>
      <c r="B770" t="s">
        <v>28420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309254730</v>
      </c>
      <c r="B771" t="s">
        <v>28421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309254738</v>
      </c>
      <c r="B772" t="s">
        <v>28422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309254736</v>
      </c>
      <c r="B773" t="s">
        <v>28423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309254734</v>
      </c>
      <c r="B774" t="s">
        <v>28424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309254732</v>
      </c>
      <c r="B775" t="s">
        <v>28425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309254518</v>
      </c>
      <c r="B776" t="s">
        <v>28426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309254516</v>
      </c>
      <c r="B777" t="s">
        <v>28427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309254506</v>
      </c>
      <c r="B778" t="s">
        <v>28428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309254514</v>
      </c>
      <c r="B779" t="s">
        <v>28429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309254512</v>
      </c>
      <c r="B780" t="s">
        <v>28430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309254510</v>
      </c>
      <c r="B781" t="s">
        <v>28431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309254508</v>
      </c>
      <c r="B782" t="s">
        <v>28432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309254294</v>
      </c>
      <c r="B783" t="s">
        <v>28433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309254292</v>
      </c>
      <c r="B784" t="s">
        <v>28434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309254282</v>
      </c>
      <c r="B785" t="s">
        <v>28435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309254290</v>
      </c>
      <c r="B786" t="s">
        <v>28436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309254288</v>
      </c>
      <c r="B787" t="s">
        <v>28437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309254286</v>
      </c>
      <c r="B788" t="s">
        <v>28438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309254284</v>
      </c>
      <c r="B789" t="s">
        <v>28439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309254070</v>
      </c>
      <c r="B790" t="s">
        <v>28440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309254068</v>
      </c>
      <c r="B791" t="s">
        <v>28441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309254058</v>
      </c>
      <c r="B792" t="s">
        <v>28442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309254066</v>
      </c>
      <c r="B793" t="s">
        <v>28443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309254064</v>
      </c>
      <c r="B794" t="s">
        <v>28444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309254062</v>
      </c>
      <c r="B795" t="s">
        <v>28445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309254060</v>
      </c>
      <c r="B796" t="s">
        <v>28446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309255622</v>
      </c>
      <c r="B797" t="s">
        <v>28447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309255620</v>
      </c>
      <c r="B798" t="s">
        <v>28448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309255610</v>
      </c>
      <c r="B799" t="s">
        <v>28449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309255618</v>
      </c>
      <c r="B800" t="s">
        <v>28450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309255616</v>
      </c>
      <c r="B801" t="s">
        <v>28451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309255614</v>
      </c>
      <c r="B802" t="s">
        <v>28452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309255612</v>
      </c>
      <c r="B803" t="s">
        <v>28453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309255398</v>
      </c>
      <c r="B804" t="s">
        <v>28454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309255396</v>
      </c>
      <c r="B805" t="s">
        <v>28455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309255386</v>
      </c>
      <c r="B806" t="s">
        <v>28456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309255394</v>
      </c>
      <c r="B807" t="s">
        <v>28457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309255392</v>
      </c>
      <c r="B808" t="s">
        <v>28458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309255390</v>
      </c>
      <c r="B809" t="s">
        <v>28459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309255388</v>
      </c>
      <c r="B810" t="s">
        <v>28460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309255174</v>
      </c>
      <c r="B811" t="s">
        <v>28461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309255172</v>
      </c>
      <c r="B812" t="s">
        <v>28462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309255162</v>
      </c>
      <c r="B813" t="s">
        <v>28463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309255170</v>
      </c>
      <c r="B814" t="s">
        <v>28464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309255168</v>
      </c>
      <c r="B815" t="s">
        <v>28465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309255166</v>
      </c>
      <c r="B816" t="s">
        <v>28466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309255164</v>
      </c>
      <c r="B817" t="s">
        <v>28467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309254952</v>
      </c>
      <c r="B818" t="s">
        <v>28468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309254942</v>
      </c>
      <c r="B819" t="s">
        <v>28469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309254940</v>
      </c>
      <c r="B820" t="s">
        <v>28470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309254950</v>
      </c>
      <c r="B821" t="s">
        <v>28471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309254948</v>
      </c>
      <c r="B822" t="s">
        <v>28472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309254946</v>
      </c>
      <c r="B823" t="s">
        <v>28473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309254944</v>
      </c>
      <c r="B824" t="s">
        <v>28474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309254728</v>
      </c>
      <c r="B825" t="s">
        <v>28475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309254726</v>
      </c>
      <c r="B826" t="s">
        <v>28476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309254716</v>
      </c>
      <c r="B827" t="s">
        <v>28477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309254724</v>
      </c>
      <c r="B828" t="s">
        <v>28478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309254722</v>
      </c>
      <c r="B829" t="s">
        <v>28479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309254720</v>
      </c>
      <c r="B830" t="s">
        <v>28480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309254718</v>
      </c>
      <c r="B831" t="s">
        <v>28481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309254504</v>
      </c>
      <c r="B832" t="s">
        <v>28482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309254502</v>
      </c>
      <c r="B833" t="s">
        <v>28483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309254500</v>
      </c>
      <c r="B834" t="s">
        <v>28484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309254498</v>
      </c>
      <c r="B835" t="s">
        <v>28485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309254496</v>
      </c>
      <c r="B836" t="s">
        <v>28486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309254494</v>
      </c>
      <c r="B837" t="s">
        <v>28487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309254492</v>
      </c>
      <c r="B838" t="s">
        <v>28488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309254280</v>
      </c>
      <c r="B839" t="s">
        <v>28489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309254278</v>
      </c>
      <c r="B840" t="s">
        <v>28490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309254268</v>
      </c>
      <c r="B841" t="s">
        <v>28491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309254276</v>
      </c>
      <c r="B842" t="s">
        <v>28492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309254274</v>
      </c>
      <c r="B843" t="s">
        <v>28493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309254272</v>
      </c>
      <c r="B844" t="s">
        <v>28494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309254270</v>
      </c>
      <c r="B845" t="s">
        <v>28495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309254056</v>
      </c>
      <c r="B846" t="s">
        <v>28496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309254054</v>
      </c>
      <c r="B847" t="s">
        <v>28497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309254044</v>
      </c>
      <c r="B848" t="s">
        <v>28498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309254052</v>
      </c>
      <c r="B849" t="s">
        <v>28499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309254050</v>
      </c>
      <c r="B850" t="s">
        <v>28500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309254048</v>
      </c>
      <c r="B851" t="s">
        <v>28501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309254046</v>
      </c>
      <c r="B852" t="s">
        <v>28502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309255608</v>
      </c>
      <c r="B853" t="s">
        <v>28503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309255606</v>
      </c>
      <c r="B854" t="s">
        <v>28504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309255596</v>
      </c>
      <c r="B855" t="s">
        <v>28505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309255604</v>
      </c>
      <c r="B856" t="s">
        <v>28506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309255602</v>
      </c>
      <c r="B857" t="s">
        <v>28507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309255600</v>
      </c>
      <c r="B858" t="s">
        <v>28508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309255598</v>
      </c>
      <c r="B859" t="s">
        <v>28509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309255384</v>
      </c>
      <c r="B860" t="s">
        <v>28510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309255374</v>
      </c>
      <c r="B861" t="s">
        <v>28511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309255372</v>
      </c>
      <c r="B862" t="s">
        <v>28512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309255382</v>
      </c>
      <c r="B863" t="s">
        <v>28513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309255380</v>
      </c>
      <c r="B864" t="s">
        <v>28514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309255378</v>
      </c>
      <c r="B865" t="s">
        <v>28515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309255376</v>
      </c>
      <c r="B866" t="s">
        <v>28516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309255160</v>
      </c>
      <c r="B867" t="s">
        <v>28517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309255158</v>
      </c>
      <c r="B868" t="s">
        <v>28518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309255148</v>
      </c>
      <c r="B869" t="s">
        <v>28519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309255156</v>
      </c>
      <c r="B870" t="s">
        <v>28520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309255154</v>
      </c>
      <c r="B871" t="s">
        <v>28521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309255152</v>
      </c>
      <c r="B872" t="s">
        <v>28522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309255150</v>
      </c>
      <c r="B873" t="s">
        <v>28523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309254938</v>
      </c>
      <c r="B874" t="s">
        <v>28524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309254936</v>
      </c>
      <c r="B875" t="s">
        <v>28525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309254926</v>
      </c>
      <c r="B876" t="s">
        <v>28526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309254934</v>
      </c>
      <c r="B877" t="s">
        <v>28527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309254932</v>
      </c>
      <c r="B878" t="s">
        <v>28528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309254930</v>
      </c>
      <c r="B879" t="s">
        <v>28529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309254928</v>
      </c>
      <c r="B880" t="s">
        <v>28530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309254714</v>
      </c>
      <c r="B881" t="s">
        <v>28531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309254712</v>
      </c>
      <c r="B882" t="s">
        <v>28532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309254702</v>
      </c>
      <c r="B883" t="s">
        <v>28533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309254710</v>
      </c>
      <c r="B884" t="s">
        <v>28534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309254708</v>
      </c>
      <c r="B885" t="s">
        <v>28535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309254706</v>
      </c>
      <c r="B886" t="s">
        <v>28536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309254704</v>
      </c>
      <c r="B887" t="s">
        <v>28537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309254490</v>
      </c>
      <c r="B888" t="s">
        <v>28538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309254488</v>
      </c>
      <c r="B889" t="s">
        <v>28539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309254478</v>
      </c>
      <c r="B890" t="s">
        <v>28540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309254486</v>
      </c>
      <c r="B891" t="s">
        <v>28541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309254484</v>
      </c>
      <c r="B892" t="s">
        <v>28542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309254482</v>
      </c>
      <c r="B893" t="s">
        <v>28543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309254480</v>
      </c>
      <c r="B894" t="s">
        <v>28544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309254266</v>
      </c>
      <c r="B895" t="s">
        <v>28545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309254264</v>
      </c>
      <c r="B896" t="s">
        <v>28546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309254254</v>
      </c>
      <c r="B897" t="s">
        <v>28547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309254262</v>
      </c>
      <c r="B898" t="s">
        <v>28548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309254260</v>
      </c>
      <c r="B899" t="s">
        <v>28549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309254258</v>
      </c>
      <c r="B900" t="s">
        <v>28550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309254256</v>
      </c>
      <c r="B901" t="s">
        <v>28551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309254042</v>
      </c>
      <c r="B902" t="s">
        <v>28552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309254040</v>
      </c>
      <c r="B903" t="s">
        <v>28553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309254030</v>
      </c>
      <c r="B904" t="s">
        <v>28554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309254038</v>
      </c>
      <c r="B905" t="s">
        <v>28555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309254036</v>
      </c>
      <c r="B906" t="s">
        <v>28556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309254034</v>
      </c>
      <c r="B907" t="s">
        <v>28557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304732440</v>
      </c>
      <c r="B908" t="s">
        <v>28558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304732442</v>
      </c>
      <c r="B909" t="s">
        <v>28559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304732444</v>
      </c>
      <c r="B910" t="s">
        <v>28560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304732446</v>
      </c>
      <c r="B911" t="s">
        <v>28561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304732448</v>
      </c>
      <c r="B912" t="s">
        <v>28562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304732450</v>
      </c>
      <c r="B913" t="s">
        <v>28563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304732452</v>
      </c>
      <c r="B914" t="s">
        <v>28564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304732660</v>
      </c>
      <c r="B915" t="s">
        <v>28565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304732662</v>
      </c>
      <c r="B916" t="s">
        <v>28566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304732664</v>
      </c>
      <c r="B917" t="s">
        <v>28567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304732666</v>
      </c>
      <c r="B918" t="s">
        <v>28568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304732668</v>
      </c>
      <c r="B919" t="s">
        <v>28569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304732670</v>
      </c>
      <c r="B920" t="s">
        <v>28570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304732672</v>
      </c>
      <c r="B921" t="s">
        <v>28571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304732882</v>
      </c>
      <c r="B922" t="s">
        <v>28572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304732884</v>
      </c>
      <c r="B923" t="s">
        <v>28573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304732886</v>
      </c>
      <c r="B924" t="s">
        <v>28574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304732888</v>
      </c>
      <c r="B925" t="s">
        <v>28575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304732890</v>
      </c>
      <c r="B926" t="s">
        <v>28576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304732892</v>
      </c>
      <c r="B927" t="s">
        <v>28577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304732894</v>
      </c>
      <c r="B928" t="s">
        <v>28578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304733026</v>
      </c>
      <c r="B929" t="s">
        <v>28579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304733028</v>
      </c>
      <c r="B930" t="s">
        <v>28580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304733030</v>
      </c>
      <c r="B931" t="s">
        <v>28581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304733032</v>
      </c>
      <c r="B932" t="s">
        <v>28582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304733034</v>
      </c>
      <c r="B933" t="s">
        <v>28583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304733036</v>
      </c>
      <c r="B934" t="s">
        <v>28584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304733038</v>
      </c>
      <c r="B935" t="s">
        <v>28585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304733250</v>
      </c>
      <c r="B936" t="s">
        <v>28586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304733252</v>
      </c>
      <c r="B937" t="s">
        <v>28587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304733254</v>
      </c>
      <c r="B938" t="s">
        <v>28588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304733256</v>
      </c>
      <c r="B939" t="s">
        <v>28589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304733258</v>
      </c>
      <c r="B940" t="s">
        <v>28590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304733260</v>
      </c>
      <c r="B941" t="s">
        <v>28591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304733262</v>
      </c>
      <c r="B942" t="s">
        <v>28592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304733474</v>
      </c>
      <c r="B943" t="s">
        <v>28593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304733476</v>
      </c>
      <c r="B944" t="s">
        <v>28594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304733478</v>
      </c>
      <c r="B945" t="s">
        <v>28595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304733480</v>
      </c>
      <c r="B946" t="s">
        <v>28596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304733482</v>
      </c>
      <c r="B947" t="s">
        <v>28597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304733484</v>
      </c>
      <c r="B948" t="s">
        <v>28598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304733486</v>
      </c>
      <c r="B949" t="s">
        <v>28599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304733698</v>
      </c>
      <c r="B950" t="s">
        <v>28600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304733700</v>
      </c>
      <c r="B951" t="s">
        <v>28601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304733702</v>
      </c>
      <c r="B952" t="s">
        <v>28602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304733704</v>
      </c>
      <c r="B953" t="s">
        <v>28603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304733706</v>
      </c>
      <c r="B954" t="s">
        <v>28604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304733708</v>
      </c>
      <c r="B955" t="s">
        <v>28605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304733710</v>
      </c>
      <c r="B956" t="s">
        <v>28606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304733922</v>
      </c>
      <c r="B957" t="s">
        <v>28607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304733924</v>
      </c>
      <c r="B958" t="s">
        <v>28608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304733926</v>
      </c>
      <c r="B959" t="s">
        <v>28609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304733928</v>
      </c>
      <c r="B960" t="s">
        <v>28610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304733930</v>
      </c>
      <c r="B961" t="s">
        <v>28611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304733932</v>
      </c>
      <c r="B962" t="s">
        <v>28612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304733934</v>
      </c>
      <c r="B963" t="s">
        <v>28613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304732454</v>
      </c>
      <c r="B964" t="s">
        <v>28614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304732456</v>
      </c>
      <c r="B965" t="s">
        <v>28615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304732458</v>
      </c>
      <c r="B966" t="s">
        <v>28616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304732460</v>
      </c>
      <c r="B967" t="s">
        <v>28617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304732462</v>
      </c>
      <c r="B968" t="s">
        <v>28618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304732464</v>
      </c>
      <c r="B969" t="s">
        <v>28619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304732466</v>
      </c>
      <c r="B970" t="s">
        <v>28620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304732674</v>
      </c>
      <c r="B971" t="s">
        <v>28621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304732676</v>
      </c>
      <c r="B972" t="s">
        <v>28622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304732678</v>
      </c>
      <c r="B973" t="s">
        <v>28623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304732680</v>
      </c>
      <c r="B974" t="s">
        <v>28624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304732682</v>
      </c>
      <c r="B975" t="s">
        <v>28625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304732684</v>
      </c>
      <c r="B976" t="s">
        <v>28626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304732686</v>
      </c>
      <c r="B977" t="s">
        <v>28627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304732896</v>
      </c>
      <c r="B978" t="s">
        <v>28628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304732898</v>
      </c>
      <c r="B979" t="s">
        <v>28629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304732900</v>
      </c>
      <c r="B980" t="s">
        <v>28630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304732902</v>
      </c>
      <c r="B981" t="s">
        <v>28631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304732904</v>
      </c>
      <c r="B982" t="s">
        <v>28632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304732906</v>
      </c>
      <c r="B983" t="s">
        <v>28633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304732908</v>
      </c>
      <c r="B984" t="s">
        <v>28634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304733040</v>
      </c>
      <c r="B985" t="s">
        <v>28635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304733042</v>
      </c>
      <c r="B986" t="s">
        <v>28636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304733044</v>
      </c>
      <c r="B987" t="s">
        <v>28637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304733046</v>
      </c>
      <c r="B988" t="s">
        <v>28638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304733048</v>
      </c>
      <c r="B989" t="s">
        <v>28639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304733050</v>
      </c>
      <c r="B990" t="s">
        <v>28640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304733052</v>
      </c>
      <c r="B991" t="s">
        <v>28641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304733264</v>
      </c>
      <c r="B992" t="s">
        <v>28642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304733266</v>
      </c>
      <c r="B993" t="s">
        <v>28643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304733268</v>
      </c>
      <c r="B994" t="s">
        <v>28644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304733270</v>
      </c>
      <c r="B995" t="s">
        <v>28645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304733272</v>
      </c>
      <c r="B996" t="s">
        <v>28646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304733274</v>
      </c>
      <c r="B997" t="s">
        <v>28647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304733276</v>
      </c>
      <c r="B998" t="s">
        <v>28648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304733488</v>
      </c>
      <c r="B999" t="s">
        <v>28649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304733490</v>
      </c>
      <c r="B1000" t="s">
        <v>28650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304733492</v>
      </c>
      <c r="B1001" t="s">
        <v>28651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304733494</v>
      </c>
      <c r="B1002" t="s">
        <v>28652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304733496</v>
      </c>
      <c r="B1003" t="s">
        <v>28653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304733498</v>
      </c>
      <c r="B1004" t="s">
        <v>28654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304733500</v>
      </c>
      <c r="B1005" t="s">
        <v>28655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304733712</v>
      </c>
      <c r="B1006" t="s">
        <v>28656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304733714</v>
      </c>
      <c r="B1007" t="s">
        <v>28657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304733716</v>
      </c>
      <c r="B1008" t="s">
        <v>28658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304733718</v>
      </c>
      <c r="B1009" t="s">
        <v>28659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304733720</v>
      </c>
      <c r="B1010" t="s">
        <v>28660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304733722</v>
      </c>
      <c r="B1011" t="s">
        <v>28661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304733724</v>
      </c>
      <c r="B1012" t="s">
        <v>28662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304733936</v>
      </c>
      <c r="B1013" t="s">
        <v>28663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304733938</v>
      </c>
      <c r="B1014" t="s">
        <v>28664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304733940</v>
      </c>
      <c r="B1015" t="s">
        <v>28665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304733942</v>
      </c>
      <c r="B1016" t="s">
        <v>28666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304733944</v>
      </c>
      <c r="B1017" t="s">
        <v>28667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304733946</v>
      </c>
      <c r="B1018" t="s">
        <v>28668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304733948</v>
      </c>
      <c r="B1019" t="s">
        <v>28669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304732468</v>
      </c>
      <c r="B1020" t="s">
        <v>28670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304732470</v>
      </c>
      <c r="B1021" t="s">
        <v>28671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304732472</v>
      </c>
      <c r="B1022" t="s">
        <v>28672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304732474</v>
      </c>
      <c r="B1023" t="s">
        <v>28673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304732476</v>
      </c>
      <c r="B1024" t="s">
        <v>28674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304732478</v>
      </c>
      <c r="B1025" t="s">
        <v>28675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304732480</v>
      </c>
      <c r="B1026" t="s">
        <v>28676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304732690</v>
      </c>
      <c r="B1027" t="s">
        <v>28677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304732692</v>
      </c>
      <c r="B1028" t="s">
        <v>28678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304732694</v>
      </c>
      <c r="B1029" t="s">
        <v>28679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304732696</v>
      </c>
      <c r="B1030" t="s">
        <v>28680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304732698</v>
      </c>
      <c r="B1031" t="s">
        <v>28681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304732700</v>
      </c>
      <c r="B1032" t="s">
        <v>28682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304732688</v>
      </c>
      <c r="B1033" t="s">
        <v>28683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304732910</v>
      </c>
      <c r="B1034" t="s">
        <v>28684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304732912</v>
      </c>
      <c r="B1035" t="s">
        <v>28685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304732914</v>
      </c>
      <c r="B1036" t="s">
        <v>28686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304732916</v>
      </c>
      <c r="B1037" t="s">
        <v>28687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304732918</v>
      </c>
      <c r="B1038" t="s">
        <v>28688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304732920</v>
      </c>
      <c r="B1039" t="s">
        <v>28689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304732922</v>
      </c>
      <c r="B1040" t="s">
        <v>28690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304733054</v>
      </c>
      <c r="B1041" t="s">
        <v>28691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304733056</v>
      </c>
      <c r="B1042" t="s">
        <v>28692</v>
      </c>
      <c r="C1042" t="s">
        <v>65</v>
      </c>
      <c r="D1042" t="s">
        <v>4897</v>
      </c>
      <c r="E1042" t="s">
        <v>4897</v>
      </c>
      <c r="F1042" t="s">
        <v>65</v>
      </c>
      <c r="G1042" t="s">
        <v>65</v>
      </c>
    </row>
    <row r="1043" spans="1:7" x14ac:dyDescent="0.25">
      <c r="A1043">
        <v>304733058</v>
      </c>
      <c r="B1043" t="s">
        <v>28693</v>
      </c>
      <c r="C1043" t="s">
        <v>65</v>
      </c>
      <c r="D1043" t="s">
        <v>4897</v>
      </c>
      <c r="E1043" t="s">
        <v>4897</v>
      </c>
      <c r="F1043" t="s">
        <v>65</v>
      </c>
      <c r="G1043" t="s">
        <v>65</v>
      </c>
    </row>
    <row r="1044" spans="1:7" x14ac:dyDescent="0.25">
      <c r="A1044">
        <v>304733060</v>
      </c>
      <c r="B1044" t="s">
        <v>28694</v>
      </c>
      <c r="C1044" t="s">
        <v>65</v>
      </c>
      <c r="D1044" t="s">
        <v>4897</v>
      </c>
      <c r="E1044" t="s">
        <v>4897</v>
      </c>
      <c r="F1044" t="s">
        <v>65</v>
      </c>
      <c r="G1044" t="s">
        <v>65</v>
      </c>
    </row>
    <row r="1045" spans="1:7" x14ac:dyDescent="0.25">
      <c r="A1045">
        <v>304733062</v>
      </c>
      <c r="B1045" t="s">
        <v>28695</v>
      </c>
      <c r="C1045" t="s">
        <v>65</v>
      </c>
      <c r="D1045" t="s">
        <v>4897</v>
      </c>
      <c r="E1045" t="s">
        <v>4897</v>
      </c>
      <c r="F1045" t="s">
        <v>65</v>
      </c>
      <c r="G1045" t="s">
        <v>65</v>
      </c>
    </row>
    <row r="1046" spans="1:7" x14ac:dyDescent="0.25">
      <c r="A1046">
        <v>304733064</v>
      </c>
      <c r="B1046" t="s">
        <v>28696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304733066</v>
      </c>
      <c r="B1047" t="s">
        <v>28697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304733278</v>
      </c>
      <c r="B1048" t="s">
        <v>28698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304733280</v>
      </c>
      <c r="B1049" t="s">
        <v>28699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304733282</v>
      </c>
      <c r="B1050" t="s">
        <v>28700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304733284</v>
      </c>
      <c r="B1051" t="s">
        <v>28701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304733286</v>
      </c>
      <c r="B1052" t="s">
        <v>28702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304733288</v>
      </c>
      <c r="B1053" t="s">
        <v>28703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304733290</v>
      </c>
      <c r="B1054" t="s">
        <v>28704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304733502</v>
      </c>
      <c r="B1055" t="s">
        <v>28705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304733504</v>
      </c>
      <c r="B1056" t="s">
        <v>28706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304733506</v>
      </c>
      <c r="B1057" t="s">
        <v>28707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304733508</v>
      </c>
      <c r="B1058" t="s">
        <v>28708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304733510</v>
      </c>
      <c r="B1059" t="s">
        <v>28709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304733512</v>
      </c>
      <c r="B1060" t="s">
        <v>28710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304733514</v>
      </c>
      <c r="B1061" t="s">
        <v>28711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304733726</v>
      </c>
      <c r="B1062" t="s">
        <v>28712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304733728</v>
      </c>
      <c r="B1063" t="s">
        <v>28713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304733730</v>
      </c>
      <c r="B1064" t="s">
        <v>28714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304733732</v>
      </c>
      <c r="B1065" t="s">
        <v>28715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304733734</v>
      </c>
      <c r="B1066" t="s">
        <v>28716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304733736</v>
      </c>
      <c r="B1067" t="s">
        <v>28717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304733738</v>
      </c>
      <c r="B1068" t="s">
        <v>28718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304733950</v>
      </c>
      <c r="B1069" t="s">
        <v>28719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304733952</v>
      </c>
      <c r="B1070" t="s">
        <v>28720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304733954</v>
      </c>
      <c r="B1071" t="s">
        <v>28721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304733956</v>
      </c>
      <c r="B1072" t="s">
        <v>28722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304733958</v>
      </c>
      <c r="B1073" t="s">
        <v>28723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304733960</v>
      </c>
      <c r="B1074" t="s">
        <v>28724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304733962</v>
      </c>
      <c r="B1075" t="s">
        <v>28725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304732482</v>
      </c>
      <c r="B1076" t="s">
        <v>28726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304732484</v>
      </c>
      <c r="B1077" t="s">
        <v>28727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304732486</v>
      </c>
      <c r="B1078" t="s">
        <v>28728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304732488</v>
      </c>
      <c r="B1079" t="s">
        <v>28729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304732490</v>
      </c>
      <c r="B1080" t="s">
        <v>28730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304732492</v>
      </c>
      <c r="B1081" t="s">
        <v>28731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304732494</v>
      </c>
      <c r="B1082" t="s">
        <v>28732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304732704</v>
      </c>
      <c r="B1083" t="s">
        <v>28733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304732706</v>
      </c>
      <c r="B1084" t="s">
        <v>28734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304732708</v>
      </c>
      <c r="B1085" t="s">
        <v>28735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304732710</v>
      </c>
      <c r="B1086" t="s">
        <v>28736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304732712</v>
      </c>
      <c r="B1087" t="s">
        <v>28737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304732714</v>
      </c>
      <c r="B1088" t="s">
        <v>28738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304732702</v>
      </c>
      <c r="B1089" t="s">
        <v>28739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304732924</v>
      </c>
      <c r="B1090" t="s">
        <v>28740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304732926</v>
      </c>
      <c r="B1091" t="s">
        <v>28741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304732928</v>
      </c>
      <c r="B1092" t="s">
        <v>28742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304732930</v>
      </c>
      <c r="B1093" t="s">
        <v>28743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304732932</v>
      </c>
      <c r="B1094" t="s">
        <v>28744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304732934</v>
      </c>
      <c r="B1095" t="s">
        <v>28745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304732936</v>
      </c>
      <c r="B1096" t="s">
        <v>28746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304733068</v>
      </c>
      <c r="B1097" t="s">
        <v>28747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304733070</v>
      </c>
      <c r="B1098" t="s">
        <v>28748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304733072</v>
      </c>
      <c r="B1099" t="s">
        <v>28749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304733074</v>
      </c>
      <c r="B1100" t="s">
        <v>28750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304733076</v>
      </c>
      <c r="B1101" t="s">
        <v>28751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304733078</v>
      </c>
      <c r="B1102" t="s">
        <v>28752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304733080</v>
      </c>
      <c r="B1103" t="s">
        <v>28753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304733292</v>
      </c>
      <c r="B1104" t="s">
        <v>28754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304733294</v>
      </c>
      <c r="B1105" t="s">
        <v>28755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304733296</v>
      </c>
      <c r="B1106" t="s">
        <v>28756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304733298</v>
      </c>
      <c r="B1107" t="s">
        <v>28757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304733300</v>
      </c>
      <c r="B1108" t="s">
        <v>28758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304733302</v>
      </c>
      <c r="B1109" t="s">
        <v>28759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304733304</v>
      </c>
      <c r="B1110" t="s">
        <v>28760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304733516</v>
      </c>
      <c r="B1111" t="s">
        <v>28761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304733518</v>
      </c>
      <c r="B1112" t="s">
        <v>28762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304733520</v>
      </c>
      <c r="B1113" t="s">
        <v>28763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304733522</v>
      </c>
      <c r="B1114" t="s">
        <v>28764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304733524</v>
      </c>
      <c r="B1115" t="s">
        <v>28765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304733526</v>
      </c>
      <c r="B1116" t="s">
        <v>28766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304733528</v>
      </c>
      <c r="B1117" t="s">
        <v>28767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304733740</v>
      </c>
      <c r="B1118" t="s">
        <v>28768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304733742</v>
      </c>
      <c r="B1119" t="s">
        <v>28769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304733744</v>
      </c>
      <c r="B1120" t="s">
        <v>28770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304733746</v>
      </c>
      <c r="B1121" t="s">
        <v>28771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304733748</v>
      </c>
      <c r="B1122" t="s">
        <v>28772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304733750</v>
      </c>
      <c r="B1123" t="s">
        <v>28773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304733752</v>
      </c>
      <c r="B1124" t="s">
        <v>28774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304733964</v>
      </c>
      <c r="B1125" t="s">
        <v>28775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304733966</v>
      </c>
      <c r="B1126" t="s">
        <v>28776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304733968</v>
      </c>
      <c r="B1127" t="s">
        <v>28777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304733970</v>
      </c>
      <c r="B1128" t="s">
        <v>28778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304733972</v>
      </c>
      <c r="B1129" t="s">
        <v>28779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304733974</v>
      </c>
      <c r="B1130" t="s">
        <v>28780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304733976</v>
      </c>
      <c r="B1131" t="s">
        <v>28781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304732496</v>
      </c>
      <c r="B1132" t="s">
        <v>28782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304732498</v>
      </c>
      <c r="B1133" t="s">
        <v>28783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304732500</v>
      </c>
      <c r="B1134" t="s">
        <v>28784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304732502</v>
      </c>
      <c r="B1135" t="s">
        <v>28785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304732504</v>
      </c>
      <c r="B1136" t="s">
        <v>28786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304732506</v>
      </c>
      <c r="B1137" t="s">
        <v>28787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304732508</v>
      </c>
      <c r="B1138" t="s">
        <v>28788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304732716</v>
      </c>
      <c r="B1139" t="s">
        <v>28789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304732718</v>
      </c>
      <c r="B1140" t="s">
        <v>28790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304732720</v>
      </c>
      <c r="B1141" t="s">
        <v>28791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304732722</v>
      </c>
      <c r="B1142" t="s">
        <v>28792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304732724</v>
      </c>
      <c r="B1143" t="s">
        <v>28793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304732726</v>
      </c>
      <c r="B1144" t="s">
        <v>28794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304732728</v>
      </c>
      <c r="B1145" t="s">
        <v>28795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304733082</v>
      </c>
      <c r="B1146" t="s">
        <v>28796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304733084</v>
      </c>
      <c r="B1147" t="s">
        <v>28797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304733086</v>
      </c>
      <c r="B1148" t="s">
        <v>28798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304733088</v>
      </c>
      <c r="B1149" t="s">
        <v>28799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304733090</v>
      </c>
      <c r="B1150" t="s">
        <v>28800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304733092</v>
      </c>
      <c r="B1151" t="s">
        <v>28801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304733094</v>
      </c>
      <c r="B1152" t="s">
        <v>28802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304733306</v>
      </c>
      <c r="B1153" t="s">
        <v>28803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304733308</v>
      </c>
      <c r="B1154" t="s">
        <v>28804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304733310</v>
      </c>
      <c r="B1155" t="s">
        <v>28805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304733312</v>
      </c>
      <c r="B1156" t="s">
        <v>28806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304733314</v>
      </c>
      <c r="B1157" t="s">
        <v>28807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304733316</v>
      </c>
      <c r="B1158" t="s">
        <v>28808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304733318</v>
      </c>
      <c r="B1159" t="s">
        <v>28809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304733530</v>
      </c>
      <c r="B1160" t="s">
        <v>28810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304733532</v>
      </c>
      <c r="B1161" t="s">
        <v>28811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304733534</v>
      </c>
      <c r="B1162" t="s">
        <v>28812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304733536</v>
      </c>
      <c r="B1163" t="s">
        <v>28813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304733538</v>
      </c>
      <c r="B1164" t="s">
        <v>28814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304733540</v>
      </c>
      <c r="B1165" t="s">
        <v>28815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304733542</v>
      </c>
      <c r="B1166" t="s">
        <v>28816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304733754</v>
      </c>
      <c r="B1167" t="s">
        <v>28817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304733756</v>
      </c>
      <c r="B1168" t="s">
        <v>28818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304733758</v>
      </c>
      <c r="B1169" t="s">
        <v>28819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304733760</v>
      </c>
      <c r="B1170" t="s">
        <v>28820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304733762</v>
      </c>
      <c r="B1171" t="s">
        <v>28821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304733764</v>
      </c>
      <c r="B1172" t="s">
        <v>28822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304733766</v>
      </c>
      <c r="B1173" t="s">
        <v>28823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304733978</v>
      </c>
      <c r="B1174" t="s">
        <v>28824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304733980</v>
      </c>
      <c r="B1175" t="s">
        <v>28825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304733982</v>
      </c>
      <c r="B1176" t="s">
        <v>28826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304733984</v>
      </c>
      <c r="B1177" t="s">
        <v>28827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304733986</v>
      </c>
      <c r="B1178" t="s">
        <v>28828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304733988</v>
      </c>
      <c r="B1179" t="s">
        <v>28829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304733990</v>
      </c>
      <c r="B1180" t="s">
        <v>28830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304732510</v>
      </c>
      <c r="B1181" t="s">
        <v>28831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304732512</v>
      </c>
      <c r="B1182" t="s">
        <v>28832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304732514</v>
      </c>
      <c r="B1183" t="s">
        <v>28833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304732516</v>
      </c>
      <c r="B1184" t="s">
        <v>28834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304732518</v>
      </c>
      <c r="B1185" t="s">
        <v>28835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304732520</v>
      </c>
      <c r="B1186" t="s">
        <v>28836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304732522</v>
      </c>
      <c r="B1187" t="s">
        <v>28837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304732732</v>
      </c>
      <c r="B1188" t="s">
        <v>28838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304732734</v>
      </c>
      <c r="B1189" t="s">
        <v>28839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304732736</v>
      </c>
      <c r="B1190" t="s">
        <v>28840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304732738</v>
      </c>
      <c r="B1191" t="s">
        <v>28841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304732740</v>
      </c>
      <c r="B1192" t="s">
        <v>28842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304732742</v>
      </c>
      <c r="B1193" t="s">
        <v>28843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304732730</v>
      </c>
      <c r="B1194" t="s">
        <v>28844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304733096</v>
      </c>
      <c r="B1195" t="s">
        <v>28845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304733098</v>
      </c>
      <c r="B1196" t="s">
        <v>28846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304733100</v>
      </c>
      <c r="B1197" t="s">
        <v>28847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304733102</v>
      </c>
      <c r="B1198" t="s">
        <v>28848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304733104</v>
      </c>
      <c r="B1199" t="s">
        <v>28849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304733106</v>
      </c>
      <c r="B1200" t="s">
        <v>28850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304733108</v>
      </c>
      <c r="B1201" t="s">
        <v>28851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304733320</v>
      </c>
      <c r="B1202" t="s">
        <v>28852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304733322</v>
      </c>
      <c r="B1203" t="s">
        <v>28853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304733324</v>
      </c>
      <c r="B1204" t="s">
        <v>28854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304733326</v>
      </c>
      <c r="B1205" t="s">
        <v>28855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304733328</v>
      </c>
      <c r="B1206" t="s">
        <v>28856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304733330</v>
      </c>
      <c r="B1207" t="s">
        <v>28857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304733332</v>
      </c>
      <c r="B1208" t="s">
        <v>28858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304733544</v>
      </c>
      <c r="B1209" t="s">
        <v>28859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304733546</v>
      </c>
      <c r="B1210" t="s">
        <v>28860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304733548</v>
      </c>
      <c r="B1211" t="s">
        <v>28861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304733550</v>
      </c>
      <c r="B1212" t="s">
        <v>28862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304733552</v>
      </c>
      <c r="B1213" t="s">
        <v>28863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304733554</v>
      </c>
      <c r="B1214" t="s">
        <v>28864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304733556</v>
      </c>
      <c r="B1215" t="s">
        <v>28865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304733768</v>
      </c>
      <c r="B1216" t="s">
        <v>28866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304733770</v>
      </c>
      <c r="B1217" t="s">
        <v>28867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304733772</v>
      </c>
      <c r="B1218" t="s">
        <v>28868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304733774</v>
      </c>
      <c r="B1219" t="s">
        <v>28869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304733776</v>
      </c>
      <c r="B1220" t="s">
        <v>28870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304733778</v>
      </c>
      <c r="B1221" t="s">
        <v>28871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304733780</v>
      </c>
      <c r="B1222" t="s">
        <v>28872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304733992</v>
      </c>
      <c r="B1223" t="s">
        <v>28873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304733994</v>
      </c>
      <c r="B1224" t="s">
        <v>28874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304733996</v>
      </c>
      <c r="B1225" t="s">
        <v>28875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304733998</v>
      </c>
      <c r="B1226" t="s">
        <v>28876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304734000</v>
      </c>
      <c r="B1227" t="s">
        <v>28877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304734002</v>
      </c>
      <c r="B1228" t="s">
        <v>28878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304734004</v>
      </c>
      <c r="B1229" t="s">
        <v>28879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304732524</v>
      </c>
      <c r="B1230" t="s">
        <v>28880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304732526</v>
      </c>
      <c r="B1231" t="s">
        <v>28881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304732528</v>
      </c>
      <c r="B1232" t="s">
        <v>28882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304732530</v>
      </c>
      <c r="B1233" t="s">
        <v>28883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304732532</v>
      </c>
      <c r="B1234" t="s">
        <v>28884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304732534</v>
      </c>
      <c r="B1235" t="s">
        <v>28885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304732536</v>
      </c>
      <c r="B1236" t="s">
        <v>28886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304732746</v>
      </c>
      <c r="B1237" t="s">
        <v>28887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304732748</v>
      </c>
      <c r="B1238" t="s">
        <v>28888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304732750</v>
      </c>
      <c r="B1239" t="s">
        <v>28889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304732752</v>
      </c>
      <c r="B1240" t="s">
        <v>28890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304732754</v>
      </c>
      <c r="B1241" t="s">
        <v>28891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304732756</v>
      </c>
      <c r="B1242" t="s">
        <v>28892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304732744</v>
      </c>
      <c r="B1243" t="s">
        <v>28893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304733110</v>
      </c>
      <c r="B1244" t="s">
        <v>28894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304733112</v>
      </c>
      <c r="B1245" t="s">
        <v>28895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304733114</v>
      </c>
      <c r="B1246" t="s">
        <v>28896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304733116</v>
      </c>
      <c r="B1247" t="s">
        <v>28897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304733118</v>
      </c>
      <c r="B1248" t="s">
        <v>28898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304733120</v>
      </c>
      <c r="B1249" t="s">
        <v>28899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304733122</v>
      </c>
      <c r="B1250" t="s">
        <v>28900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304733334</v>
      </c>
      <c r="B1251" t="s">
        <v>28901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304733336</v>
      </c>
      <c r="B1252" t="s">
        <v>28902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304733338</v>
      </c>
      <c r="B1253" t="s">
        <v>28903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304733340</v>
      </c>
      <c r="B1254" t="s">
        <v>28904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304733342</v>
      </c>
      <c r="B1255" t="s">
        <v>28905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304733344</v>
      </c>
      <c r="B1256" t="s">
        <v>28906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304733346</v>
      </c>
      <c r="B1257" t="s">
        <v>28907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304733558</v>
      </c>
      <c r="B1258" t="s">
        <v>28908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304733560</v>
      </c>
      <c r="B1259" t="s">
        <v>28909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304733562</v>
      </c>
      <c r="B1260" t="s">
        <v>28910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304733564</v>
      </c>
      <c r="B1261" t="s">
        <v>28911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304733566</v>
      </c>
      <c r="B1262" t="s">
        <v>28912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304733568</v>
      </c>
      <c r="B1263" t="s">
        <v>28913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304733570</v>
      </c>
      <c r="B1264" t="s">
        <v>28914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304733782</v>
      </c>
      <c r="B1265" t="s">
        <v>28915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304733784</v>
      </c>
      <c r="B1266" t="s">
        <v>28916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304733786</v>
      </c>
      <c r="B1267" t="s">
        <v>28917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304733788</v>
      </c>
      <c r="B1268" t="s">
        <v>28918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304733790</v>
      </c>
      <c r="B1269" t="s">
        <v>28919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304733792</v>
      </c>
      <c r="B1270" t="s">
        <v>28920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304733794</v>
      </c>
      <c r="B1271" t="s">
        <v>28921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304734006</v>
      </c>
      <c r="B1272" t="s">
        <v>28922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304734008</v>
      </c>
      <c r="B1273" t="s">
        <v>28923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304734010</v>
      </c>
      <c r="B1274" t="s">
        <v>28924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304734012</v>
      </c>
      <c r="B1275" t="s">
        <v>28925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304734014</v>
      </c>
      <c r="B1276" t="s">
        <v>28926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304734016</v>
      </c>
      <c r="B1277" t="s">
        <v>28927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304734018</v>
      </c>
      <c r="B1278" t="s">
        <v>28928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304732318</v>
      </c>
      <c r="B1279" t="s">
        <v>28929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304732320</v>
      </c>
      <c r="B1280" t="s">
        <v>28930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304732322</v>
      </c>
      <c r="B1281" t="s">
        <v>28931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304732324</v>
      </c>
      <c r="B1282" t="s">
        <v>28932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304732326</v>
      </c>
      <c r="B1283" t="s">
        <v>28933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304732538</v>
      </c>
      <c r="B1284" t="s">
        <v>28934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304732540</v>
      </c>
      <c r="B1285" t="s">
        <v>28935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304732542</v>
      </c>
      <c r="B1286" t="s">
        <v>28936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304732544</v>
      </c>
      <c r="B1287" t="s">
        <v>28937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304732546</v>
      </c>
      <c r="B1288" t="s">
        <v>28938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304732548</v>
      </c>
      <c r="B1289" t="s">
        <v>28939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304732550</v>
      </c>
      <c r="B1290" t="s">
        <v>28940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304732760</v>
      </c>
      <c r="B1291" t="s">
        <v>28941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304732762</v>
      </c>
      <c r="B1292" t="s">
        <v>28942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304732764</v>
      </c>
      <c r="B1293" t="s">
        <v>28943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304732766</v>
      </c>
      <c r="B1294" t="s">
        <v>28944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304732768</v>
      </c>
      <c r="B1295" t="s">
        <v>28945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304732770</v>
      </c>
      <c r="B1296" t="s">
        <v>28946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304732758</v>
      </c>
      <c r="B1297" t="s">
        <v>28947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304733124</v>
      </c>
      <c r="B1298" t="s">
        <v>28948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304733126</v>
      </c>
      <c r="B1299" t="s">
        <v>28949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304733128</v>
      </c>
      <c r="B1300" t="s">
        <v>28950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304733130</v>
      </c>
      <c r="B1301" t="s">
        <v>28951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304733132</v>
      </c>
      <c r="B1302" t="s">
        <v>28952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304733134</v>
      </c>
      <c r="B1303" t="s">
        <v>28953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304733136</v>
      </c>
      <c r="B1304" t="s">
        <v>28954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304733348</v>
      </c>
      <c r="B1305" t="s">
        <v>28955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304733350</v>
      </c>
      <c r="B1306" t="s">
        <v>28956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304733352</v>
      </c>
      <c r="B1307" t="s">
        <v>28957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304733354</v>
      </c>
      <c r="B1308" t="s">
        <v>28958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304733356</v>
      </c>
      <c r="B1309" t="s">
        <v>28959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304733358</v>
      </c>
      <c r="B1310" t="s">
        <v>28960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304733360</v>
      </c>
      <c r="B1311" t="s">
        <v>28961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304733572</v>
      </c>
      <c r="B1312" t="s">
        <v>28962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304733574</v>
      </c>
      <c r="B1313" t="s">
        <v>28963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304733576</v>
      </c>
      <c r="B1314" t="s">
        <v>28964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304733578</v>
      </c>
      <c r="B1315" t="s">
        <v>28965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304733580</v>
      </c>
      <c r="B1316" t="s">
        <v>28966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304733582</v>
      </c>
      <c r="B1317" t="s">
        <v>28967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304733584</v>
      </c>
      <c r="B1318" t="s">
        <v>28968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304733796</v>
      </c>
      <c r="B1319" t="s">
        <v>28969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304733798</v>
      </c>
      <c r="B1320" t="s">
        <v>28970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304733800</v>
      </c>
      <c r="B1321" t="s">
        <v>28971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304733802</v>
      </c>
      <c r="B1322" t="s">
        <v>28972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304733804</v>
      </c>
      <c r="B1323" t="s">
        <v>28973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304733806</v>
      </c>
      <c r="B1324" t="s">
        <v>28974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304733808</v>
      </c>
      <c r="B1325" t="s">
        <v>28975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304734020</v>
      </c>
      <c r="B1326" t="s">
        <v>28976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304734022</v>
      </c>
      <c r="B1327" t="s">
        <v>28977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304734024</v>
      </c>
      <c r="B1328" t="s">
        <v>28978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304734026</v>
      </c>
      <c r="B1329" t="s">
        <v>28979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304734028</v>
      </c>
      <c r="B1330" t="s">
        <v>28980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304734030</v>
      </c>
      <c r="B1331" t="s">
        <v>28981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304734032</v>
      </c>
      <c r="B1332" t="s">
        <v>28982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304732328</v>
      </c>
      <c r="B1333" t="s">
        <v>28983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304732330</v>
      </c>
      <c r="B1334" t="s">
        <v>28984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304732332</v>
      </c>
      <c r="B1335" t="s">
        <v>28985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304732334</v>
      </c>
      <c r="B1336" t="s">
        <v>28986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304732336</v>
      </c>
      <c r="B1337" t="s">
        <v>28987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304732338</v>
      </c>
      <c r="B1338" t="s">
        <v>28988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304732340</v>
      </c>
      <c r="B1339" t="s">
        <v>28989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304732552</v>
      </c>
      <c r="B1340" t="s">
        <v>28990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304732554</v>
      </c>
      <c r="B1341" t="s">
        <v>28991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304732556</v>
      </c>
      <c r="B1342" t="s">
        <v>28992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304732558</v>
      </c>
      <c r="B1343" t="s">
        <v>28993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304732560</v>
      </c>
      <c r="B1344" t="s">
        <v>28994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304732774</v>
      </c>
      <c r="B1345" t="s">
        <v>28995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304732776</v>
      </c>
      <c r="B1346" t="s">
        <v>28996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304732778</v>
      </c>
      <c r="B1347" t="s">
        <v>28997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304732780</v>
      </c>
      <c r="B1348" t="s">
        <v>28998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304732782</v>
      </c>
      <c r="B1349" t="s">
        <v>28999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304732784</v>
      </c>
      <c r="B1350" t="s">
        <v>29000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304732772</v>
      </c>
      <c r="B1351" t="s">
        <v>29001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304733138</v>
      </c>
      <c r="B1352" t="s">
        <v>29002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304733140</v>
      </c>
      <c r="B1353" t="s">
        <v>29003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304733142</v>
      </c>
      <c r="B1354" t="s">
        <v>29004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304733144</v>
      </c>
      <c r="B1355" t="s">
        <v>29005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304733146</v>
      </c>
      <c r="B1356" t="s">
        <v>29006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304733148</v>
      </c>
      <c r="B1357" t="s">
        <v>29007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304733150</v>
      </c>
      <c r="B1358" t="s">
        <v>29008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304733362</v>
      </c>
      <c r="B1359" t="s">
        <v>29009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304733364</v>
      </c>
      <c r="B1360" t="s">
        <v>29010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304733366</v>
      </c>
      <c r="B1361" t="s">
        <v>29011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304733368</v>
      </c>
      <c r="B1362" t="s">
        <v>29012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304733370</v>
      </c>
      <c r="B1363" t="s">
        <v>29013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304733372</v>
      </c>
      <c r="B1364" t="s">
        <v>29014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304733374</v>
      </c>
      <c r="B1365" t="s">
        <v>29015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304733586</v>
      </c>
      <c r="B1366" t="s">
        <v>29016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304733588</v>
      </c>
      <c r="B1367" t="s">
        <v>29017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304733590</v>
      </c>
      <c r="B1368" t="s">
        <v>29018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304733592</v>
      </c>
      <c r="B1369" t="s">
        <v>29019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304733594</v>
      </c>
      <c r="B1370" t="s">
        <v>29020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304733596</v>
      </c>
      <c r="B1371" t="s">
        <v>29021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304733598</v>
      </c>
      <c r="B1372" t="s">
        <v>29022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304733810</v>
      </c>
      <c r="B1373" t="s">
        <v>29023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304733812</v>
      </c>
      <c r="B1374" t="s">
        <v>29024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304733814</v>
      </c>
      <c r="B1375" t="s">
        <v>29025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304733816</v>
      </c>
      <c r="B1376" t="s">
        <v>29026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304733818</v>
      </c>
      <c r="B1377" t="s">
        <v>29027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304733820</v>
      </c>
      <c r="B1378" t="s">
        <v>29028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304733822</v>
      </c>
      <c r="B1379" t="s">
        <v>29029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304734034</v>
      </c>
      <c r="B1380" t="s">
        <v>29030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304734036</v>
      </c>
      <c r="B1381" t="s">
        <v>29031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304734038</v>
      </c>
      <c r="B1382" t="s">
        <v>29032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304734040</v>
      </c>
      <c r="B1383" t="s">
        <v>29033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304734042</v>
      </c>
      <c r="B1384" t="s">
        <v>29034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304734044</v>
      </c>
      <c r="B1385" t="s">
        <v>29035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304734046</v>
      </c>
      <c r="B1386" t="s">
        <v>29036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304732342</v>
      </c>
      <c r="B1387" t="s">
        <v>29037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304732344</v>
      </c>
      <c r="B1388" t="s">
        <v>29038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304732346</v>
      </c>
      <c r="B1389" t="s">
        <v>29039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304732348</v>
      </c>
      <c r="B1390" t="s">
        <v>29040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304732350</v>
      </c>
      <c r="B1391" t="s">
        <v>29041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304732352</v>
      </c>
      <c r="B1392" t="s">
        <v>29042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304732354</v>
      </c>
      <c r="B1393" t="s">
        <v>29043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304732562</v>
      </c>
      <c r="B1394" t="s">
        <v>29044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304732564</v>
      </c>
      <c r="B1395" t="s">
        <v>29045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304732566</v>
      </c>
      <c r="B1396" t="s">
        <v>29046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304732568</v>
      </c>
      <c r="B1397" t="s">
        <v>29047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304732570</v>
      </c>
      <c r="B1398" t="s">
        <v>29048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304732572</v>
      </c>
      <c r="B1399" t="s">
        <v>29049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304732574</v>
      </c>
      <c r="B1400" t="s">
        <v>29050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304732786</v>
      </c>
      <c r="B1401" t="s">
        <v>29051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304732788</v>
      </c>
      <c r="B1402" t="s">
        <v>29052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304732790</v>
      </c>
      <c r="B1403" t="s">
        <v>29053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304732792</v>
      </c>
      <c r="B1404" t="s">
        <v>29054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304732794</v>
      </c>
      <c r="B1405" t="s">
        <v>29055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304732796</v>
      </c>
      <c r="B1406" t="s">
        <v>29056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304732798</v>
      </c>
      <c r="B1407" t="s">
        <v>29057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304732938</v>
      </c>
      <c r="B1408" t="s">
        <v>29058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304732940</v>
      </c>
      <c r="B1409" t="s">
        <v>29059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304733152</v>
      </c>
      <c r="B1410" t="s">
        <v>29060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304733154</v>
      </c>
      <c r="B1411" t="s">
        <v>29061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304733156</v>
      </c>
      <c r="B1412" t="s">
        <v>29062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304733158</v>
      </c>
      <c r="B1413" t="s">
        <v>29063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304733160</v>
      </c>
      <c r="B1414" t="s">
        <v>29064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304733162</v>
      </c>
      <c r="B1415" t="s">
        <v>29065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304733164</v>
      </c>
      <c r="B1416" t="s">
        <v>29066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304733376</v>
      </c>
      <c r="B1417" t="s">
        <v>29067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304733378</v>
      </c>
      <c r="B1418" t="s">
        <v>29068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304733380</v>
      </c>
      <c r="B1419" t="s">
        <v>29069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304733382</v>
      </c>
      <c r="B1420" t="s">
        <v>29070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304733384</v>
      </c>
      <c r="B1421" t="s">
        <v>29071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304733386</v>
      </c>
      <c r="B1422" t="s">
        <v>29072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304733388</v>
      </c>
      <c r="B1423" t="s">
        <v>29073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304733600</v>
      </c>
      <c r="B1424" t="s">
        <v>29074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304733602</v>
      </c>
      <c r="B1425" t="s">
        <v>29075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304733604</v>
      </c>
      <c r="B1426" t="s">
        <v>29076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304733606</v>
      </c>
      <c r="B1427" t="s">
        <v>29077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304733608</v>
      </c>
      <c r="B1428" t="s">
        <v>29078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304733610</v>
      </c>
      <c r="B1429" t="s">
        <v>29079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304733612</v>
      </c>
      <c r="B1430" t="s">
        <v>29080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304733824</v>
      </c>
      <c r="B1431" t="s">
        <v>29081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304733826</v>
      </c>
      <c r="B1432" t="s">
        <v>29082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304733828</v>
      </c>
      <c r="B1433" t="s">
        <v>29083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304733830</v>
      </c>
      <c r="B1434" t="s">
        <v>29084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304733832</v>
      </c>
      <c r="B1435" t="s">
        <v>29085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304733834</v>
      </c>
      <c r="B1436" t="s">
        <v>29086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304733836</v>
      </c>
      <c r="B1437" t="s">
        <v>29087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304734048</v>
      </c>
      <c r="B1438" t="s">
        <v>29088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304734050</v>
      </c>
      <c r="B1439" t="s">
        <v>29089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304734052</v>
      </c>
      <c r="B1440" t="s">
        <v>29090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304734054</v>
      </c>
      <c r="B1441" t="s">
        <v>29091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304734056</v>
      </c>
      <c r="B1442" t="s">
        <v>29092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304734058</v>
      </c>
      <c r="B1443" t="s">
        <v>29093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304734060</v>
      </c>
      <c r="B1444" t="s">
        <v>29094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304732356</v>
      </c>
      <c r="B1445" t="s">
        <v>29095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304732358</v>
      </c>
      <c r="B1446" t="s">
        <v>29096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304732360</v>
      </c>
      <c r="B1447" t="s">
        <v>29097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304732362</v>
      </c>
      <c r="B1448" t="s">
        <v>29098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304732364</v>
      </c>
      <c r="B1449" t="s">
        <v>29099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304732366</v>
      </c>
      <c r="B1450" t="s">
        <v>29100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304732368</v>
      </c>
      <c r="B1451" t="s">
        <v>29101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304732576</v>
      </c>
      <c r="B1452" t="s">
        <v>29102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304732578</v>
      </c>
      <c r="B1453" t="s">
        <v>29103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304732580</v>
      </c>
      <c r="B1454" t="s">
        <v>29104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304732582</v>
      </c>
      <c r="B1455" t="s">
        <v>29105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304732584</v>
      </c>
      <c r="B1456" t="s">
        <v>29106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304732586</v>
      </c>
      <c r="B1457" t="s">
        <v>29107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304732588</v>
      </c>
      <c r="B1458" t="s">
        <v>29108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304732800</v>
      </c>
      <c r="B1459" t="s">
        <v>29109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304732802</v>
      </c>
      <c r="B1460" t="s">
        <v>29110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304732804</v>
      </c>
      <c r="B1461" t="s">
        <v>29111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304732806</v>
      </c>
      <c r="B1462" t="s">
        <v>29112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304732808</v>
      </c>
      <c r="B1463" t="s">
        <v>29113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304732810</v>
      </c>
      <c r="B1464" t="s">
        <v>29114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304732812</v>
      </c>
      <c r="B1465" t="s">
        <v>29115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304732942</v>
      </c>
      <c r="B1466" t="s">
        <v>29116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304732944</v>
      </c>
      <c r="B1467" t="s">
        <v>29117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304732946</v>
      </c>
      <c r="B1468" t="s">
        <v>29118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304732948</v>
      </c>
      <c r="B1469" t="s">
        <v>29119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304732950</v>
      </c>
      <c r="B1470" t="s">
        <v>29120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304732952</v>
      </c>
      <c r="B1471" t="s">
        <v>29121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304732954</v>
      </c>
      <c r="B1472" t="s">
        <v>29122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304733166</v>
      </c>
      <c r="B1473" t="s">
        <v>29123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304733168</v>
      </c>
      <c r="B1474" t="s">
        <v>29124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304733170</v>
      </c>
      <c r="B1475" t="s">
        <v>29125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304733172</v>
      </c>
      <c r="B1476" t="s">
        <v>29126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304733174</v>
      </c>
      <c r="B1477" t="s">
        <v>29127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304733176</v>
      </c>
      <c r="B1478" t="s">
        <v>29128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304733178</v>
      </c>
      <c r="B1479" t="s">
        <v>29129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304733390</v>
      </c>
      <c r="B1480" t="s">
        <v>29130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304733392</v>
      </c>
      <c r="B1481" t="s">
        <v>29131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304733394</v>
      </c>
      <c r="B1482" t="s">
        <v>29132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304733396</v>
      </c>
      <c r="B1483" t="s">
        <v>29133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304733398</v>
      </c>
      <c r="B1484" t="s">
        <v>29134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304733400</v>
      </c>
      <c r="B1485" t="s">
        <v>29135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304733402</v>
      </c>
      <c r="B1486" t="s">
        <v>29136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304733614</v>
      </c>
      <c r="B1487" t="s">
        <v>29137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304733616</v>
      </c>
      <c r="B1488" t="s">
        <v>29138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304733618</v>
      </c>
      <c r="B1489" t="s">
        <v>29139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304733620</v>
      </c>
      <c r="B1490" t="s">
        <v>29140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304733622</v>
      </c>
      <c r="B1491" t="s">
        <v>29141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304733624</v>
      </c>
      <c r="B1492" t="s">
        <v>29142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304733626</v>
      </c>
      <c r="B1493" t="s">
        <v>29143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304733838</v>
      </c>
      <c r="B1494" t="s">
        <v>29144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304733840</v>
      </c>
      <c r="B1495" t="s">
        <v>29145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304733842</v>
      </c>
      <c r="B1496" t="s">
        <v>29146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304733844</v>
      </c>
      <c r="B1497" t="s">
        <v>29147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304733846</v>
      </c>
      <c r="B1498" t="s">
        <v>29148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304733848</v>
      </c>
      <c r="B1499" t="s">
        <v>29149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304733850</v>
      </c>
      <c r="B1500" t="s">
        <v>29150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304734062</v>
      </c>
      <c r="B1501" t="s">
        <v>29151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304734064</v>
      </c>
      <c r="B1502" t="s">
        <v>29152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304734066</v>
      </c>
      <c r="B1503" t="s">
        <v>29153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304734068</v>
      </c>
      <c r="B1504" t="s">
        <v>29154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304734070</v>
      </c>
      <c r="B1505" t="s">
        <v>29155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304734072</v>
      </c>
      <c r="B1506" t="s">
        <v>29156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304734074</v>
      </c>
      <c r="B1507" t="s">
        <v>29157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304732370</v>
      </c>
      <c r="B1508" t="s">
        <v>29158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304732372</v>
      </c>
      <c r="B1509" t="s">
        <v>29159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304732374</v>
      </c>
      <c r="B1510" t="s">
        <v>29160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304732376</v>
      </c>
      <c r="B1511" t="s">
        <v>29161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304732378</v>
      </c>
      <c r="B1512" t="s">
        <v>29162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304732380</v>
      </c>
      <c r="B1513" t="s">
        <v>29163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304732382</v>
      </c>
      <c r="B1514" t="s">
        <v>29164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304732590</v>
      </c>
      <c r="B1515" t="s">
        <v>29165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304732592</v>
      </c>
      <c r="B1516" t="s">
        <v>29166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304732594</v>
      </c>
      <c r="B1517" t="s">
        <v>29167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304732596</v>
      </c>
      <c r="B1518" t="s">
        <v>29168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304732598</v>
      </c>
      <c r="B1519" t="s">
        <v>29169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304732600</v>
      </c>
      <c r="B1520" t="s">
        <v>29170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304732602</v>
      </c>
      <c r="B1521" t="s">
        <v>29171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304732814</v>
      </c>
      <c r="B1522" t="s">
        <v>29172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304732816</v>
      </c>
      <c r="B1523" t="s">
        <v>29173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304732818</v>
      </c>
      <c r="B1524" t="s">
        <v>29174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304732820</v>
      </c>
      <c r="B1525" t="s">
        <v>29175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304732822</v>
      </c>
      <c r="B1526" t="s">
        <v>29176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304732824</v>
      </c>
      <c r="B1527" t="s">
        <v>29177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304732826</v>
      </c>
      <c r="B1528" t="s">
        <v>29178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304732956</v>
      </c>
      <c r="B1529" t="s">
        <v>29179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304732958</v>
      </c>
      <c r="B1530" t="s">
        <v>29180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304732960</v>
      </c>
      <c r="B1531" t="s">
        <v>29181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304732962</v>
      </c>
      <c r="B1532" t="s">
        <v>29182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304732964</v>
      </c>
      <c r="B1533" t="s">
        <v>29183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304732966</v>
      </c>
      <c r="B1534" t="s">
        <v>29184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304732968</v>
      </c>
      <c r="B1535" t="s">
        <v>29185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304733180</v>
      </c>
      <c r="B1536" t="s">
        <v>29186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304733182</v>
      </c>
      <c r="B1537" t="s">
        <v>29187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304733184</v>
      </c>
      <c r="B1538" t="s">
        <v>29188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304733186</v>
      </c>
      <c r="B1539" t="s">
        <v>29189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304733188</v>
      </c>
      <c r="B1540" t="s">
        <v>29190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304733190</v>
      </c>
      <c r="B1541" t="s">
        <v>29191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304733192</v>
      </c>
      <c r="B1542" t="s">
        <v>29192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304733404</v>
      </c>
      <c r="B1543" t="s">
        <v>29193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304733406</v>
      </c>
      <c r="B1544" t="s">
        <v>29194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304733408</v>
      </c>
      <c r="B1545" t="s">
        <v>29195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304733410</v>
      </c>
      <c r="B1546" t="s">
        <v>29196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304733412</v>
      </c>
      <c r="B1547" t="s">
        <v>29197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304733414</v>
      </c>
      <c r="B1548" t="s">
        <v>29198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304733416</v>
      </c>
      <c r="B1549" t="s">
        <v>29199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304733628</v>
      </c>
      <c r="B1550" t="s">
        <v>29200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304733630</v>
      </c>
      <c r="B1551" t="s">
        <v>29201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304733632</v>
      </c>
      <c r="B1552" t="s">
        <v>29202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304733634</v>
      </c>
      <c r="B1553" t="s">
        <v>29203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304733636</v>
      </c>
      <c r="B1554" t="s">
        <v>29204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304733638</v>
      </c>
      <c r="B1555" t="s">
        <v>29205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304733640</v>
      </c>
      <c r="B1556" t="s">
        <v>29206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304733852</v>
      </c>
      <c r="B1557" t="s">
        <v>29207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304733854</v>
      </c>
      <c r="B1558" t="s">
        <v>29208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304733856</v>
      </c>
      <c r="B1559" t="s">
        <v>29209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304733858</v>
      </c>
      <c r="B1560" t="s">
        <v>29210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304733860</v>
      </c>
      <c r="B1561" t="s">
        <v>29211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304733862</v>
      </c>
      <c r="B1562" t="s">
        <v>29212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304733864</v>
      </c>
      <c r="B1563" t="s">
        <v>29213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304734076</v>
      </c>
      <c r="B1564" t="s">
        <v>29214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304734078</v>
      </c>
      <c r="B1565" t="s">
        <v>29215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304734080</v>
      </c>
      <c r="B1566" t="s">
        <v>29216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304734082</v>
      </c>
      <c r="B1567" t="s">
        <v>29217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304734084</v>
      </c>
      <c r="B1568" t="s">
        <v>29218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304734086</v>
      </c>
      <c r="B1569" t="s">
        <v>29219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304734088</v>
      </c>
      <c r="B1570" t="s">
        <v>29220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304732384</v>
      </c>
      <c r="B1571" t="s">
        <v>29221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304732386</v>
      </c>
      <c r="B1572" t="s">
        <v>29222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304732388</v>
      </c>
      <c r="B1573" t="s">
        <v>29223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304732390</v>
      </c>
      <c r="B1574" t="s">
        <v>29224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304732392</v>
      </c>
      <c r="B1575" t="s">
        <v>29225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304732394</v>
      </c>
      <c r="B1576" t="s">
        <v>29226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304732396</v>
      </c>
      <c r="B1577" t="s">
        <v>29227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304732604</v>
      </c>
      <c r="B1578" t="s">
        <v>29228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304732606</v>
      </c>
      <c r="B1579" t="s">
        <v>29229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304732608</v>
      </c>
      <c r="B1580" t="s">
        <v>29230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304732610</v>
      </c>
      <c r="B1581" t="s">
        <v>29231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304732612</v>
      </c>
      <c r="B1582" t="s">
        <v>29232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304732614</v>
      </c>
      <c r="B1583" t="s">
        <v>29233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304732616</v>
      </c>
      <c r="B1584" t="s">
        <v>29234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304732828</v>
      </c>
      <c r="B1585" t="s">
        <v>29235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304732830</v>
      </c>
      <c r="B1586" t="s">
        <v>29236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304732832</v>
      </c>
      <c r="B1587" t="s">
        <v>29237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304732834</v>
      </c>
      <c r="B1588" t="s">
        <v>29238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304732836</v>
      </c>
      <c r="B1589" t="s">
        <v>29239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304732838</v>
      </c>
      <c r="B1590" t="s">
        <v>29240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304732840</v>
      </c>
      <c r="B1591" t="s">
        <v>29241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304732970</v>
      </c>
      <c r="B1592" t="s">
        <v>29242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304732972</v>
      </c>
      <c r="B1593" t="s">
        <v>29243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304732974</v>
      </c>
      <c r="B1594" t="s">
        <v>29244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304732976</v>
      </c>
      <c r="B1595" t="s">
        <v>29245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304732978</v>
      </c>
      <c r="B1596" t="s">
        <v>29246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304732980</v>
      </c>
      <c r="B1597" t="s">
        <v>29247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304732982</v>
      </c>
      <c r="B1598" t="s">
        <v>29248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304733194</v>
      </c>
      <c r="B1599" t="s">
        <v>29249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304733196</v>
      </c>
      <c r="B1600" t="s">
        <v>29250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304733198</v>
      </c>
      <c r="B1601" t="s">
        <v>29251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304733200</v>
      </c>
      <c r="B1602" t="s">
        <v>29252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304733202</v>
      </c>
      <c r="B1603" t="s">
        <v>29253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304733204</v>
      </c>
      <c r="B1604" t="s">
        <v>29254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304733206</v>
      </c>
      <c r="B1605" t="s">
        <v>29255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304733418</v>
      </c>
      <c r="B1606" t="s">
        <v>29256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304733420</v>
      </c>
      <c r="B1607" t="s">
        <v>29257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304733422</v>
      </c>
      <c r="B1608" t="s">
        <v>29258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304733424</v>
      </c>
      <c r="B1609" t="s">
        <v>29259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304733426</v>
      </c>
      <c r="B1610" t="s">
        <v>29260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304733428</v>
      </c>
      <c r="B1611" t="s">
        <v>29261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304733430</v>
      </c>
      <c r="B1612" t="s">
        <v>29262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304733642</v>
      </c>
      <c r="B1613" t="s">
        <v>29263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304733644</v>
      </c>
      <c r="B1614" t="s">
        <v>29264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304733646</v>
      </c>
      <c r="B1615" t="s">
        <v>29265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304733648</v>
      </c>
      <c r="B1616" t="s">
        <v>29266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304733650</v>
      </c>
      <c r="B1617" t="s">
        <v>29267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304733652</v>
      </c>
      <c r="B1618" t="s">
        <v>29268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304733654</v>
      </c>
      <c r="B1619" t="s">
        <v>29269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304733866</v>
      </c>
      <c r="B1620" t="s">
        <v>29270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304733868</v>
      </c>
      <c r="B1621" t="s">
        <v>29271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304733870</v>
      </c>
      <c r="B1622" t="s">
        <v>29272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304733872</v>
      </c>
      <c r="B1623" t="s">
        <v>29273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304733874</v>
      </c>
      <c r="B1624" t="s">
        <v>29274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304733876</v>
      </c>
      <c r="B1625" t="s">
        <v>29275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304733878</v>
      </c>
      <c r="B1626" t="s">
        <v>29276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304734090</v>
      </c>
      <c r="B1627" t="s">
        <v>29277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304734092</v>
      </c>
      <c r="B1628" t="s">
        <v>29278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304734094</v>
      </c>
      <c r="B1629" t="s">
        <v>29279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304734096</v>
      </c>
      <c r="B1630" t="s">
        <v>29280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304734098</v>
      </c>
      <c r="B1631" t="s">
        <v>29281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304734100</v>
      </c>
      <c r="B1632" t="s">
        <v>29282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304734102</v>
      </c>
      <c r="B1633" t="s">
        <v>29283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304732398</v>
      </c>
      <c r="B1634" t="s">
        <v>29284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304732400</v>
      </c>
      <c r="B1635" t="s">
        <v>29285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304732402</v>
      </c>
      <c r="B1636" t="s">
        <v>29286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304732404</v>
      </c>
      <c r="B1637" t="s">
        <v>29287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304732406</v>
      </c>
      <c r="B1638" t="s">
        <v>29288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304732408</v>
      </c>
      <c r="B1639" t="s">
        <v>29289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304732410</v>
      </c>
      <c r="B1640" t="s">
        <v>29290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304732618</v>
      </c>
      <c r="B1641" t="s">
        <v>29291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304732620</v>
      </c>
      <c r="B1642" t="s">
        <v>29292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304732622</v>
      </c>
      <c r="B1643" t="s">
        <v>29293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304732624</v>
      </c>
      <c r="B1644" t="s">
        <v>29294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304732626</v>
      </c>
      <c r="B1645" t="s">
        <v>29295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304732628</v>
      </c>
      <c r="B1646" t="s">
        <v>29296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304732630</v>
      </c>
      <c r="B1647" t="s">
        <v>29297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304732842</v>
      </c>
      <c r="B1648" t="s">
        <v>29298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304732844</v>
      </c>
      <c r="B1649" t="s">
        <v>29299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304732846</v>
      </c>
      <c r="B1650" t="s">
        <v>29300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304732848</v>
      </c>
      <c r="B1651" t="s">
        <v>29301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304732850</v>
      </c>
      <c r="B1652" t="s">
        <v>29302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304732852</v>
      </c>
      <c r="B1653" t="s">
        <v>29303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304732854</v>
      </c>
      <c r="B1654" t="s">
        <v>29304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304732984</v>
      </c>
      <c r="B1655" t="s">
        <v>29305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304732986</v>
      </c>
      <c r="B1656" t="s">
        <v>29306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304732988</v>
      </c>
      <c r="B1657" t="s">
        <v>29307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304732990</v>
      </c>
      <c r="B1658" t="s">
        <v>29308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304732992</v>
      </c>
      <c r="B1659" t="s">
        <v>29309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304732994</v>
      </c>
      <c r="B1660" t="s">
        <v>29310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304732996</v>
      </c>
      <c r="B1661" t="s">
        <v>29311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304733208</v>
      </c>
      <c r="B1662" t="s">
        <v>29312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304733210</v>
      </c>
      <c r="B1663" t="s">
        <v>29313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304733212</v>
      </c>
      <c r="B1664" t="s">
        <v>29314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304733214</v>
      </c>
      <c r="B1665" t="s">
        <v>29315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304733216</v>
      </c>
      <c r="B1666" t="s">
        <v>29316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304733218</v>
      </c>
      <c r="B1667" t="s">
        <v>29317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304733220</v>
      </c>
      <c r="B1668" t="s">
        <v>29318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304733432</v>
      </c>
      <c r="B1669" t="s">
        <v>29319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304733434</v>
      </c>
      <c r="B1670" t="s">
        <v>29320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304733436</v>
      </c>
      <c r="B1671" t="s">
        <v>29321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304733438</v>
      </c>
      <c r="B1672" t="s">
        <v>29322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304733440</v>
      </c>
      <c r="B1673" t="s">
        <v>29323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304733442</v>
      </c>
      <c r="B1674" t="s">
        <v>29324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304733444</v>
      </c>
      <c r="B1675" t="s">
        <v>29325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304733656</v>
      </c>
      <c r="B1676" t="s">
        <v>29326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304733658</v>
      </c>
      <c r="B1677" t="s">
        <v>29327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304733660</v>
      </c>
      <c r="B1678" t="s">
        <v>29328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304733662</v>
      </c>
      <c r="B1679" t="s">
        <v>29329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304733664</v>
      </c>
      <c r="B1680" t="s">
        <v>29330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304733666</v>
      </c>
      <c r="B1681" t="s">
        <v>29331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304733668</v>
      </c>
      <c r="B1682" t="s">
        <v>29332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304733880</v>
      </c>
      <c r="B1683" t="s">
        <v>29333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304733882</v>
      </c>
      <c r="B1684" t="s">
        <v>29334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304733884</v>
      </c>
      <c r="B1685" t="s">
        <v>29335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304733886</v>
      </c>
      <c r="B1686" t="s">
        <v>29336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304733888</v>
      </c>
      <c r="B1687" t="s">
        <v>29337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304733890</v>
      </c>
      <c r="B1688" t="s">
        <v>29338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304733892</v>
      </c>
      <c r="B1689" t="s">
        <v>29339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304734104</v>
      </c>
      <c r="B1690" t="s">
        <v>29340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304734106</v>
      </c>
      <c r="B1691" t="s">
        <v>29341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304734108</v>
      </c>
      <c r="B1692" t="s">
        <v>29342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304734110</v>
      </c>
      <c r="B1693" t="s">
        <v>29343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304734112</v>
      </c>
      <c r="B1694" t="s">
        <v>29344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304734114</v>
      </c>
      <c r="B1695" t="s">
        <v>29345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304734116</v>
      </c>
      <c r="B1696" t="s">
        <v>29346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304732412</v>
      </c>
      <c r="B1697" t="s">
        <v>29347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304732414</v>
      </c>
      <c r="B1698" t="s">
        <v>29348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304732416</v>
      </c>
      <c r="B1699" t="s">
        <v>29349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304732418</v>
      </c>
      <c r="B1700" t="s">
        <v>29350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304732420</v>
      </c>
      <c r="B1701" t="s">
        <v>29351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304732422</v>
      </c>
      <c r="B1702" t="s">
        <v>29352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304732424</v>
      </c>
      <c r="B1703" t="s">
        <v>29353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304732632</v>
      </c>
      <c r="B1704" t="s">
        <v>29354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304732634</v>
      </c>
      <c r="B1705" t="s">
        <v>29355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304732636</v>
      </c>
      <c r="B1706" t="s">
        <v>29356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304732638</v>
      </c>
      <c r="B1707" t="s">
        <v>29357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304732640</v>
      </c>
      <c r="B1708" t="s">
        <v>29358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304732642</v>
      </c>
      <c r="B1709" t="s">
        <v>29359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304732644</v>
      </c>
      <c r="B1710" t="s">
        <v>29360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304732856</v>
      </c>
      <c r="B1711" t="s">
        <v>29361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304732858</v>
      </c>
      <c r="B1712" t="s">
        <v>29362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304732860</v>
      </c>
      <c r="B1713" t="s">
        <v>29363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304732862</v>
      </c>
      <c r="B1714" t="s">
        <v>29364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304732864</v>
      </c>
      <c r="B1715" t="s">
        <v>29365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304732866</v>
      </c>
      <c r="B1716" t="s">
        <v>29366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304732868</v>
      </c>
      <c r="B1717" t="s">
        <v>29367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304732998</v>
      </c>
      <c r="B1718" t="s">
        <v>29368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304733000</v>
      </c>
      <c r="B1719" t="s">
        <v>29369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304733002</v>
      </c>
      <c r="B1720" t="s">
        <v>29370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304733004</v>
      </c>
      <c r="B1721" t="s">
        <v>29371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304733006</v>
      </c>
      <c r="B1722" t="s">
        <v>29372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304733008</v>
      </c>
      <c r="B1723" t="s">
        <v>29373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304733010</v>
      </c>
      <c r="B1724" t="s">
        <v>29374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304733222</v>
      </c>
      <c r="B1725" t="s">
        <v>29375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304733224</v>
      </c>
      <c r="B1726" t="s">
        <v>29376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304733226</v>
      </c>
      <c r="B1727" t="s">
        <v>29377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304733228</v>
      </c>
      <c r="B1728" t="s">
        <v>29378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304733230</v>
      </c>
      <c r="B1729" t="s">
        <v>29379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304733232</v>
      </c>
      <c r="B1730" t="s">
        <v>29380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304733234</v>
      </c>
      <c r="B1731" t="s">
        <v>29381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304733446</v>
      </c>
      <c r="B1732" t="s">
        <v>29382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304733448</v>
      </c>
      <c r="B1733" t="s">
        <v>29383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304733450</v>
      </c>
      <c r="B1734" t="s">
        <v>29384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304733452</v>
      </c>
      <c r="B1735" t="s">
        <v>29385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304733454</v>
      </c>
      <c r="B1736" t="s">
        <v>29386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304733456</v>
      </c>
      <c r="B1737" t="s">
        <v>29387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304733458</v>
      </c>
      <c r="B1738" t="s">
        <v>29388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304733670</v>
      </c>
      <c r="B1739" t="s">
        <v>29389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304733672</v>
      </c>
      <c r="B1740" t="s">
        <v>29390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304733674</v>
      </c>
      <c r="B1741" t="s">
        <v>29391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304733676</v>
      </c>
      <c r="B1742" t="s">
        <v>29392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304733678</v>
      </c>
      <c r="B1743" t="s">
        <v>29393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304733680</v>
      </c>
      <c r="B1744" t="s">
        <v>29394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304733682</v>
      </c>
      <c r="B1745" t="s">
        <v>29395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304733894</v>
      </c>
      <c r="B1746" t="s">
        <v>29396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304733896</v>
      </c>
      <c r="B1747" t="s">
        <v>29397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304733898</v>
      </c>
      <c r="B1748" t="s">
        <v>29398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304733900</v>
      </c>
      <c r="B1749" t="s">
        <v>29399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304733902</v>
      </c>
      <c r="B1750" t="s">
        <v>29400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304733904</v>
      </c>
      <c r="B1751" t="s">
        <v>29401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304733906</v>
      </c>
      <c r="B1752" t="s">
        <v>29402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304734118</v>
      </c>
      <c r="B1753" t="s">
        <v>29403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304734120</v>
      </c>
      <c r="B1754" t="s">
        <v>29404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304734122</v>
      </c>
      <c r="B1755" t="s">
        <v>29405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304734124</v>
      </c>
      <c r="B1756" t="s">
        <v>29406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304732426</v>
      </c>
      <c r="B1757" t="s">
        <v>29407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304732428</v>
      </c>
      <c r="B1758" t="s">
        <v>29408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304732430</v>
      </c>
      <c r="B1759" t="s">
        <v>29409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304732432</v>
      </c>
      <c r="B1760" t="s">
        <v>29410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304732434</v>
      </c>
      <c r="B1761" t="s">
        <v>29411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304732436</v>
      </c>
      <c r="B1762" t="s">
        <v>29412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304732438</v>
      </c>
      <c r="B1763" t="s">
        <v>29413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304732646</v>
      </c>
      <c r="B1764" t="s">
        <v>29414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304732648</v>
      </c>
      <c r="B1765" t="s">
        <v>29415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304732650</v>
      </c>
      <c r="B1766" t="s">
        <v>29416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304732652</v>
      </c>
      <c r="B1767" t="s">
        <v>29417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304732654</v>
      </c>
      <c r="B1768" t="s">
        <v>29418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304732656</v>
      </c>
      <c r="B1769" t="s">
        <v>29419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304732658</v>
      </c>
      <c r="B1770" t="s">
        <v>29420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304732870</v>
      </c>
      <c r="B1771" t="s">
        <v>29421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304732872</v>
      </c>
      <c r="B1772" t="s">
        <v>29422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304732874</v>
      </c>
      <c r="B1773" t="s">
        <v>29423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304732876</v>
      </c>
      <c r="B1774" t="s">
        <v>29424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304732878</v>
      </c>
      <c r="B1775" t="s">
        <v>29425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304732880</v>
      </c>
      <c r="B1776" t="s">
        <v>29426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304733012</v>
      </c>
      <c r="B1777" t="s">
        <v>29427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304733014</v>
      </c>
      <c r="B1778" t="s">
        <v>29428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304733016</v>
      </c>
      <c r="B1779" t="s">
        <v>29429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304733018</v>
      </c>
      <c r="B1780" t="s">
        <v>29430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304733020</v>
      </c>
      <c r="B1781" t="s">
        <v>29431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304733022</v>
      </c>
      <c r="B1782" t="s">
        <v>29432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304733024</v>
      </c>
      <c r="B1783" t="s">
        <v>29433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304733236</v>
      </c>
      <c r="B1784" t="s">
        <v>29434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304733238</v>
      </c>
      <c r="B1785" t="s">
        <v>29435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304733240</v>
      </c>
      <c r="B1786" t="s">
        <v>29436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304733242</v>
      </c>
      <c r="B1787" t="s">
        <v>29437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304733244</v>
      </c>
      <c r="B1788" t="s">
        <v>29438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304733246</v>
      </c>
      <c r="B1789" t="s">
        <v>29439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304733248</v>
      </c>
      <c r="B1790" t="s">
        <v>29440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304733460</v>
      </c>
      <c r="B1791" t="s">
        <v>29441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304733462</v>
      </c>
      <c r="B1792" t="s">
        <v>29442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304733464</v>
      </c>
      <c r="B1793" t="s">
        <v>29443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304733466</v>
      </c>
      <c r="B1794" t="s">
        <v>29444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304733468</v>
      </c>
      <c r="B1795" t="s">
        <v>29445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304733470</v>
      </c>
      <c r="B1796" t="s">
        <v>29446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304733472</v>
      </c>
      <c r="B1797" t="s">
        <v>29447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304733684</v>
      </c>
      <c r="B1798" t="s">
        <v>29448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304733686</v>
      </c>
      <c r="B1799" t="s">
        <v>29449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304733688</v>
      </c>
      <c r="B1800" t="s">
        <v>29450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304733690</v>
      </c>
      <c r="B1801" t="s">
        <v>29451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304733692</v>
      </c>
      <c r="B1802" t="s">
        <v>29452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304733694</v>
      </c>
      <c r="B1803" t="s">
        <v>29453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304733696</v>
      </c>
      <c r="B1804" t="s">
        <v>29454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304733908</v>
      </c>
      <c r="B1805" t="s">
        <v>29455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304733910</v>
      </c>
      <c r="B1806" t="s">
        <v>29456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304733912</v>
      </c>
      <c r="B1807" t="s">
        <v>29457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304733914</v>
      </c>
      <c r="B1808" t="s">
        <v>29458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  <row r="1809" spans="1:7" x14ac:dyDescent="0.25">
      <c r="A1809">
        <v>304733916</v>
      </c>
      <c r="B1809" t="s">
        <v>29459</v>
      </c>
      <c r="C1809" t="s">
        <v>65</v>
      </c>
      <c r="D1809" t="s">
        <v>4897</v>
      </c>
      <c r="E1809" t="s">
        <v>4897</v>
      </c>
      <c r="F1809" t="s">
        <v>65</v>
      </c>
      <c r="G1809" t="s">
        <v>65</v>
      </c>
    </row>
    <row r="1810" spans="1:7" x14ac:dyDescent="0.25">
      <c r="A1810">
        <v>304733918</v>
      </c>
      <c r="B1810" t="s">
        <v>29460</v>
      </c>
      <c r="C1810" t="s">
        <v>65</v>
      </c>
      <c r="D1810" t="s">
        <v>4897</v>
      </c>
      <c r="E1810" t="s">
        <v>4897</v>
      </c>
      <c r="F1810" t="s">
        <v>65</v>
      </c>
      <c r="G1810" t="s">
        <v>65</v>
      </c>
    </row>
    <row r="1811" spans="1:7" x14ac:dyDescent="0.25">
      <c r="A1811">
        <v>304733920</v>
      </c>
      <c r="B1811" t="s">
        <v>29461</v>
      </c>
      <c r="C1811" t="s">
        <v>65</v>
      </c>
      <c r="D1811" t="s">
        <v>4897</v>
      </c>
      <c r="E1811" t="s">
        <v>4897</v>
      </c>
      <c r="F1811" t="s">
        <v>65</v>
      </c>
      <c r="G1811" t="s">
        <v>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4870</v>
      </c>
      <c r="B3" s="1" t="s">
        <v>65</v>
      </c>
      <c r="C3" s="1" t="s">
        <v>4871</v>
      </c>
      <c r="D3" s="1" t="s">
        <v>4872</v>
      </c>
      <c r="E3" s="1" t="s">
        <v>4873</v>
      </c>
      <c r="F3" s="1" t="s">
        <v>4874</v>
      </c>
      <c r="G3" s="1" t="s">
        <v>4875</v>
      </c>
    </row>
    <row r="4" spans="1:7" x14ac:dyDescent="0.25">
      <c r="A4">
        <v>309254032</v>
      </c>
      <c r="B4" t="s">
        <v>4876</v>
      </c>
      <c r="C4" t="s">
        <v>4877</v>
      </c>
      <c r="D4" t="s">
        <v>4878</v>
      </c>
      <c r="E4" t="s">
        <v>4878</v>
      </c>
      <c r="F4" t="s">
        <v>61</v>
      </c>
      <c r="G4" t="s">
        <v>4879</v>
      </c>
    </row>
    <row r="5" spans="1:7" x14ac:dyDescent="0.25">
      <c r="A5">
        <v>309255592</v>
      </c>
      <c r="B5" t="s">
        <v>4880</v>
      </c>
      <c r="C5" t="s">
        <v>4877</v>
      </c>
      <c r="D5" t="s">
        <v>4881</v>
      </c>
      <c r="E5" t="s">
        <v>4881</v>
      </c>
      <c r="F5" t="s">
        <v>61</v>
      </c>
      <c r="G5" t="s">
        <v>4879</v>
      </c>
    </row>
    <row r="6" spans="1:7" x14ac:dyDescent="0.25">
      <c r="A6">
        <v>309255594</v>
      </c>
      <c r="B6" t="s">
        <v>4882</v>
      </c>
      <c r="C6" t="s">
        <v>4877</v>
      </c>
      <c r="D6" t="s">
        <v>4883</v>
      </c>
      <c r="E6" t="s">
        <v>4883</v>
      </c>
      <c r="F6" t="s">
        <v>61</v>
      </c>
      <c r="G6" t="s">
        <v>4879</v>
      </c>
    </row>
    <row r="7" spans="1:7" x14ac:dyDescent="0.25">
      <c r="A7">
        <v>309255582</v>
      </c>
      <c r="B7" t="s">
        <v>4884</v>
      </c>
      <c r="C7" t="s">
        <v>4877</v>
      </c>
      <c r="D7" t="s">
        <v>4885</v>
      </c>
      <c r="E7" t="s">
        <v>4885</v>
      </c>
      <c r="F7" t="s">
        <v>61</v>
      </c>
      <c r="G7" t="s">
        <v>4879</v>
      </c>
    </row>
    <row r="8" spans="1:7" x14ac:dyDescent="0.25">
      <c r="A8">
        <v>309255590</v>
      </c>
      <c r="B8" t="s">
        <v>4886</v>
      </c>
      <c r="C8" t="s">
        <v>4877</v>
      </c>
      <c r="D8" t="s">
        <v>4883</v>
      </c>
      <c r="E8" t="s">
        <v>4883</v>
      </c>
      <c r="F8" t="s">
        <v>61</v>
      </c>
      <c r="G8" t="s">
        <v>4879</v>
      </c>
    </row>
    <row r="9" spans="1:7" x14ac:dyDescent="0.25">
      <c r="A9">
        <v>309255588</v>
      </c>
      <c r="B9" t="s">
        <v>4887</v>
      </c>
      <c r="C9" t="s">
        <v>4877</v>
      </c>
      <c r="D9" t="s">
        <v>4883</v>
      </c>
      <c r="E9" t="s">
        <v>4883</v>
      </c>
      <c r="F9" t="s">
        <v>61</v>
      </c>
      <c r="G9" t="s">
        <v>4879</v>
      </c>
    </row>
    <row r="10" spans="1:7" x14ac:dyDescent="0.25">
      <c r="A10">
        <v>309255584</v>
      </c>
      <c r="B10" t="s">
        <v>4888</v>
      </c>
      <c r="C10" t="s">
        <v>4877</v>
      </c>
      <c r="D10" t="s">
        <v>4881</v>
      </c>
      <c r="E10" t="s">
        <v>4881</v>
      </c>
      <c r="F10" t="s">
        <v>61</v>
      </c>
      <c r="G10" t="s">
        <v>4879</v>
      </c>
    </row>
    <row r="11" spans="1:7" x14ac:dyDescent="0.25">
      <c r="A11">
        <v>309255368</v>
      </c>
      <c r="B11" t="s">
        <v>4889</v>
      </c>
      <c r="C11" t="s">
        <v>4877</v>
      </c>
      <c r="D11" t="s">
        <v>4890</v>
      </c>
      <c r="E11" t="s">
        <v>4890</v>
      </c>
      <c r="F11" t="s">
        <v>61</v>
      </c>
      <c r="G11" t="s">
        <v>4879</v>
      </c>
    </row>
    <row r="12" spans="1:7" x14ac:dyDescent="0.25">
      <c r="A12">
        <v>309255366</v>
      </c>
      <c r="B12" t="s">
        <v>4891</v>
      </c>
      <c r="C12" t="s">
        <v>4877</v>
      </c>
      <c r="D12" t="s">
        <v>4892</v>
      </c>
      <c r="E12" t="s">
        <v>4892</v>
      </c>
      <c r="F12" t="s">
        <v>61</v>
      </c>
      <c r="G12" t="s">
        <v>4879</v>
      </c>
    </row>
    <row r="13" spans="1:7" x14ac:dyDescent="0.25">
      <c r="A13">
        <v>309255586</v>
      </c>
      <c r="B13" t="s">
        <v>4893</v>
      </c>
      <c r="C13" t="s">
        <v>4877</v>
      </c>
      <c r="D13" t="s">
        <v>4894</v>
      </c>
      <c r="E13" t="s">
        <v>4894</v>
      </c>
      <c r="F13" t="s">
        <v>61</v>
      </c>
      <c r="G13" t="s">
        <v>4879</v>
      </c>
    </row>
    <row r="14" spans="1:7" x14ac:dyDescent="0.25">
      <c r="A14">
        <v>309255370</v>
      </c>
      <c r="B14" t="s">
        <v>4895</v>
      </c>
      <c r="C14" t="s">
        <v>4877</v>
      </c>
      <c r="D14" t="s">
        <v>4881</v>
      </c>
      <c r="E14" t="s">
        <v>4881</v>
      </c>
      <c r="F14" t="s">
        <v>61</v>
      </c>
      <c r="G14" t="s">
        <v>4879</v>
      </c>
    </row>
    <row r="15" spans="1:7" x14ac:dyDescent="0.25">
      <c r="A15">
        <v>309255358</v>
      </c>
      <c r="B15" t="s">
        <v>4896</v>
      </c>
      <c r="C15" t="s">
        <v>4877</v>
      </c>
      <c r="D15" t="s">
        <v>4897</v>
      </c>
      <c r="E15" t="s">
        <v>4897</v>
      </c>
      <c r="F15" t="s">
        <v>61</v>
      </c>
      <c r="G15" t="s">
        <v>4879</v>
      </c>
    </row>
    <row r="16" spans="1:7" x14ac:dyDescent="0.25">
      <c r="A16">
        <v>309255364</v>
      </c>
      <c r="B16" t="s">
        <v>4898</v>
      </c>
      <c r="C16" t="s">
        <v>4877</v>
      </c>
      <c r="D16" t="s">
        <v>4897</v>
      </c>
      <c r="E16" t="s">
        <v>4897</v>
      </c>
      <c r="F16" t="s">
        <v>61</v>
      </c>
      <c r="G16" t="s">
        <v>4879</v>
      </c>
    </row>
    <row r="17" spans="1:7" x14ac:dyDescent="0.25">
      <c r="A17">
        <v>309255362</v>
      </c>
      <c r="B17" t="s">
        <v>4899</v>
      </c>
      <c r="C17" t="s">
        <v>4877</v>
      </c>
      <c r="D17" t="s">
        <v>4900</v>
      </c>
      <c r="E17" t="s">
        <v>4900</v>
      </c>
      <c r="F17" t="s">
        <v>61</v>
      </c>
      <c r="G17" t="s">
        <v>4879</v>
      </c>
    </row>
    <row r="18" spans="1:7" x14ac:dyDescent="0.25">
      <c r="A18">
        <v>309255142</v>
      </c>
      <c r="B18" t="s">
        <v>4901</v>
      </c>
      <c r="C18" t="s">
        <v>4877</v>
      </c>
      <c r="D18" t="s">
        <v>4902</v>
      </c>
      <c r="E18" t="s">
        <v>4902</v>
      </c>
      <c r="F18" t="s">
        <v>61</v>
      </c>
      <c r="G18" t="s">
        <v>4879</v>
      </c>
    </row>
    <row r="19" spans="1:7" x14ac:dyDescent="0.25">
      <c r="A19">
        <v>309255140</v>
      </c>
      <c r="B19" t="s">
        <v>4903</v>
      </c>
      <c r="C19" t="s">
        <v>4877</v>
      </c>
      <c r="D19" t="s">
        <v>4904</v>
      </c>
      <c r="E19" t="s">
        <v>4904</v>
      </c>
      <c r="F19" t="s">
        <v>61</v>
      </c>
      <c r="G19" t="s">
        <v>4879</v>
      </c>
    </row>
    <row r="20" spans="1:7" x14ac:dyDescent="0.25">
      <c r="A20">
        <v>309255134</v>
      </c>
      <c r="B20" t="s">
        <v>4905</v>
      </c>
      <c r="C20" t="s">
        <v>4877</v>
      </c>
      <c r="D20" t="s">
        <v>4906</v>
      </c>
      <c r="E20" t="s">
        <v>4906</v>
      </c>
      <c r="F20" t="s">
        <v>61</v>
      </c>
      <c r="G20" t="s">
        <v>4879</v>
      </c>
    </row>
    <row r="21" spans="1:7" x14ac:dyDescent="0.25">
      <c r="A21">
        <v>309255138</v>
      </c>
      <c r="B21" t="s">
        <v>4907</v>
      </c>
      <c r="C21" t="s">
        <v>4877</v>
      </c>
      <c r="D21" t="s">
        <v>4908</v>
      </c>
      <c r="E21" t="s">
        <v>4908</v>
      </c>
      <c r="F21" t="s">
        <v>61</v>
      </c>
      <c r="G21" t="s">
        <v>4879</v>
      </c>
    </row>
    <row r="22" spans="1:7" x14ac:dyDescent="0.25">
      <c r="A22">
        <v>309255136</v>
      </c>
      <c r="B22" t="s">
        <v>4909</v>
      </c>
      <c r="C22" t="s">
        <v>4877</v>
      </c>
      <c r="D22" t="s">
        <v>4910</v>
      </c>
      <c r="E22" t="s">
        <v>4910</v>
      </c>
      <c r="F22" t="s">
        <v>61</v>
      </c>
      <c r="G22" t="s">
        <v>4879</v>
      </c>
    </row>
    <row r="23" spans="1:7" x14ac:dyDescent="0.25">
      <c r="A23">
        <v>309255360</v>
      </c>
      <c r="B23" t="s">
        <v>4911</v>
      </c>
      <c r="C23" t="s">
        <v>4877</v>
      </c>
      <c r="D23" t="s">
        <v>4897</v>
      </c>
      <c r="E23" t="s">
        <v>4897</v>
      </c>
      <c r="F23" t="s">
        <v>61</v>
      </c>
      <c r="G23" t="s">
        <v>4879</v>
      </c>
    </row>
    <row r="24" spans="1:7" x14ac:dyDescent="0.25">
      <c r="A24">
        <v>309255146</v>
      </c>
      <c r="B24" t="s">
        <v>4912</v>
      </c>
      <c r="C24" t="s">
        <v>4877</v>
      </c>
      <c r="D24" t="s">
        <v>4913</v>
      </c>
      <c r="E24" t="s">
        <v>4913</v>
      </c>
      <c r="F24" t="s">
        <v>61</v>
      </c>
      <c r="G24" t="s">
        <v>4879</v>
      </c>
    </row>
    <row r="25" spans="1:7" x14ac:dyDescent="0.25">
      <c r="A25">
        <v>309255144</v>
      </c>
      <c r="B25" t="s">
        <v>4914</v>
      </c>
      <c r="C25" t="s">
        <v>4877</v>
      </c>
      <c r="D25" t="s">
        <v>4915</v>
      </c>
      <c r="E25" t="s">
        <v>4915</v>
      </c>
      <c r="F25" t="s">
        <v>61</v>
      </c>
      <c r="G25" t="s">
        <v>4879</v>
      </c>
    </row>
    <row r="26" spans="1:7" x14ac:dyDescent="0.25">
      <c r="A26">
        <v>309254924</v>
      </c>
      <c r="B26" t="s">
        <v>4916</v>
      </c>
      <c r="C26" t="s">
        <v>4877</v>
      </c>
      <c r="D26" t="s">
        <v>4917</v>
      </c>
      <c r="E26" t="s">
        <v>4917</v>
      </c>
      <c r="F26" t="s">
        <v>61</v>
      </c>
      <c r="G26" t="s">
        <v>4879</v>
      </c>
    </row>
    <row r="27" spans="1:7" x14ac:dyDescent="0.25">
      <c r="A27">
        <v>309254922</v>
      </c>
      <c r="B27" t="s">
        <v>4918</v>
      </c>
      <c r="C27" t="s">
        <v>4877</v>
      </c>
      <c r="D27" t="s">
        <v>4919</v>
      </c>
      <c r="E27" t="s">
        <v>4919</v>
      </c>
      <c r="F27" t="s">
        <v>61</v>
      </c>
      <c r="G27" t="s">
        <v>4879</v>
      </c>
    </row>
    <row r="28" spans="1:7" x14ac:dyDescent="0.25">
      <c r="A28">
        <v>309254912</v>
      </c>
      <c r="B28" t="s">
        <v>4920</v>
      </c>
      <c r="C28" t="s">
        <v>4877</v>
      </c>
      <c r="D28" t="s">
        <v>4921</v>
      </c>
      <c r="E28" t="s">
        <v>4921</v>
      </c>
      <c r="F28" t="s">
        <v>61</v>
      </c>
      <c r="G28" t="s">
        <v>4879</v>
      </c>
    </row>
    <row r="29" spans="1:7" x14ac:dyDescent="0.25">
      <c r="A29">
        <v>309254920</v>
      </c>
      <c r="B29" t="s">
        <v>4922</v>
      </c>
      <c r="C29" t="s">
        <v>4877</v>
      </c>
      <c r="D29" t="s">
        <v>4923</v>
      </c>
      <c r="E29" t="s">
        <v>4923</v>
      </c>
      <c r="F29" t="s">
        <v>61</v>
      </c>
      <c r="G29" t="s">
        <v>4879</v>
      </c>
    </row>
    <row r="30" spans="1:7" x14ac:dyDescent="0.25">
      <c r="A30">
        <v>309254916</v>
      </c>
      <c r="B30" t="s">
        <v>4924</v>
      </c>
      <c r="C30" t="s">
        <v>4877</v>
      </c>
      <c r="D30" t="s">
        <v>4925</v>
      </c>
      <c r="E30" t="s">
        <v>4925</v>
      </c>
      <c r="F30" t="s">
        <v>61</v>
      </c>
      <c r="G30" t="s">
        <v>4879</v>
      </c>
    </row>
    <row r="31" spans="1:7" x14ac:dyDescent="0.25">
      <c r="A31">
        <v>309254914</v>
      </c>
      <c r="B31" t="s">
        <v>4926</v>
      </c>
      <c r="C31" t="s">
        <v>4877</v>
      </c>
      <c r="D31" t="s">
        <v>4927</v>
      </c>
      <c r="E31" t="s">
        <v>4927</v>
      </c>
      <c r="F31" t="s">
        <v>61</v>
      </c>
      <c r="G31" t="s">
        <v>4879</v>
      </c>
    </row>
    <row r="32" spans="1:7" x14ac:dyDescent="0.25">
      <c r="A32">
        <v>309254696</v>
      </c>
      <c r="B32" t="s">
        <v>4928</v>
      </c>
      <c r="C32" t="s">
        <v>4877</v>
      </c>
      <c r="D32" t="s">
        <v>4929</v>
      </c>
      <c r="E32" t="s">
        <v>4929</v>
      </c>
      <c r="F32" t="s">
        <v>61</v>
      </c>
      <c r="G32" t="s">
        <v>4879</v>
      </c>
    </row>
    <row r="33" spans="1:7" x14ac:dyDescent="0.25">
      <c r="A33">
        <v>309254694</v>
      </c>
      <c r="B33" t="s">
        <v>4930</v>
      </c>
      <c r="C33" t="s">
        <v>4877</v>
      </c>
      <c r="D33" t="s">
        <v>4917</v>
      </c>
      <c r="E33" t="s">
        <v>4917</v>
      </c>
      <c r="F33" t="s">
        <v>61</v>
      </c>
      <c r="G33" t="s">
        <v>4879</v>
      </c>
    </row>
    <row r="34" spans="1:7" x14ac:dyDescent="0.25">
      <c r="A34">
        <v>309254918</v>
      </c>
      <c r="B34" t="s">
        <v>4931</v>
      </c>
      <c r="C34" t="s">
        <v>4877</v>
      </c>
      <c r="D34" t="s">
        <v>4932</v>
      </c>
      <c r="E34" t="s">
        <v>4932</v>
      </c>
      <c r="F34" t="s">
        <v>61</v>
      </c>
      <c r="G34" t="s">
        <v>4879</v>
      </c>
    </row>
    <row r="35" spans="1:7" x14ac:dyDescent="0.25">
      <c r="A35">
        <v>309254700</v>
      </c>
      <c r="B35" t="s">
        <v>4933</v>
      </c>
      <c r="C35" t="s">
        <v>4877</v>
      </c>
      <c r="D35" t="s">
        <v>4917</v>
      </c>
      <c r="E35" t="s">
        <v>4917</v>
      </c>
      <c r="F35" t="s">
        <v>61</v>
      </c>
      <c r="G35" t="s">
        <v>4879</v>
      </c>
    </row>
    <row r="36" spans="1:7" x14ac:dyDescent="0.25">
      <c r="A36">
        <v>309254698</v>
      </c>
      <c r="B36" t="s">
        <v>4934</v>
      </c>
      <c r="C36" t="s">
        <v>4877</v>
      </c>
      <c r="D36" t="s">
        <v>4917</v>
      </c>
      <c r="E36" t="s">
        <v>4917</v>
      </c>
      <c r="F36" t="s">
        <v>61</v>
      </c>
      <c r="G36" t="s">
        <v>4879</v>
      </c>
    </row>
    <row r="37" spans="1:7" x14ac:dyDescent="0.25">
      <c r="A37">
        <v>309254688</v>
      </c>
      <c r="B37" t="s">
        <v>4935</v>
      </c>
      <c r="C37" t="s">
        <v>4877</v>
      </c>
      <c r="D37" t="s">
        <v>4917</v>
      </c>
      <c r="E37" t="s">
        <v>4917</v>
      </c>
      <c r="F37" t="s">
        <v>61</v>
      </c>
      <c r="G37" t="s">
        <v>4879</v>
      </c>
    </row>
    <row r="38" spans="1:7" x14ac:dyDescent="0.25">
      <c r="A38">
        <v>309254692</v>
      </c>
      <c r="B38" t="s">
        <v>4936</v>
      </c>
      <c r="C38" t="s">
        <v>4877</v>
      </c>
      <c r="D38" t="s">
        <v>4937</v>
      </c>
      <c r="E38" t="s">
        <v>4937</v>
      </c>
      <c r="F38" t="s">
        <v>61</v>
      </c>
      <c r="G38" t="s">
        <v>4879</v>
      </c>
    </row>
    <row r="39" spans="1:7" x14ac:dyDescent="0.25">
      <c r="A39">
        <v>309254472</v>
      </c>
      <c r="B39" t="s">
        <v>4938</v>
      </c>
      <c r="C39" t="s">
        <v>4877</v>
      </c>
      <c r="D39" t="s">
        <v>4939</v>
      </c>
      <c r="E39" t="s">
        <v>4939</v>
      </c>
      <c r="F39" t="s">
        <v>61</v>
      </c>
      <c r="G39" t="s">
        <v>4879</v>
      </c>
    </row>
    <row r="40" spans="1:7" x14ac:dyDescent="0.25">
      <c r="A40">
        <v>309254470</v>
      </c>
      <c r="B40" t="s">
        <v>4940</v>
      </c>
      <c r="C40" t="s">
        <v>4877</v>
      </c>
      <c r="D40" t="s">
        <v>4941</v>
      </c>
      <c r="E40" t="s">
        <v>4941</v>
      </c>
      <c r="F40" t="s">
        <v>61</v>
      </c>
      <c r="G40" t="s">
        <v>4879</v>
      </c>
    </row>
    <row r="41" spans="1:7" x14ac:dyDescent="0.25">
      <c r="A41">
        <v>309254468</v>
      </c>
      <c r="B41" t="s">
        <v>4942</v>
      </c>
      <c r="C41" t="s">
        <v>4877</v>
      </c>
      <c r="D41" t="s">
        <v>4943</v>
      </c>
      <c r="E41" t="s">
        <v>4943</v>
      </c>
      <c r="F41" t="s">
        <v>61</v>
      </c>
      <c r="G41" t="s">
        <v>4879</v>
      </c>
    </row>
    <row r="42" spans="1:7" x14ac:dyDescent="0.25">
      <c r="A42">
        <v>309254466</v>
      </c>
      <c r="B42" t="s">
        <v>4944</v>
      </c>
      <c r="C42" t="s">
        <v>4877</v>
      </c>
      <c r="D42" t="s">
        <v>4945</v>
      </c>
      <c r="E42" t="s">
        <v>4945</v>
      </c>
      <c r="F42" t="s">
        <v>61</v>
      </c>
      <c r="G42" t="s">
        <v>4879</v>
      </c>
    </row>
    <row r="43" spans="1:7" x14ac:dyDescent="0.25">
      <c r="A43">
        <v>309254690</v>
      </c>
      <c r="B43" t="s">
        <v>4946</v>
      </c>
      <c r="C43" t="s">
        <v>4877</v>
      </c>
      <c r="D43" t="s">
        <v>4947</v>
      </c>
      <c r="E43" t="s">
        <v>4947</v>
      </c>
      <c r="F43" t="s">
        <v>61</v>
      </c>
      <c r="G43" t="s">
        <v>4879</v>
      </c>
    </row>
    <row r="44" spans="1:7" x14ac:dyDescent="0.25">
      <c r="A44">
        <v>309254476</v>
      </c>
      <c r="B44" t="s">
        <v>4948</v>
      </c>
      <c r="C44" t="s">
        <v>4877</v>
      </c>
      <c r="D44" t="s">
        <v>4949</v>
      </c>
      <c r="E44" t="s">
        <v>4949</v>
      </c>
      <c r="F44" t="s">
        <v>61</v>
      </c>
      <c r="G44" t="s">
        <v>4879</v>
      </c>
    </row>
    <row r="45" spans="1:7" x14ac:dyDescent="0.25">
      <c r="A45">
        <v>309254474</v>
      </c>
      <c r="B45" t="s">
        <v>4950</v>
      </c>
      <c r="C45" t="s">
        <v>4877</v>
      </c>
      <c r="D45" t="s">
        <v>4951</v>
      </c>
      <c r="E45" t="s">
        <v>4951</v>
      </c>
      <c r="F45" t="s">
        <v>61</v>
      </c>
      <c r="G45" t="s">
        <v>4879</v>
      </c>
    </row>
    <row r="46" spans="1:7" x14ac:dyDescent="0.25">
      <c r="A46">
        <v>309254464</v>
      </c>
      <c r="B46" t="s">
        <v>4952</v>
      </c>
      <c r="C46" t="s">
        <v>4877</v>
      </c>
      <c r="D46" t="s">
        <v>4953</v>
      </c>
      <c r="E46" t="s">
        <v>4953</v>
      </c>
      <c r="F46" t="s">
        <v>61</v>
      </c>
      <c r="G46" t="s">
        <v>4879</v>
      </c>
    </row>
    <row r="47" spans="1:7" x14ac:dyDescent="0.25">
      <c r="A47">
        <v>309254252</v>
      </c>
      <c r="B47" t="s">
        <v>4954</v>
      </c>
      <c r="C47" t="s">
        <v>4877</v>
      </c>
      <c r="D47" t="s">
        <v>4955</v>
      </c>
      <c r="E47" t="s">
        <v>4955</v>
      </c>
      <c r="F47" t="s">
        <v>61</v>
      </c>
      <c r="G47" t="s">
        <v>4879</v>
      </c>
    </row>
    <row r="48" spans="1:7" x14ac:dyDescent="0.25">
      <c r="A48">
        <v>309254248</v>
      </c>
      <c r="B48" t="s">
        <v>4956</v>
      </c>
      <c r="C48" t="s">
        <v>4877</v>
      </c>
      <c r="D48" t="s">
        <v>4955</v>
      </c>
      <c r="E48" t="s">
        <v>4955</v>
      </c>
      <c r="F48" t="s">
        <v>61</v>
      </c>
      <c r="G48" t="s">
        <v>4879</v>
      </c>
    </row>
    <row r="49" spans="1:7" x14ac:dyDescent="0.25">
      <c r="A49">
        <v>309254246</v>
      </c>
      <c r="B49" t="s">
        <v>4957</v>
      </c>
      <c r="C49" t="s">
        <v>4877</v>
      </c>
      <c r="D49" t="s">
        <v>4958</v>
      </c>
      <c r="E49" t="s">
        <v>4958</v>
      </c>
      <c r="F49" t="s">
        <v>61</v>
      </c>
      <c r="G49" t="s">
        <v>4879</v>
      </c>
    </row>
    <row r="50" spans="1:7" x14ac:dyDescent="0.25">
      <c r="A50">
        <v>309254244</v>
      </c>
      <c r="B50" t="s">
        <v>4959</v>
      </c>
      <c r="C50" t="s">
        <v>4877</v>
      </c>
      <c r="D50" t="s">
        <v>4960</v>
      </c>
      <c r="E50" t="s">
        <v>4960</v>
      </c>
      <c r="F50" t="s">
        <v>61</v>
      </c>
      <c r="G50" t="s">
        <v>4879</v>
      </c>
    </row>
    <row r="51" spans="1:7" x14ac:dyDescent="0.25">
      <c r="A51">
        <v>309254242</v>
      </c>
      <c r="B51" t="s">
        <v>4961</v>
      </c>
      <c r="C51" t="s">
        <v>4877</v>
      </c>
      <c r="D51" t="s">
        <v>4941</v>
      </c>
      <c r="E51" t="s">
        <v>4941</v>
      </c>
      <c r="F51" t="s">
        <v>61</v>
      </c>
      <c r="G51" t="s">
        <v>4879</v>
      </c>
    </row>
    <row r="52" spans="1:7" x14ac:dyDescent="0.25">
      <c r="A52">
        <v>309254240</v>
      </c>
      <c r="B52" t="s">
        <v>4962</v>
      </c>
      <c r="C52" t="s">
        <v>4877</v>
      </c>
      <c r="D52" t="s">
        <v>4963</v>
      </c>
      <c r="E52" t="s">
        <v>4963</v>
      </c>
      <c r="F52" t="s">
        <v>61</v>
      </c>
      <c r="G52" t="s">
        <v>4879</v>
      </c>
    </row>
    <row r="53" spans="1:7" x14ac:dyDescent="0.25">
      <c r="A53">
        <v>309254250</v>
      </c>
      <c r="B53" t="s">
        <v>4964</v>
      </c>
      <c r="C53" t="s">
        <v>4877</v>
      </c>
      <c r="D53" t="s">
        <v>4958</v>
      </c>
      <c r="E53" t="s">
        <v>4958</v>
      </c>
      <c r="F53" t="s">
        <v>61</v>
      </c>
      <c r="G53" t="s">
        <v>4879</v>
      </c>
    </row>
    <row r="54" spans="1:7" x14ac:dyDescent="0.25">
      <c r="A54">
        <v>309254028</v>
      </c>
      <c r="B54" t="s">
        <v>4965</v>
      </c>
      <c r="C54" t="s">
        <v>4877</v>
      </c>
      <c r="D54" t="s">
        <v>4878</v>
      </c>
      <c r="E54" t="s">
        <v>4878</v>
      </c>
      <c r="F54" t="s">
        <v>61</v>
      </c>
      <c r="G54" t="s">
        <v>4879</v>
      </c>
    </row>
    <row r="55" spans="1:7" x14ac:dyDescent="0.25">
      <c r="A55">
        <v>309254026</v>
      </c>
      <c r="B55" t="s">
        <v>4966</v>
      </c>
      <c r="C55" t="s">
        <v>4877</v>
      </c>
      <c r="D55" t="s">
        <v>4878</v>
      </c>
      <c r="E55" t="s">
        <v>4878</v>
      </c>
      <c r="F55" t="s">
        <v>61</v>
      </c>
      <c r="G55" t="s">
        <v>4879</v>
      </c>
    </row>
    <row r="56" spans="1:7" x14ac:dyDescent="0.25">
      <c r="A56">
        <v>309254016</v>
      </c>
      <c r="B56" t="s">
        <v>4967</v>
      </c>
      <c r="C56" t="s">
        <v>4877</v>
      </c>
      <c r="D56" t="s">
        <v>4968</v>
      </c>
      <c r="E56" t="s">
        <v>4968</v>
      </c>
      <c r="F56" t="s">
        <v>61</v>
      </c>
      <c r="G56" t="s">
        <v>4879</v>
      </c>
    </row>
    <row r="57" spans="1:7" x14ac:dyDescent="0.25">
      <c r="A57">
        <v>309254022</v>
      </c>
      <c r="B57" t="s">
        <v>4969</v>
      </c>
      <c r="C57" t="s">
        <v>4877</v>
      </c>
      <c r="D57" t="s">
        <v>4878</v>
      </c>
      <c r="E57" t="s">
        <v>4878</v>
      </c>
      <c r="F57" t="s">
        <v>61</v>
      </c>
      <c r="G57" t="s">
        <v>4879</v>
      </c>
    </row>
    <row r="58" spans="1:7" x14ac:dyDescent="0.25">
      <c r="A58">
        <v>309254020</v>
      </c>
      <c r="B58" t="s">
        <v>4970</v>
      </c>
      <c r="C58" t="s">
        <v>4877</v>
      </c>
      <c r="D58" t="s">
        <v>4878</v>
      </c>
      <c r="E58" t="s">
        <v>4878</v>
      </c>
      <c r="F58" t="s">
        <v>61</v>
      </c>
      <c r="G58" t="s">
        <v>4879</v>
      </c>
    </row>
    <row r="59" spans="1:7" x14ac:dyDescent="0.25">
      <c r="A59">
        <v>309255580</v>
      </c>
      <c r="B59" t="s">
        <v>4971</v>
      </c>
      <c r="C59" t="s">
        <v>4877</v>
      </c>
      <c r="D59" t="s">
        <v>4972</v>
      </c>
      <c r="E59" t="s">
        <v>4972</v>
      </c>
      <c r="F59" t="s">
        <v>61</v>
      </c>
      <c r="G59" t="s">
        <v>4879</v>
      </c>
    </row>
    <row r="60" spans="1:7" x14ac:dyDescent="0.25">
      <c r="A60">
        <v>309255578</v>
      </c>
      <c r="B60" t="s">
        <v>4973</v>
      </c>
      <c r="C60" t="s">
        <v>4877</v>
      </c>
      <c r="D60" t="s">
        <v>4974</v>
      </c>
      <c r="E60" t="s">
        <v>4974</v>
      </c>
      <c r="F60" t="s">
        <v>61</v>
      </c>
      <c r="G60" t="s">
        <v>4879</v>
      </c>
    </row>
    <row r="61" spans="1:7" x14ac:dyDescent="0.25">
      <c r="A61">
        <v>309254024</v>
      </c>
      <c r="B61" t="s">
        <v>4975</v>
      </c>
      <c r="C61" t="s">
        <v>4877</v>
      </c>
      <c r="D61" t="s">
        <v>4976</v>
      </c>
      <c r="E61" t="s">
        <v>4976</v>
      </c>
      <c r="F61" t="s">
        <v>61</v>
      </c>
      <c r="G61" t="s">
        <v>4879</v>
      </c>
    </row>
    <row r="62" spans="1:7" x14ac:dyDescent="0.25">
      <c r="A62">
        <v>309254018</v>
      </c>
      <c r="B62" t="s">
        <v>4977</v>
      </c>
      <c r="C62" t="s">
        <v>4877</v>
      </c>
      <c r="D62" t="s">
        <v>4878</v>
      </c>
      <c r="E62" t="s">
        <v>4878</v>
      </c>
      <c r="F62" t="s">
        <v>61</v>
      </c>
      <c r="G62" t="s">
        <v>4879</v>
      </c>
    </row>
    <row r="63" spans="1:7" x14ac:dyDescent="0.25">
      <c r="A63">
        <v>309255568</v>
      </c>
      <c r="B63" t="s">
        <v>4978</v>
      </c>
      <c r="C63" t="s">
        <v>4877</v>
      </c>
      <c r="D63" t="s">
        <v>4979</v>
      </c>
      <c r="E63" t="s">
        <v>4979</v>
      </c>
      <c r="F63" t="s">
        <v>61</v>
      </c>
      <c r="G63" t="s">
        <v>4879</v>
      </c>
    </row>
    <row r="64" spans="1:7" x14ac:dyDescent="0.25">
      <c r="A64">
        <v>309255576</v>
      </c>
      <c r="B64" t="s">
        <v>4980</v>
      </c>
      <c r="C64" t="s">
        <v>4877</v>
      </c>
      <c r="D64" t="s">
        <v>4972</v>
      </c>
      <c r="E64" t="s">
        <v>4972</v>
      </c>
      <c r="F64" t="s">
        <v>61</v>
      </c>
      <c r="G64" t="s">
        <v>4879</v>
      </c>
    </row>
    <row r="65" spans="1:7" x14ac:dyDescent="0.25">
      <c r="A65">
        <v>309255574</v>
      </c>
      <c r="B65" t="s">
        <v>4981</v>
      </c>
      <c r="C65" t="s">
        <v>4877</v>
      </c>
      <c r="D65" t="s">
        <v>4982</v>
      </c>
      <c r="E65" t="s">
        <v>4982</v>
      </c>
      <c r="F65" t="s">
        <v>61</v>
      </c>
      <c r="G65" t="s">
        <v>4879</v>
      </c>
    </row>
    <row r="66" spans="1:7" x14ac:dyDescent="0.25">
      <c r="A66">
        <v>309255570</v>
      </c>
      <c r="B66" t="s">
        <v>4983</v>
      </c>
      <c r="C66" t="s">
        <v>4877</v>
      </c>
      <c r="D66" t="s">
        <v>4984</v>
      </c>
      <c r="E66" t="s">
        <v>4984</v>
      </c>
      <c r="F66" t="s">
        <v>61</v>
      </c>
      <c r="G66" t="s">
        <v>4879</v>
      </c>
    </row>
    <row r="67" spans="1:7" x14ac:dyDescent="0.25">
      <c r="A67">
        <v>309255356</v>
      </c>
      <c r="B67" t="s">
        <v>4985</v>
      </c>
      <c r="C67" t="s">
        <v>4877</v>
      </c>
      <c r="D67" t="s">
        <v>4941</v>
      </c>
      <c r="E67" t="s">
        <v>4941</v>
      </c>
      <c r="F67" t="s">
        <v>61</v>
      </c>
      <c r="G67" t="s">
        <v>4879</v>
      </c>
    </row>
    <row r="68" spans="1:7" x14ac:dyDescent="0.25">
      <c r="A68">
        <v>309255572</v>
      </c>
      <c r="B68" t="s">
        <v>4986</v>
      </c>
      <c r="C68" t="s">
        <v>4877</v>
      </c>
      <c r="D68" t="s">
        <v>4885</v>
      </c>
      <c r="E68" t="s">
        <v>4885</v>
      </c>
      <c r="F68" t="s">
        <v>61</v>
      </c>
      <c r="G68" t="s">
        <v>4879</v>
      </c>
    </row>
    <row r="69" spans="1:7" x14ac:dyDescent="0.25">
      <c r="A69">
        <v>309255354</v>
      </c>
      <c r="B69" t="s">
        <v>4987</v>
      </c>
      <c r="C69" t="s">
        <v>4877</v>
      </c>
      <c r="D69" t="s">
        <v>4917</v>
      </c>
      <c r="E69" t="s">
        <v>4917</v>
      </c>
      <c r="F69" t="s">
        <v>61</v>
      </c>
      <c r="G69" t="s">
        <v>4879</v>
      </c>
    </row>
    <row r="70" spans="1:7" x14ac:dyDescent="0.25">
      <c r="A70">
        <v>309255344</v>
      </c>
      <c r="B70" t="s">
        <v>4988</v>
      </c>
      <c r="C70" t="s">
        <v>4877</v>
      </c>
      <c r="D70" t="s">
        <v>4989</v>
      </c>
      <c r="E70" t="s">
        <v>4989</v>
      </c>
      <c r="F70" t="s">
        <v>61</v>
      </c>
      <c r="G70" t="s">
        <v>4879</v>
      </c>
    </row>
    <row r="71" spans="1:7" x14ac:dyDescent="0.25">
      <c r="A71">
        <v>309255350</v>
      </c>
      <c r="B71" t="s">
        <v>4990</v>
      </c>
      <c r="C71" t="s">
        <v>4877</v>
      </c>
      <c r="D71" t="s">
        <v>4892</v>
      </c>
      <c r="E71" t="s">
        <v>4892</v>
      </c>
      <c r="F71" t="s">
        <v>61</v>
      </c>
      <c r="G71" t="s">
        <v>4879</v>
      </c>
    </row>
    <row r="72" spans="1:7" x14ac:dyDescent="0.25">
      <c r="A72">
        <v>309255348</v>
      </c>
      <c r="B72" t="s">
        <v>4991</v>
      </c>
      <c r="C72" t="s">
        <v>4877</v>
      </c>
      <c r="D72" t="s">
        <v>4892</v>
      </c>
      <c r="E72" t="s">
        <v>4892</v>
      </c>
      <c r="F72" t="s">
        <v>61</v>
      </c>
      <c r="G72" t="s">
        <v>4879</v>
      </c>
    </row>
    <row r="73" spans="1:7" x14ac:dyDescent="0.25">
      <c r="A73">
        <v>309255346</v>
      </c>
      <c r="B73" t="s">
        <v>4992</v>
      </c>
      <c r="C73" t="s">
        <v>4877</v>
      </c>
      <c r="D73" t="s">
        <v>4993</v>
      </c>
      <c r="E73" t="s">
        <v>4993</v>
      </c>
      <c r="F73" t="s">
        <v>61</v>
      </c>
      <c r="G73" t="s">
        <v>4879</v>
      </c>
    </row>
    <row r="74" spans="1:7" x14ac:dyDescent="0.25">
      <c r="A74">
        <v>309255132</v>
      </c>
      <c r="B74" t="s">
        <v>4994</v>
      </c>
      <c r="C74" t="s">
        <v>4877</v>
      </c>
      <c r="D74" t="s">
        <v>4913</v>
      </c>
      <c r="E74" t="s">
        <v>4913</v>
      </c>
      <c r="F74" t="s">
        <v>61</v>
      </c>
      <c r="G74" t="s">
        <v>4879</v>
      </c>
    </row>
    <row r="75" spans="1:7" x14ac:dyDescent="0.25">
      <c r="A75">
        <v>309255130</v>
      </c>
      <c r="B75" t="s">
        <v>4995</v>
      </c>
      <c r="C75" t="s">
        <v>4877</v>
      </c>
      <c r="D75" t="s">
        <v>4996</v>
      </c>
      <c r="E75" t="s">
        <v>4996</v>
      </c>
      <c r="F75" t="s">
        <v>61</v>
      </c>
      <c r="G75" t="s">
        <v>4879</v>
      </c>
    </row>
    <row r="76" spans="1:7" x14ac:dyDescent="0.25">
      <c r="A76">
        <v>309255352</v>
      </c>
      <c r="B76" t="s">
        <v>4997</v>
      </c>
      <c r="C76" t="s">
        <v>4877</v>
      </c>
      <c r="D76" t="s">
        <v>4897</v>
      </c>
      <c r="E76" t="s">
        <v>4897</v>
      </c>
      <c r="F76" t="s">
        <v>61</v>
      </c>
      <c r="G76" t="s">
        <v>4879</v>
      </c>
    </row>
    <row r="77" spans="1:7" x14ac:dyDescent="0.25">
      <c r="A77">
        <v>309255122</v>
      </c>
      <c r="B77" t="s">
        <v>4998</v>
      </c>
      <c r="C77" t="s">
        <v>4877</v>
      </c>
      <c r="D77" t="s">
        <v>4999</v>
      </c>
      <c r="E77" t="s">
        <v>4999</v>
      </c>
      <c r="F77" t="s">
        <v>61</v>
      </c>
      <c r="G77" t="s">
        <v>4879</v>
      </c>
    </row>
    <row r="78" spans="1:7" x14ac:dyDescent="0.25">
      <c r="A78">
        <v>309255128</v>
      </c>
      <c r="B78" t="s">
        <v>5000</v>
      </c>
      <c r="C78" t="s">
        <v>4877</v>
      </c>
      <c r="D78" t="s">
        <v>4972</v>
      </c>
      <c r="E78" t="s">
        <v>4972</v>
      </c>
      <c r="F78" t="s">
        <v>61</v>
      </c>
      <c r="G78" t="s">
        <v>4879</v>
      </c>
    </row>
    <row r="79" spans="1:7" x14ac:dyDescent="0.25">
      <c r="A79">
        <v>309255126</v>
      </c>
      <c r="B79" t="s">
        <v>5001</v>
      </c>
      <c r="C79" t="s">
        <v>4877</v>
      </c>
      <c r="D79" t="s">
        <v>4917</v>
      </c>
      <c r="E79" t="s">
        <v>4917</v>
      </c>
      <c r="F79" t="s">
        <v>61</v>
      </c>
      <c r="G79" t="s">
        <v>4879</v>
      </c>
    </row>
    <row r="80" spans="1:7" x14ac:dyDescent="0.25">
      <c r="A80">
        <v>309254910</v>
      </c>
      <c r="B80" t="s">
        <v>5002</v>
      </c>
      <c r="C80" t="s">
        <v>4877</v>
      </c>
      <c r="D80" t="s">
        <v>5003</v>
      </c>
      <c r="E80" t="s">
        <v>5003</v>
      </c>
      <c r="F80" t="s">
        <v>61</v>
      </c>
      <c r="G80" t="s">
        <v>4879</v>
      </c>
    </row>
    <row r="81" spans="1:7" x14ac:dyDescent="0.25">
      <c r="A81">
        <v>309254908</v>
      </c>
      <c r="B81" t="s">
        <v>5004</v>
      </c>
      <c r="C81" t="s">
        <v>4877</v>
      </c>
      <c r="D81" t="s">
        <v>4921</v>
      </c>
      <c r="E81" t="s">
        <v>4921</v>
      </c>
      <c r="F81" t="s">
        <v>61</v>
      </c>
      <c r="G81" t="s">
        <v>4879</v>
      </c>
    </row>
    <row r="82" spans="1:7" x14ac:dyDescent="0.25">
      <c r="A82">
        <v>309254906</v>
      </c>
      <c r="B82" t="s">
        <v>5005</v>
      </c>
      <c r="C82" t="s">
        <v>4877</v>
      </c>
      <c r="D82" t="s">
        <v>5006</v>
      </c>
      <c r="E82" t="s">
        <v>5006</v>
      </c>
      <c r="F82" t="s">
        <v>61</v>
      </c>
      <c r="G82" t="s">
        <v>4879</v>
      </c>
    </row>
    <row r="83" spans="1:7" x14ac:dyDescent="0.25">
      <c r="A83">
        <v>309254904</v>
      </c>
      <c r="B83" t="s">
        <v>5007</v>
      </c>
      <c r="C83" t="s">
        <v>4877</v>
      </c>
      <c r="D83" t="s">
        <v>5008</v>
      </c>
      <c r="E83" t="s">
        <v>5008</v>
      </c>
      <c r="F83" t="s">
        <v>61</v>
      </c>
      <c r="G83" t="s">
        <v>4879</v>
      </c>
    </row>
    <row r="84" spans="1:7" x14ac:dyDescent="0.25">
      <c r="A84">
        <v>309255124</v>
      </c>
      <c r="B84" t="s">
        <v>5009</v>
      </c>
      <c r="C84" t="s">
        <v>4877</v>
      </c>
      <c r="D84" t="s">
        <v>4996</v>
      </c>
      <c r="E84" t="s">
        <v>4996</v>
      </c>
      <c r="F84" t="s">
        <v>61</v>
      </c>
      <c r="G84" t="s">
        <v>4879</v>
      </c>
    </row>
    <row r="85" spans="1:7" x14ac:dyDescent="0.25">
      <c r="A85">
        <v>309254898</v>
      </c>
      <c r="B85" t="s">
        <v>5010</v>
      </c>
      <c r="C85" t="s">
        <v>4877</v>
      </c>
      <c r="D85" t="s">
        <v>4932</v>
      </c>
      <c r="E85" t="s">
        <v>4932</v>
      </c>
      <c r="F85" t="s">
        <v>61</v>
      </c>
      <c r="G85" t="s">
        <v>4879</v>
      </c>
    </row>
    <row r="86" spans="1:7" x14ac:dyDescent="0.25">
      <c r="A86">
        <v>309254902</v>
      </c>
      <c r="B86" t="s">
        <v>5011</v>
      </c>
      <c r="C86" t="s">
        <v>4877</v>
      </c>
      <c r="D86" t="s">
        <v>5012</v>
      </c>
      <c r="E86" t="s">
        <v>5012</v>
      </c>
      <c r="F86" t="s">
        <v>61</v>
      </c>
      <c r="G86" t="s">
        <v>4879</v>
      </c>
    </row>
    <row r="87" spans="1:7" x14ac:dyDescent="0.25">
      <c r="A87">
        <v>309254686</v>
      </c>
      <c r="B87" t="s">
        <v>5013</v>
      </c>
      <c r="C87" t="s">
        <v>4877</v>
      </c>
      <c r="D87" t="s">
        <v>4917</v>
      </c>
      <c r="E87" t="s">
        <v>4917</v>
      </c>
      <c r="F87" t="s">
        <v>61</v>
      </c>
      <c r="G87" t="s">
        <v>4879</v>
      </c>
    </row>
    <row r="88" spans="1:7" x14ac:dyDescent="0.25">
      <c r="A88">
        <v>309254684</v>
      </c>
      <c r="B88" t="s">
        <v>5014</v>
      </c>
      <c r="C88" t="s">
        <v>4877</v>
      </c>
      <c r="D88" t="s">
        <v>4917</v>
      </c>
      <c r="E88" t="s">
        <v>4917</v>
      </c>
      <c r="F88" t="s">
        <v>61</v>
      </c>
      <c r="G88" t="s">
        <v>4879</v>
      </c>
    </row>
    <row r="89" spans="1:7" x14ac:dyDescent="0.25">
      <c r="A89">
        <v>309254682</v>
      </c>
      <c r="B89" t="s">
        <v>5015</v>
      </c>
      <c r="C89" t="s">
        <v>4877</v>
      </c>
      <c r="D89" t="s">
        <v>4906</v>
      </c>
      <c r="E89" t="s">
        <v>4906</v>
      </c>
      <c r="F89" t="s">
        <v>61</v>
      </c>
      <c r="G89" t="s">
        <v>4879</v>
      </c>
    </row>
    <row r="90" spans="1:7" x14ac:dyDescent="0.25">
      <c r="A90">
        <v>309254680</v>
      </c>
      <c r="B90" t="s">
        <v>5016</v>
      </c>
      <c r="C90" t="s">
        <v>4877</v>
      </c>
      <c r="D90" t="s">
        <v>4900</v>
      </c>
      <c r="E90" t="s">
        <v>4900</v>
      </c>
      <c r="F90" t="s">
        <v>61</v>
      </c>
      <c r="G90" t="s">
        <v>4879</v>
      </c>
    </row>
    <row r="91" spans="1:7" x14ac:dyDescent="0.25">
      <c r="A91">
        <v>309254900</v>
      </c>
      <c r="B91" t="s">
        <v>5017</v>
      </c>
      <c r="C91" t="s">
        <v>4877</v>
      </c>
      <c r="D91" t="s">
        <v>5018</v>
      </c>
      <c r="E91" t="s">
        <v>5018</v>
      </c>
      <c r="F91" t="s">
        <v>61</v>
      </c>
      <c r="G91" t="s">
        <v>4879</v>
      </c>
    </row>
    <row r="92" spans="1:7" x14ac:dyDescent="0.25">
      <c r="A92">
        <v>309254674</v>
      </c>
      <c r="B92" t="s">
        <v>5019</v>
      </c>
      <c r="C92" t="s">
        <v>4877</v>
      </c>
      <c r="D92" t="s">
        <v>4900</v>
      </c>
      <c r="E92" t="s">
        <v>4900</v>
      </c>
      <c r="F92" t="s">
        <v>61</v>
      </c>
      <c r="G92" t="s">
        <v>4879</v>
      </c>
    </row>
    <row r="93" spans="1:7" x14ac:dyDescent="0.25">
      <c r="A93">
        <v>309254678</v>
      </c>
      <c r="B93" t="s">
        <v>5020</v>
      </c>
      <c r="C93" t="s">
        <v>4877</v>
      </c>
      <c r="D93" t="s">
        <v>4917</v>
      </c>
      <c r="E93" t="s">
        <v>4917</v>
      </c>
      <c r="F93" t="s">
        <v>61</v>
      </c>
      <c r="G93" t="s">
        <v>4879</v>
      </c>
    </row>
    <row r="94" spans="1:7" x14ac:dyDescent="0.25">
      <c r="A94">
        <v>309254462</v>
      </c>
      <c r="B94" t="s">
        <v>5021</v>
      </c>
      <c r="C94" t="s">
        <v>4877</v>
      </c>
      <c r="D94" t="s">
        <v>5022</v>
      </c>
      <c r="E94" t="s">
        <v>5022</v>
      </c>
      <c r="F94" t="s">
        <v>61</v>
      </c>
      <c r="G94" t="s">
        <v>4879</v>
      </c>
    </row>
    <row r="95" spans="1:7" x14ac:dyDescent="0.25">
      <c r="A95">
        <v>309254460</v>
      </c>
      <c r="B95" t="s">
        <v>5023</v>
      </c>
      <c r="C95" t="s">
        <v>4877</v>
      </c>
      <c r="D95" t="s">
        <v>5024</v>
      </c>
      <c r="E95" t="s">
        <v>5024</v>
      </c>
      <c r="F95" t="s">
        <v>61</v>
      </c>
      <c r="G95" t="s">
        <v>4879</v>
      </c>
    </row>
    <row r="96" spans="1:7" x14ac:dyDescent="0.25">
      <c r="A96">
        <v>309254458</v>
      </c>
      <c r="B96" t="s">
        <v>5025</v>
      </c>
      <c r="C96" t="s">
        <v>4877</v>
      </c>
      <c r="D96" t="s">
        <v>5026</v>
      </c>
      <c r="E96" t="s">
        <v>5026</v>
      </c>
      <c r="F96" t="s">
        <v>61</v>
      </c>
      <c r="G96" t="s">
        <v>4879</v>
      </c>
    </row>
    <row r="97" spans="1:7" x14ac:dyDescent="0.25">
      <c r="A97">
        <v>309254456</v>
      </c>
      <c r="B97" t="s">
        <v>5027</v>
      </c>
      <c r="C97" t="s">
        <v>4877</v>
      </c>
      <c r="D97" t="s">
        <v>4941</v>
      </c>
      <c r="E97" t="s">
        <v>4941</v>
      </c>
      <c r="F97" t="s">
        <v>61</v>
      </c>
      <c r="G97" t="s">
        <v>4879</v>
      </c>
    </row>
    <row r="98" spans="1:7" x14ac:dyDescent="0.25">
      <c r="A98">
        <v>309254454</v>
      </c>
      <c r="B98" t="s">
        <v>5028</v>
      </c>
      <c r="C98" t="s">
        <v>4877</v>
      </c>
      <c r="D98" t="s">
        <v>4917</v>
      </c>
      <c r="E98" t="s">
        <v>4917</v>
      </c>
      <c r="F98" t="s">
        <v>61</v>
      </c>
      <c r="G98" t="s">
        <v>4879</v>
      </c>
    </row>
    <row r="99" spans="1:7" x14ac:dyDescent="0.25">
      <c r="A99">
        <v>309254676</v>
      </c>
      <c r="B99" t="s">
        <v>5029</v>
      </c>
      <c r="C99" t="s">
        <v>4877</v>
      </c>
      <c r="D99" t="s">
        <v>4917</v>
      </c>
      <c r="E99" t="s">
        <v>4917</v>
      </c>
      <c r="F99" t="s">
        <v>61</v>
      </c>
      <c r="G99" t="s">
        <v>4879</v>
      </c>
    </row>
    <row r="100" spans="1:7" x14ac:dyDescent="0.25">
      <c r="A100">
        <v>309254450</v>
      </c>
      <c r="B100" t="s">
        <v>5030</v>
      </c>
      <c r="C100" t="s">
        <v>4877</v>
      </c>
      <c r="D100" t="s">
        <v>4917</v>
      </c>
      <c r="E100" t="s">
        <v>4917</v>
      </c>
      <c r="F100" t="s">
        <v>61</v>
      </c>
      <c r="G100" t="s">
        <v>4879</v>
      </c>
    </row>
    <row r="101" spans="1:7" x14ac:dyDescent="0.25">
      <c r="A101">
        <v>309254238</v>
      </c>
      <c r="B101" t="s">
        <v>5031</v>
      </c>
      <c r="C101" t="s">
        <v>4877</v>
      </c>
      <c r="D101" t="s">
        <v>5032</v>
      </c>
      <c r="E101" t="s">
        <v>5032</v>
      </c>
      <c r="F101" t="s">
        <v>61</v>
      </c>
      <c r="G101" t="s">
        <v>4879</v>
      </c>
    </row>
    <row r="102" spans="1:7" x14ac:dyDescent="0.25">
      <c r="A102">
        <v>309254236</v>
      </c>
      <c r="B102" t="s">
        <v>5033</v>
      </c>
      <c r="C102" t="s">
        <v>4877</v>
      </c>
      <c r="D102" t="s">
        <v>4958</v>
      </c>
      <c r="E102" t="s">
        <v>4958</v>
      </c>
      <c r="F102" t="s">
        <v>61</v>
      </c>
      <c r="G102" t="s">
        <v>4879</v>
      </c>
    </row>
    <row r="103" spans="1:7" x14ac:dyDescent="0.25">
      <c r="A103">
        <v>309254234</v>
      </c>
      <c r="B103" t="s">
        <v>5034</v>
      </c>
      <c r="C103" t="s">
        <v>4877</v>
      </c>
      <c r="D103" t="s">
        <v>5035</v>
      </c>
      <c r="E103" t="s">
        <v>5035</v>
      </c>
      <c r="F103" t="s">
        <v>61</v>
      </c>
      <c r="G103" t="s">
        <v>4879</v>
      </c>
    </row>
    <row r="104" spans="1:7" x14ac:dyDescent="0.25">
      <c r="A104">
        <v>309254232</v>
      </c>
      <c r="B104" t="s">
        <v>5036</v>
      </c>
      <c r="C104" t="s">
        <v>4877</v>
      </c>
      <c r="D104" t="s">
        <v>4958</v>
      </c>
      <c r="E104" t="s">
        <v>4958</v>
      </c>
      <c r="F104" t="s">
        <v>61</v>
      </c>
      <c r="G104" t="s">
        <v>4879</v>
      </c>
    </row>
    <row r="105" spans="1:7" x14ac:dyDescent="0.25">
      <c r="A105">
        <v>309254230</v>
      </c>
      <c r="B105" t="s">
        <v>5037</v>
      </c>
      <c r="C105" t="s">
        <v>4877</v>
      </c>
      <c r="D105" t="s">
        <v>4913</v>
      </c>
      <c r="E105" t="s">
        <v>4913</v>
      </c>
      <c r="F105" t="s">
        <v>61</v>
      </c>
      <c r="G105" t="s">
        <v>4879</v>
      </c>
    </row>
    <row r="106" spans="1:7" x14ac:dyDescent="0.25">
      <c r="A106">
        <v>309254452</v>
      </c>
      <c r="B106" t="s">
        <v>5038</v>
      </c>
      <c r="C106" t="s">
        <v>4877</v>
      </c>
      <c r="D106" t="s">
        <v>4917</v>
      </c>
      <c r="E106" t="s">
        <v>4917</v>
      </c>
      <c r="F106" t="s">
        <v>61</v>
      </c>
      <c r="G106" t="s">
        <v>4879</v>
      </c>
    </row>
    <row r="107" spans="1:7" x14ac:dyDescent="0.25">
      <c r="A107">
        <v>309254226</v>
      </c>
      <c r="B107" t="s">
        <v>5039</v>
      </c>
      <c r="C107" t="s">
        <v>4877</v>
      </c>
      <c r="D107" t="s">
        <v>4945</v>
      </c>
      <c r="E107" t="s">
        <v>4945</v>
      </c>
      <c r="F107" t="s">
        <v>61</v>
      </c>
      <c r="G107" t="s">
        <v>4879</v>
      </c>
    </row>
    <row r="108" spans="1:7" x14ac:dyDescent="0.25">
      <c r="A108">
        <v>309254228</v>
      </c>
      <c r="B108" t="s">
        <v>5040</v>
      </c>
      <c r="C108" t="s">
        <v>4877</v>
      </c>
      <c r="D108" t="s">
        <v>4941</v>
      </c>
      <c r="E108" t="s">
        <v>4941</v>
      </c>
      <c r="F108" t="s">
        <v>61</v>
      </c>
      <c r="G108" t="s">
        <v>4879</v>
      </c>
    </row>
    <row r="109" spans="1:7" x14ac:dyDescent="0.25">
      <c r="A109">
        <v>309254012</v>
      </c>
      <c r="B109" t="s">
        <v>5041</v>
      </c>
      <c r="C109" t="s">
        <v>4877</v>
      </c>
      <c r="D109" t="s">
        <v>4972</v>
      </c>
      <c r="E109" t="s">
        <v>4972</v>
      </c>
      <c r="F109" t="s">
        <v>61</v>
      </c>
      <c r="G109" t="s">
        <v>4879</v>
      </c>
    </row>
    <row r="110" spans="1:7" x14ac:dyDescent="0.25">
      <c r="A110">
        <v>309254010</v>
      </c>
      <c r="B110" t="s">
        <v>5042</v>
      </c>
      <c r="C110" t="s">
        <v>4877</v>
      </c>
      <c r="D110" t="s">
        <v>4976</v>
      </c>
      <c r="E110" t="s">
        <v>4976</v>
      </c>
      <c r="F110" t="s">
        <v>61</v>
      </c>
      <c r="G110" t="s">
        <v>4879</v>
      </c>
    </row>
    <row r="111" spans="1:7" x14ac:dyDescent="0.25">
      <c r="A111">
        <v>309254008</v>
      </c>
      <c r="B111" t="s">
        <v>5043</v>
      </c>
      <c r="C111" t="s">
        <v>4877</v>
      </c>
      <c r="D111" t="s">
        <v>4984</v>
      </c>
      <c r="E111" t="s">
        <v>4984</v>
      </c>
      <c r="F111" t="s">
        <v>61</v>
      </c>
      <c r="G111" t="s">
        <v>4879</v>
      </c>
    </row>
    <row r="112" spans="1:7" x14ac:dyDescent="0.25">
      <c r="A112">
        <v>309254014</v>
      </c>
      <c r="B112" t="s">
        <v>5044</v>
      </c>
      <c r="C112" t="s">
        <v>4877</v>
      </c>
      <c r="D112" t="s">
        <v>4900</v>
      </c>
      <c r="E112" t="s">
        <v>4900</v>
      </c>
      <c r="F112" t="s">
        <v>61</v>
      </c>
      <c r="G112" t="s">
        <v>4879</v>
      </c>
    </row>
    <row r="113" spans="1:7" x14ac:dyDescent="0.25">
      <c r="A113">
        <v>309254002</v>
      </c>
      <c r="B113" t="s">
        <v>5045</v>
      </c>
      <c r="C113" t="s">
        <v>4877</v>
      </c>
      <c r="D113" t="s">
        <v>5046</v>
      </c>
      <c r="E113" t="s">
        <v>5046</v>
      </c>
      <c r="F113" t="s">
        <v>61</v>
      </c>
      <c r="G113" t="s">
        <v>4879</v>
      </c>
    </row>
    <row r="114" spans="1:7" x14ac:dyDescent="0.25">
      <c r="A114">
        <v>309254004</v>
      </c>
      <c r="B114" t="s">
        <v>5047</v>
      </c>
      <c r="C114" t="s">
        <v>4877</v>
      </c>
      <c r="D114" t="s">
        <v>4972</v>
      </c>
      <c r="E114" t="s">
        <v>4972</v>
      </c>
      <c r="F114" t="s">
        <v>61</v>
      </c>
      <c r="G114" t="s">
        <v>4879</v>
      </c>
    </row>
    <row r="115" spans="1:7" x14ac:dyDescent="0.25">
      <c r="A115">
        <v>309255566</v>
      </c>
      <c r="B115" t="s">
        <v>5048</v>
      </c>
      <c r="C115" t="s">
        <v>4877</v>
      </c>
      <c r="D115" t="s">
        <v>4900</v>
      </c>
      <c r="E115" t="s">
        <v>4900</v>
      </c>
      <c r="F115" t="s">
        <v>61</v>
      </c>
      <c r="G115" t="s">
        <v>4879</v>
      </c>
    </row>
    <row r="116" spans="1:7" x14ac:dyDescent="0.25">
      <c r="A116">
        <v>309255564</v>
      </c>
      <c r="B116" t="s">
        <v>5049</v>
      </c>
      <c r="C116" t="s">
        <v>4877</v>
      </c>
      <c r="D116" t="s">
        <v>5050</v>
      </c>
      <c r="E116" t="s">
        <v>5050</v>
      </c>
      <c r="F116" t="s">
        <v>61</v>
      </c>
      <c r="G116" t="s">
        <v>4879</v>
      </c>
    </row>
    <row r="117" spans="1:7" x14ac:dyDescent="0.25">
      <c r="A117">
        <v>309255562</v>
      </c>
      <c r="B117" t="s">
        <v>5051</v>
      </c>
      <c r="C117" t="s">
        <v>4877</v>
      </c>
      <c r="D117" t="s">
        <v>5052</v>
      </c>
      <c r="E117" t="s">
        <v>5052</v>
      </c>
      <c r="F117" t="s">
        <v>61</v>
      </c>
      <c r="G117" t="s">
        <v>4879</v>
      </c>
    </row>
    <row r="118" spans="1:7" x14ac:dyDescent="0.25">
      <c r="A118">
        <v>309254006</v>
      </c>
      <c r="B118" t="s">
        <v>5053</v>
      </c>
      <c r="C118" t="s">
        <v>4877</v>
      </c>
      <c r="D118" t="s">
        <v>5054</v>
      </c>
      <c r="E118" t="s">
        <v>5054</v>
      </c>
      <c r="F118" t="s">
        <v>61</v>
      </c>
      <c r="G118" t="s">
        <v>4879</v>
      </c>
    </row>
    <row r="119" spans="1:7" x14ac:dyDescent="0.25">
      <c r="A119">
        <v>309255554</v>
      </c>
      <c r="B119" t="s">
        <v>5055</v>
      </c>
      <c r="C119" t="s">
        <v>4877</v>
      </c>
      <c r="D119" t="s">
        <v>4906</v>
      </c>
      <c r="E119" t="s">
        <v>4906</v>
      </c>
      <c r="F119" t="s">
        <v>61</v>
      </c>
      <c r="G119" t="s">
        <v>4879</v>
      </c>
    </row>
    <row r="120" spans="1:7" x14ac:dyDescent="0.25">
      <c r="A120">
        <v>309255560</v>
      </c>
      <c r="B120" t="s">
        <v>5056</v>
      </c>
      <c r="C120" t="s">
        <v>4877</v>
      </c>
      <c r="D120" t="s">
        <v>5057</v>
      </c>
      <c r="E120" t="s">
        <v>5057</v>
      </c>
      <c r="F120" t="s">
        <v>61</v>
      </c>
      <c r="G120" t="s">
        <v>4879</v>
      </c>
    </row>
    <row r="121" spans="1:7" x14ac:dyDescent="0.25">
      <c r="A121">
        <v>309255556</v>
      </c>
      <c r="B121" t="s">
        <v>5058</v>
      </c>
      <c r="C121" t="s">
        <v>4877</v>
      </c>
      <c r="D121" t="s">
        <v>5059</v>
      </c>
      <c r="E121" t="s">
        <v>5059</v>
      </c>
      <c r="F121" t="s">
        <v>61</v>
      </c>
      <c r="G121" t="s">
        <v>4879</v>
      </c>
    </row>
    <row r="122" spans="1:7" x14ac:dyDescent="0.25">
      <c r="A122">
        <v>309255342</v>
      </c>
      <c r="B122" t="s">
        <v>5060</v>
      </c>
      <c r="C122" t="s">
        <v>4877</v>
      </c>
      <c r="D122" t="s">
        <v>5061</v>
      </c>
      <c r="E122" t="s">
        <v>5061</v>
      </c>
      <c r="F122" t="s">
        <v>61</v>
      </c>
      <c r="G122" t="s">
        <v>4879</v>
      </c>
    </row>
    <row r="123" spans="1:7" x14ac:dyDescent="0.25">
      <c r="A123">
        <v>309255558</v>
      </c>
      <c r="B123" t="s">
        <v>5062</v>
      </c>
      <c r="C123" t="s">
        <v>4877</v>
      </c>
      <c r="D123" t="s">
        <v>4910</v>
      </c>
      <c r="E123" t="s">
        <v>4910</v>
      </c>
      <c r="F123" t="s">
        <v>61</v>
      </c>
      <c r="G123" t="s">
        <v>4879</v>
      </c>
    </row>
    <row r="124" spans="1:7" x14ac:dyDescent="0.25">
      <c r="A124">
        <v>309255340</v>
      </c>
      <c r="B124" t="s">
        <v>5063</v>
      </c>
      <c r="C124" t="s">
        <v>4877</v>
      </c>
      <c r="D124" t="s">
        <v>5059</v>
      </c>
      <c r="E124" t="s">
        <v>5059</v>
      </c>
      <c r="F124" t="s">
        <v>61</v>
      </c>
      <c r="G124" t="s">
        <v>4879</v>
      </c>
    </row>
    <row r="125" spans="1:7" x14ac:dyDescent="0.25">
      <c r="A125">
        <v>309255330</v>
      </c>
      <c r="B125" t="s">
        <v>5064</v>
      </c>
      <c r="C125" t="s">
        <v>4877</v>
      </c>
      <c r="D125" t="s">
        <v>4976</v>
      </c>
      <c r="E125" t="s">
        <v>4976</v>
      </c>
      <c r="F125" t="s">
        <v>61</v>
      </c>
      <c r="G125" t="s">
        <v>4879</v>
      </c>
    </row>
    <row r="126" spans="1:7" x14ac:dyDescent="0.25">
      <c r="A126">
        <v>309255338</v>
      </c>
      <c r="B126" t="s">
        <v>5065</v>
      </c>
      <c r="C126" t="s">
        <v>4877</v>
      </c>
      <c r="D126" t="s">
        <v>4913</v>
      </c>
      <c r="E126" t="s">
        <v>4913</v>
      </c>
      <c r="F126" t="s">
        <v>61</v>
      </c>
      <c r="G126" t="s">
        <v>4879</v>
      </c>
    </row>
    <row r="127" spans="1:7" x14ac:dyDescent="0.25">
      <c r="A127">
        <v>309255334</v>
      </c>
      <c r="B127" t="s">
        <v>5066</v>
      </c>
      <c r="C127" t="s">
        <v>4877</v>
      </c>
      <c r="D127" t="s">
        <v>4913</v>
      </c>
      <c r="E127" t="s">
        <v>4913</v>
      </c>
      <c r="F127" t="s">
        <v>61</v>
      </c>
      <c r="G127" t="s">
        <v>4879</v>
      </c>
    </row>
    <row r="128" spans="1:7" x14ac:dyDescent="0.25">
      <c r="A128">
        <v>309255332</v>
      </c>
      <c r="B128" t="s">
        <v>5067</v>
      </c>
      <c r="C128" t="s">
        <v>4877</v>
      </c>
      <c r="D128" t="s">
        <v>5068</v>
      </c>
      <c r="E128" t="s">
        <v>5068</v>
      </c>
      <c r="F128" t="s">
        <v>61</v>
      </c>
      <c r="G128" t="s">
        <v>4879</v>
      </c>
    </row>
    <row r="129" spans="1:7" x14ac:dyDescent="0.25">
      <c r="A129">
        <v>309255120</v>
      </c>
      <c r="B129" t="s">
        <v>5069</v>
      </c>
      <c r="C129" t="s">
        <v>4877</v>
      </c>
      <c r="D129" t="s">
        <v>5070</v>
      </c>
      <c r="E129" t="s">
        <v>5070</v>
      </c>
      <c r="F129" t="s">
        <v>61</v>
      </c>
      <c r="G129" t="s">
        <v>4879</v>
      </c>
    </row>
    <row r="130" spans="1:7" x14ac:dyDescent="0.25">
      <c r="A130">
        <v>309255336</v>
      </c>
      <c r="B130" t="s">
        <v>5071</v>
      </c>
      <c r="C130" t="s">
        <v>4877</v>
      </c>
      <c r="D130" t="s">
        <v>5072</v>
      </c>
      <c r="E130" t="s">
        <v>5072</v>
      </c>
      <c r="F130" t="s">
        <v>61</v>
      </c>
      <c r="G130" t="s">
        <v>4879</v>
      </c>
    </row>
    <row r="131" spans="1:7" x14ac:dyDescent="0.25">
      <c r="A131">
        <v>309255118</v>
      </c>
      <c r="B131" t="s">
        <v>5073</v>
      </c>
      <c r="C131" t="s">
        <v>4877</v>
      </c>
      <c r="D131" t="s">
        <v>5074</v>
      </c>
      <c r="E131" t="s">
        <v>5074</v>
      </c>
      <c r="F131" t="s">
        <v>61</v>
      </c>
      <c r="G131" t="s">
        <v>4879</v>
      </c>
    </row>
    <row r="132" spans="1:7" x14ac:dyDescent="0.25">
      <c r="A132">
        <v>309255108</v>
      </c>
      <c r="B132" t="s">
        <v>5075</v>
      </c>
      <c r="C132" t="s">
        <v>4877</v>
      </c>
      <c r="D132" t="s">
        <v>5076</v>
      </c>
      <c r="E132" t="s">
        <v>5076</v>
      </c>
      <c r="F132" t="s">
        <v>61</v>
      </c>
      <c r="G132" t="s">
        <v>4879</v>
      </c>
    </row>
    <row r="133" spans="1:7" x14ac:dyDescent="0.25">
      <c r="A133">
        <v>309255116</v>
      </c>
      <c r="B133" t="s">
        <v>5077</v>
      </c>
      <c r="C133" t="s">
        <v>4877</v>
      </c>
      <c r="D133" t="s">
        <v>5078</v>
      </c>
      <c r="E133" t="s">
        <v>5078</v>
      </c>
      <c r="F133" t="s">
        <v>61</v>
      </c>
      <c r="G133" t="s">
        <v>4879</v>
      </c>
    </row>
    <row r="134" spans="1:7" x14ac:dyDescent="0.25">
      <c r="A134">
        <v>309255112</v>
      </c>
      <c r="B134" t="s">
        <v>5079</v>
      </c>
      <c r="C134" t="s">
        <v>4877</v>
      </c>
      <c r="D134" t="s">
        <v>4913</v>
      </c>
      <c r="E134" t="s">
        <v>4913</v>
      </c>
      <c r="F134" t="s">
        <v>61</v>
      </c>
      <c r="G134" t="s">
        <v>4879</v>
      </c>
    </row>
    <row r="135" spans="1:7" x14ac:dyDescent="0.25">
      <c r="A135">
        <v>309255110</v>
      </c>
      <c r="B135" t="s">
        <v>5080</v>
      </c>
      <c r="C135" t="s">
        <v>4877</v>
      </c>
      <c r="D135" t="s">
        <v>4906</v>
      </c>
      <c r="E135" t="s">
        <v>4906</v>
      </c>
      <c r="F135" t="s">
        <v>61</v>
      </c>
      <c r="G135" t="s">
        <v>4879</v>
      </c>
    </row>
    <row r="136" spans="1:7" x14ac:dyDescent="0.25">
      <c r="A136">
        <v>309254896</v>
      </c>
      <c r="B136" t="s">
        <v>5081</v>
      </c>
      <c r="C136" t="s">
        <v>4877</v>
      </c>
      <c r="D136" t="s">
        <v>5082</v>
      </c>
      <c r="E136" t="s">
        <v>5082</v>
      </c>
      <c r="F136" t="s">
        <v>61</v>
      </c>
      <c r="G136" t="s">
        <v>4879</v>
      </c>
    </row>
    <row r="137" spans="1:7" x14ac:dyDescent="0.25">
      <c r="A137">
        <v>309254894</v>
      </c>
      <c r="B137" t="s">
        <v>5083</v>
      </c>
      <c r="C137" t="s">
        <v>4877</v>
      </c>
      <c r="D137" t="s">
        <v>5084</v>
      </c>
      <c r="E137" t="s">
        <v>5084</v>
      </c>
      <c r="F137" t="s">
        <v>61</v>
      </c>
      <c r="G137" t="s">
        <v>4879</v>
      </c>
    </row>
    <row r="138" spans="1:7" x14ac:dyDescent="0.25">
      <c r="A138">
        <v>309255114</v>
      </c>
      <c r="B138" t="s">
        <v>5085</v>
      </c>
      <c r="C138" t="s">
        <v>4877</v>
      </c>
      <c r="D138" t="s">
        <v>5078</v>
      </c>
      <c r="E138" t="s">
        <v>5078</v>
      </c>
      <c r="F138" t="s">
        <v>61</v>
      </c>
      <c r="G138" t="s">
        <v>4879</v>
      </c>
    </row>
    <row r="139" spans="1:7" x14ac:dyDescent="0.25">
      <c r="A139">
        <v>309254892</v>
      </c>
      <c r="B139" t="s">
        <v>5086</v>
      </c>
      <c r="C139" t="s">
        <v>4877</v>
      </c>
      <c r="D139" t="s">
        <v>5084</v>
      </c>
      <c r="E139" t="s">
        <v>5084</v>
      </c>
      <c r="F139" t="s">
        <v>61</v>
      </c>
      <c r="G139" t="s">
        <v>4879</v>
      </c>
    </row>
    <row r="140" spans="1:7" x14ac:dyDescent="0.25">
      <c r="A140">
        <v>309254888</v>
      </c>
      <c r="B140" t="s">
        <v>5087</v>
      </c>
      <c r="C140" t="s">
        <v>4877</v>
      </c>
      <c r="D140" t="s">
        <v>5084</v>
      </c>
      <c r="E140" t="s">
        <v>5084</v>
      </c>
      <c r="F140" t="s">
        <v>61</v>
      </c>
      <c r="G140" t="s">
        <v>4879</v>
      </c>
    </row>
    <row r="141" spans="1:7" x14ac:dyDescent="0.25">
      <c r="A141">
        <v>309254886</v>
      </c>
      <c r="B141" t="s">
        <v>5088</v>
      </c>
      <c r="C141" t="s">
        <v>4877</v>
      </c>
      <c r="D141" t="s">
        <v>5084</v>
      </c>
      <c r="E141" t="s">
        <v>5084</v>
      </c>
      <c r="F141" t="s">
        <v>61</v>
      </c>
      <c r="G141" t="s">
        <v>4879</v>
      </c>
    </row>
    <row r="142" spans="1:7" x14ac:dyDescent="0.25">
      <c r="A142">
        <v>309254884</v>
      </c>
      <c r="B142" t="s">
        <v>5089</v>
      </c>
      <c r="C142" t="s">
        <v>4877</v>
      </c>
      <c r="D142" t="s">
        <v>5008</v>
      </c>
      <c r="E142" t="s">
        <v>5008</v>
      </c>
      <c r="F142" t="s">
        <v>61</v>
      </c>
      <c r="G142" t="s">
        <v>4879</v>
      </c>
    </row>
    <row r="143" spans="1:7" x14ac:dyDescent="0.25">
      <c r="A143">
        <v>309254672</v>
      </c>
      <c r="B143" t="s">
        <v>5090</v>
      </c>
      <c r="C143" t="s">
        <v>4877</v>
      </c>
      <c r="D143" t="s">
        <v>4917</v>
      </c>
      <c r="E143" t="s">
        <v>4917</v>
      </c>
      <c r="F143" t="s">
        <v>61</v>
      </c>
      <c r="G143" t="s">
        <v>4879</v>
      </c>
    </row>
    <row r="144" spans="1:7" x14ac:dyDescent="0.25">
      <c r="A144">
        <v>309254670</v>
      </c>
      <c r="B144" t="s">
        <v>5091</v>
      </c>
      <c r="C144" t="s">
        <v>4877</v>
      </c>
      <c r="D144" t="s">
        <v>4900</v>
      </c>
      <c r="E144" t="s">
        <v>4900</v>
      </c>
      <c r="F144" t="s">
        <v>61</v>
      </c>
      <c r="G144" t="s">
        <v>4879</v>
      </c>
    </row>
    <row r="145" spans="1:7" x14ac:dyDescent="0.25">
      <c r="A145">
        <v>309254890</v>
      </c>
      <c r="B145" t="s">
        <v>5092</v>
      </c>
      <c r="C145" t="s">
        <v>4877</v>
      </c>
      <c r="D145" t="s">
        <v>5008</v>
      </c>
      <c r="E145" t="s">
        <v>5008</v>
      </c>
      <c r="F145" t="s">
        <v>61</v>
      </c>
      <c r="G145" t="s">
        <v>4879</v>
      </c>
    </row>
    <row r="146" spans="1:7" x14ac:dyDescent="0.25">
      <c r="A146">
        <v>309254660</v>
      </c>
      <c r="B146" t="s">
        <v>5093</v>
      </c>
      <c r="C146" t="s">
        <v>4877</v>
      </c>
      <c r="D146" t="s">
        <v>5094</v>
      </c>
      <c r="E146" t="s">
        <v>5094</v>
      </c>
      <c r="F146" t="s">
        <v>61</v>
      </c>
      <c r="G146" t="s">
        <v>4879</v>
      </c>
    </row>
    <row r="147" spans="1:7" x14ac:dyDescent="0.25">
      <c r="A147">
        <v>309254668</v>
      </c>
      <c r="B147" t="s">
        <v>5095</v>
      </c>
      <c r="C147" t="s">
        <v>4877</v>
      </c>
      <c r="D147" t="s">
        <v>4917</v>
      </c>
      <c r="E147" t="s">
        <v>4917</v>
      </c>
      <c r="F147" t="s">
        <v>61</v>
      </c>
      <c r="G147" t="s">
        <v>4879</v>
      </c>
    </row>
    <row r="148" spans="1:7" x14ac:dyDescent="0.25">
      <c r="A148">
        <v>309254666</v>
      </c>
      <c r="B148" t="s">
        <v>5096</v>
      </c>
      <c r="C148" t="s">
        <v>4877</v>
      </c>
      <c r="D148" t="s">
        <v>5097</v>
      </c>
      <c r="E148" t="s">
        <v>5097</v>
      </c>
      <c r="F148" t="s">
        <v>61</v>
      </c>
      <c r="G148" t="s">
        <v>4879</v>
      </c>
    </row>
    <row r="149" spans="1:7" x14ac:dyDescent="0.25">
      <c r="A149">
        <v>309254662</v>
      </c>
      <c r="B149" t="s">
        <v>5098</v>
      </c>
      <c r="C149" t="s">
        <v>4877</v>
      </c>
      <c r="D149" t="s">
        <v>5099</v>
      </c>
      <c r="E149" t="s">
        <v>5099</v>
      </c>
      <c r="F149" t="s">
        <v>61</v>
      </c>
      <c r="G149" t="s">
        <v>4879</v>
      </c>
    </row>
    <row r="150" spans="1:7" x14ac:dyDescent="0.25">
      <c r="A150">
        <v>309254448</v>
      </c>
      <c r="B150" t="s">
        <v>5100</v>
      </c>
      <c r="C150" t="s">
        <v>4877</v>
      </c>
      <c r="D150" t="s">
        <v>4913</v>
      </c>
      <c r="E150" t="s">
        <v>4913</v>
      </c>
      <c r="F150" t="s">
        <v>61</v>
      </c>
      <c r="G150" t="s">
        <v>4879</v>
      </c>
    </row>
    <row r="151" spans="1:7" x14ac:dyDescent="0.25">
      <c r="A151">
        <v>309254446</v>
      </c>
      <c r="B151" t="s">
        <v>5101</v>
      </c>
      <c r="C151" t="s">
        <v>4877</v>
      </c>
      <c r="D151" t="s">
        <v>4941</v>
      </c>
      <c r="E151" t="s">
        <v>4941</v>
      </c>
      <c r="F151" t="s">
        <v>61</v>
      </c>
      <c r="G151" t="s">
        <v>4879</v>
      </c>
    </row>
    <row r="152" spans="1:7" x14ac:dyDescent="0.25">
      <c r="A152">
        <v>309254664</v>
      </c>
      <c r="B152" t="s">
        <v>5102</v>
      </c>
      <c r="C152" t="s">
        <v>4877</v>
      </c>
      <c r="D152" t="s">
        <v>5097</v>
      </c>
      <c r="E152" t="s">
        <v>5097</v>
      </c>
      <c r="F152" t="s">
        <v>61</v>
      </c>
      <c r="G152" t="s">
        <v>4879</v>
      </c>
    </row>
    <row r="153" spans="1:7" x14ac:dyDescent="0.25">
      <c r="A153">
        <v>309254436</v>
      </c>
      <c r="B153" t="s">
        <v>5103</v>
      </c>
      <c r="C153" t="s">
        <v>4877</v>
      </c>
      <c r="D153" t="s">
        <v>4917</v>
      </c>
      <c r="E153" t="s">
        <v>4917</v>
      </c>
      <c r="F153" t="s">
        <v>61</v>
      </c>
      <c r="G153" t="s">
        <v>4879</v>
      </c>
    </row>
    <row r="154" spans="1:7" x14ac:dyDescent="0.25">
      <c r="A154">
        <v>309254444</v>
      </c>
      <c r="B154" t="s">
        <v>5104</v>
      </c>
      <c r="C154" t="s">
        <v>4877</v>
      </c>
      <c r="D154" t="s">
        <v>4894</v>
      </c>
      <c r="E154" t="s">
        <v>4894</v>
      </c>
      <c r="F154" t="s">
        <v>61</v>
      </c>
      <c r="G154" t="s">
        <v>4879</v>
      </c>
    </row>
    <row r="155" spans="1:7" x14ac:dyDescent="0.25">
      <c r="A155">
        <v>309254442</v>
      </c>
      <c r="B155" t="s">
        <v>5105</v>
      </c>
      <c r="C155" t="s">
        <v>4877</v>
      </c>
      <c r="D155" t="s">
        <v>5106</v>
      </c>
      <c r="E155" t="s">
        <v>5106</v>
      </c>
      <c r="F155" t="s">
        <v>61</v>
      </c>
      <c r="G155" t="s">
        <v>4879</v>
      </c>
    </row>
    <row r="156" spans="1:7" x14ac:dyDescent="0.25">
      <c r="A156">
        <v>309254438</v>
      </c>
      <c r="B156" t="s">
        <v>5107</v>
      </c>
      <c r="C156" t="s">
        <v>4877</v>
      </c>
      <c r="D156" t="s">
        <v>5052</v>
      </c>
      <c r="E156" t="s">
        <v>5052</v>
      </c>
      <c r="F156" t="s">
        <v>61</v>
      </c>
      <c r="G156" t="s">
        <v>4879</v>
      </c>
    </row>
    <row r="157" spans="1:7" x14ac:dyDescent="0.25">
      <c r="A157">
        <v>309254224</v>
      </c>
      <c r="B157" t="s">
        <v>5108</v>
      </c>
      <c r="C157" t="s">
        <v>4877</v>
      </c>
      <c r="D157" t="s">
        <v>5109</v>
      </c>
      <c r="E157" t="s">
        <v>5109</v>
      </c>
      <c r="F157" t="s">
        <v>61</v>
      </c>
      <c r="G157" t="s">
        <v>4879</v>
      </c>
    </row>
    <row r="158" spans="1:7" x14ac:dyDescent="0.25">
      <c r="A158">
        <v>309254440</v>
      </c>
      <c r="B158" t="s">
        <v>5110</v>
      </c>
      <c r="C158" t="s">
        <v>4877</v>
      </c>
      <c r="D158" t="s">
        <v>4917</v>
      </c>
      <c r="E158" t="s">
        <v>4917</v>
      </c>
      <c r="F158" t="s">
        <v>61</v>
      </c>
      <c r="G158" t="s">
        <v>4879</v>
      </c>
    </row>
    <row r="159" spans="1:7" x14ac:dyDescent="0.25">
      <c r="A159">
        <v>309254222</v>
      </c>
      <c r="B159" t="s">
        <v>5111</v>
      </c>
      <c r="C159" t="s">
        <v>4877</v>
      </c>
      <c r="D159" t="s">
        <v>4989</v>
      </c>
      <c r="E159" t="s">
        <v>4989</v>
      </c>
      <c r="F159" t="s">
        <v>61</v>
      </c>
      <c r="G159" t="s">
        <v>4879</v>
      </c>
    </row>
    <row r="160" spans="1:7" x14ac:dyDescent="0.25">
      <c r="A160">
        <v>309254212</v>
      </c>
      <c r="B160" t="s">
        <v>5112</v>
      </c>
      <c r="C160" t="s">
        <v>4877</v>
      </c>
      <c r="D160" t="s">
        <v>4881</v>
      </c>
      <c r="E160" t="s">
        <v>4881</v>
      </c>
      <c r="F160" t="s">
        <v>61</v>
      </c>
      <c r="G160" t="s">
        <v>4879</v>
      </c>
    </row>
    <row r="161" spans="1:7" x14ac:dyDescent="0.25">
      <c r="A161">
        <v>309254218</v>
      </c>
      <c r="B161" t="s">
        <v>5113</v>
      </c>
      <c r="C161" t="s">
        <v>4877</v>
      </c>
      <c r="D161" t="s">
        <v>5114</v>
      </c>
      <c r="E161" t="s">
        <v>5114</v>
      </c>
      <c r="F161" t="s">
        <v>61</v>
      </c>
      <c r="G161" t="s">
        <v>4879</v>
      </c>
    </row>
    <row r="162" spans="1:7" x14ac:dyDescent="0.25">
      <c r="A162">
        <v>309254216</v>
      </c>
      <c r="B162" t="s">
        <v>5115</v>
      </c>
      <c r="C162" t="s">
        <v>4877</v>
      </c>
      <c r="D162" t="s">
        <v>5116</v>
      </c>
      <c r="E162" t="s">
        <v>5116</v>
      </c>
      <c r="F162" t="s">
        <v>61</v>
      </c>
      <c r="G162" t="s">
        <v>4879</v>
      </c>
    </row>
    <row r="163" spans="1:7" x14ac:dyDescent="0.25">
      <c r="A163">
        <v>309254214</v>
      </c>
      <c r="B163" t="s">
        <v>5117</v>
      </c>
      <c r="C163" t="s">
        <v>4877</v>
      </c>
      <c r="D163" t="s">
        <v>4913</v>
      </c>
      <c r="E163" t="s">
        <v>4913</v>
      </c>
      <c r="F163" t="s">
        <v>61</v>
      </c>
      <c r="G163" t="s">
        <v>4879</v>
      </c>
    </row>
    <row r="164" spans="1:7" x14ac:dyDescent="0.25">
      <c r="A164">
        <v>309254000</v>
      </c>
      <c r="B164" t="s">
        <v>5118</v>
      </c>
      <c r="C164" t="s">
        <v>4877</v>
      </c>
      <c r="D164" t="s">
        <v>5054</v>
      </c>
      <c r="E164" t="s">
        <v>5054</v>
      </c>
      <c r="F164" t="s">
        <v>61</v>
      </c>
      <c r="G164" t="s">
        <v>4879</v>
      </c>
    </row>
    <row r="165" spans="1:7" x14ac:dyDescent="0.25">
      <c r="A165">
        <v>309254220</v>
      </c>
      <c r="B165" t="s">
        <v>5119</v>
      </c>
      <c r="C165" t="s">
        <v>4877</v>
      </c>
      <c r="D165" t="s">
        <v>4906</v>
      </c>
      <c r="E165" t="s">
        <v>4906</v>
      </c>
      <c r="F165" t="s">
        <v>61</v>
      </c>
      <c r="G165" t="s">
        <v>4879</v>
      </c>
    </row>
    <row r="166" spans="1:7" x14ac:dyDescent="0.25">
      <c r="A166">
        <v>309253998</v>
      </c>
      <c r="B166" t="s">
        <v>5120</v>
      </c>
      <c r="C166" t="s">
        <v>4877</v>
      </c>
      <c r="D166" t="s">
        <v>5050</v>
      </c>
      <c r="E166" t="s">
        <v>5050</v>
      </c>
      <c r="F166" t="s">
        <v>61</v>
      </c>
      <c r="G166" t="s">
        <v>4879</v>
      </c>
    </row>
    <row r="167" spans="1:7" x14ac:dyDescent="0.25">
      <c r="A167">
        <v>309253996</v>
      </c>
      <c r="B167" t="s">
        <v>5121</v>
      </c>
      <c r="C167" t="s">
        <v>4877</v>
      </c>
      <c r="D167" t="s">
        <v>5050</v>
      </c>
      <c r="E167" t="s">
        <v>5050</v>
      </c>
      <c r="F167" t="s">
        <v>61</v>
      </c>
      <c r="G167" t="s">
        <v>4879</v>
      </c>
    </row>
    <row r="168" spans="1:7" x14ac:dyDescent="0.25">
      <c r="A168">
        <v>309253992</v>
      </c>
      <c r="B168" t="s">
        <v>5122</v>
      </c>
      <c r="C168" t="s">
        <v>4877</v>
      </c>
      <c r="D168" t="s">
        <v>4976</v>
      </c>
      <c r="E168" t="s">
        <v>4976</v>
      </c>
      <c r="F168" t="s">
        <v>61</v>
      </c>
      <c r="G168" t="s">
        <v>4879</v>
      </c>
    </row>
    <row r="169" spans="1:7" x14ac:dyDescent="0.25">
      <c r="A169">
        <v>309253990</v>
      </c>
      <c r="B169" t="s">
        <v>5123</v>
      </c>
      <c r="C169" t="s">
        <v>4877</v>
      </c>
      <c r="D169" t="s">
        <v>5050</v>
      </c>
      <c r="E169" t="s">
        <v>5050</v>
      </c>
      <c r="F169" t="s">
        <v>61</v>
      </c>
      <c r="G169" t="s">
        <v>4879</v>
      </c>
    </row>
    <row r="170" spans="1:7" x14ac:dyDescent="0.25">
      <c r="A170">
        <v>309255552</v>
      </c>
      <c r="B170" t="s">
        <v>5124</v>
      </c>
      <c r="C170" t="s">
        <v>4877</v>
      </c>
      <c r="D170" t="s">
        <v>5125</v>
      </c>
      <c r="E170" t="s">
        <v>5125</v>
      </c>
      <c r="F170" t="s">
        <v>61</v>
      </c>
      <c r="G170" t="s">
        <v>4879</v>
      </c>
    </row>
    <row r="171" spans="1:7" x14ac:dyDescent="0.25">
      <c r="A171">
        <v>309255550</v>
      </c>
      <c r="B171" t="s">
        <v>5126</v>
      </c>
      <c r="C171" t="s">
        <v>4877</v>
      </c>
      <c r="D171" t="s">
        <v>5127</v>
      </c>
      <c r="E171" t="s">
        <v>5127</v>
      </c>
      <c r="F171" t="s">
        <v>61</v>
      </c>
      <c r="G171" t="s">
        <v>4879</v>
      </c>
    </row>
    <row r="172" spans="1:7" x14ac:dyDescent="0.25">
      <c r="A172">
        <v>309253994</v>
      </c>
      <c r="B172" t="s">
        <v>5128</v>
      </c>
      <c r="C172" t="s">
        <v>4877</v>
      </c>
      <c r="D172" t="s">
        <v>4878</v>
      </c>
      <c r="E172" t="s">
        <v>4878</v>
      </c>
      <c r="F172" t="s">
        <v>61</v>
      </c>
      <c r="G172" t="s">
        <v>4879</v>
      </c>
    </row>
    <row r="173" spans="1:7" x14ac:dyDescent="0.25">
      <c r="A173">
        <v>309253988</v>
      </c>
      <c r="B173" t="s">
        <v>5129</v>
      </c>
      <c r="C173" t="s">
        <v>4877</v>
      </c>
      <c r="D173" t="s">
        <v>5130</v>
      </c>
      <c r="E173" t="s">
        <v>5130</v>
      </c>
      <c r="F173" t="s">
        <v>61</v>
      </c>
      <c r="G173" t="s">
        <v>4879</v>
      </c>
    </row>
    <row r="174" spans="1:7" x14ac:dyDescent="0.25">
      <c r="A174">
        <v>309255540</v>
      </c>
      <c r="B174" t="s">
        <v>5131</v>
      </c>
      <c r="C174" t="s">
        <v>4877</v>
      </c>
      <c r="D174" t="s">
        <v>5132</v>
      </c>
      <c r="E174" t="s">
        <v>5132</v>
      </c>
      <c r="F174" t="s">
        <v>61</v>
      </c>
      <c r="G174" t="s">
        <v>4879</v>
      </c>
    </row>
    <row r="175" spans="1:7" x14ac:dyDescent="0.25">
      <c r="A175">
        <v>309255548</v>
      </c>
      <c r="B175" t="s">
        <v>5133</v>
      </c>
      <c r="C175" t="s">
        <v>4877</v>
      </c>
      <c r="D175" t="s">
        <v>5134</v>
      </c>
      <c r="E175" t="s">
        <v>5134</v>
      </c>
      <c r="F175" t="s">
        <v>61</v>
      </c>
      <c r="G175" t="s">
        <v>4879</v>
      </c>
    </row>
    <row r="176" spans="1:7" x14ac:dyDescent="0.25">
      <c r="A176">
        <v>309255544</v>
      </c>
      <c r="B176" t="s">
        <v>5135</v>
      </c>
      <c r="C176" t="s">
        <v>4877</v>
      </c>
      <c r="D176" t="s">
        <v>5136</v>
      </c>
      <c r="E176" t="s">
        <v>5136</v>
      </c>
      <c r="F176" t="s">
        <v>61</v>
      </c>
      <c r="G176" t="s">
        <v>4879</v>
      </c>
    </row>
    <row r="177" spans="1:7" x14ac:dyDescent="0.25">
      <c r="A177">
        <v>309255542</v>
      </c>
      <c r="B177" t="s">
        <v>5137</v>
      </c>
      <c r="C177" t="s">
        <v>4877</v>
      </c>
      <c r="D177" t="s">
        <v>5138</v>
      </c>
      <c r="E177" t="s">
        <v>5138</v>
      </c>
      <c r="F177" t="s">
        <v>61</v>
      </c>
      <c r="G177" t="s">
        <v>4879</v>
      </c>
    </row>
    <row r="178" spans="1:7" x14ac:dyDescent="0.25">
      <c r="A178">
        <v>309255328</v>
      </c>
      <c r="B178" t="s">
        <v>5139</v>
      </c>
      <c r="C178" t="s">
        <v>4877</v>
      </c>
      <c r="D178" t="s">
        <v>4892</v>
      </c>
      <c r="E178" t="s">
        <v>4892</v>
      </c>
      <c r="F178" t="s">
        <v>61</v>
      </c>
      <c r="G178" t="s">
        <v>4879</v>
      </c>
    </row>
    <row r="179" spans="1:7" x14ac:dyDescent="0.25">
      <c r="A179">
        <v>309255326</v>
      </c>
      <c r="B179" t="s">
        <v>5140</v>
      </c>
      <c r="C179" t="s">
        <v>4877</v>
      </c>
      <c r="D179" t="s">
        <v>4917</v>
      </c>
      <c r="E179" t="s">
        <v>4917</v>
      </c>
      <c r="F179" t="s">
        <v>61</v>
      </c>
      <c r="G179" t="s">
        <v>4879</v>
      </c>
    </row>
    <row r="180" spans="1:7" x14ac:dyDescent="0.25">
      <c r="A180">
        <v>309255546</v>
      </c>
      <c r="B180" t="s">
        <v>5141</v>
      </c>
      <c r="C180" t="s">
        <v>4877</v>
      </c>
      <c r="D180" t="s">
        <v>4917</v>
      </c>
      <c r="E180" t="s">
        <v>4917</v>
      </c>
      <c r="F180" t="s">
        <v>61</v>
      </c>
      <c r="G180" t="s">
        <v>4879</v>
      </c>
    </row>
    <row r="181" spans="1:7" x14ac:dyDescent="0.25">
      <c r="A181">
        <v>309255316</v>
      </c>
      <c r="B181" t="s">
        <v>5142</v>
      </c>
      <c r="C181" t="s">
        <v>4877</v>
      </c>
      <c r="D181" t="s">
        <v>5143</v>
      </c>
      <c r="E181" t="s">
        <v>5143</v>
      </c>
      <c r="F181" t="s">
        <v>61</v>
      </c>
      <c r="G181" t="s">
        <v>4879</v>
      </c>
    </row>
    <row r="182" spans="1:7" x14ac:dyDescent="0.25">
      <c r="A182">
        <v>309255324</v>
      </c>
      <c r="B182" t="s">
        <v>5144</v>
      </c>
      <c r="C182" t="s">
        <v>4877</v>
      </c>
      <c r="D182" t="s">
        <v>4989</v>
      </c>
      <c r="E182" t="s">
        <v>4989</v>
      </c>
      <c r="F182" t="s">
        <v>61</v>
      </c>
      <c r="G182" t="s">
        <v>4879</v>
      </c>
    </row>
    <row r="183" spans="1:7" x14ac:dyDescent="0.25">
      <c r="A183">
        <v>309255320</v>
      </c>
      <c r="B183" t="s">
        <v>5145</v>
      </c>
      <c r="C183" t="s">
        <v>4877</v>
      </c>
      <c r="D183" t="s">
        <v>4976</v>
      </c>
      <c r="E183" t="s">
        <v>4976</v>
      </c>
      <c r="F183" t="s">
        <v>61</v>
      </c>
      <c r="G183" t="s">
        <v>4879</v>
      </c>
    </row>
    <row r="184" spans="1:7" x14ac:dyDescent="0.25">
      <c r="A184">
        <v>309255318</v>
      </c>
      <c r="B184" t="s">
        <v>5146</v>
      </c>
      <c r="C184" t="s">
        <v>4877</v>
      </c>
      <c r="D184" t="s">
        <v>4917</v>
      </c>
      <c r="E184" t="s">
        <v>4917</v>
      </c>
      <c r="F184" t="s">
        <v>61</v>
      </c>
      <c r="G184" t="s">
        <v>4879</v>
      </c>
    </row>
    <row r="185" spans="1:7" x14ac:dyDescent="0.25">
      <c r="A185">
        <v>309255106</v>
      </c>
      <c r="B185" t="s">
        <v>5147</v>
      </c>
      <c r="C185" t="s">
        <v>4877</v>
      </c>
      <c r="D185" t="s">
        <v>4941</v>
      </c>
      <c r="E185" t="s">
        <v>4941</v>
      </c>
      <c r="F185" t="s">
        <v>61</v>
      </c>
      <c r="G185" t="s">
        <v>4879</v>
      </c>
    </row>
    <row r="186" spans="1:7" x14ac:dyDescent="0.25">
      <c r="A186">
        <v>309255322</v>
      </c>
      <c r="B186" t="s">
        <v>5148</v>
      </c>
      <c r="C186" t="s">
        <v>4877</v>
      </c>
      <c r="D186" t="s">
        <v>4892</v>
      </c>
      <c r="E186" t="s">
        <v>4892</v>
      </c>
      <c r="F186" t="s">
        <v>61</v>
      </c>
      <c r="G186" t="s">
        <v>4879</v>
      </c>
    </row>
    <row r="187" spans="1:7" x14ac:dyDescent="0.25">
      <c r="A187">
        <v>309255104</v>
      </c>
      <c r="B187" t="s">
        <v>5149</v>
      </c>
      <c r="C187" t="s">
        <v>4877</v>
      </c>
      <c r="D187" t="s">
        <v>5150</v>
      </c>
      <c r="E187" t="s">
        <v>5150</v>
      </c>
      <c r="F187" t="s">
        <v>61</v>
      </c>
      <c r="G187" t="s">
        <v>4879</v>
      </c>
    </row>
    <row r="188" spans="1:7" x14ac:dyDescent="0.25">
      <c r="A188">
        <v>309255094</v>
      </c>
      <c r="B188" t="s">
        <v>5151</v>
      </c>
      <c r="C188" t="s">
        <v>4877</v>
      </c>
      <c r="D188" t="s">
        <v>5152</v>
      </c>
      <c r="E188" t="s">
        <v>5152</v>
      </c>
      <c r="F188" t="s">
        <v>61</v>
      </c>
      <c r="G188" t="s">
        <v>4879</v>
      </c>
    </row>
    <row r="189" spans="1:7" x14ac:dyDescent="0.25">
      <c r="A189">
        <v>309255102</v>
      </c>
      <c r="B189" t="s">
        <v>5153</v>
      </c>
      <c r="C189" t="s">
        <v>4877</v>
      </c>
      <c r="D189" t="s">
        <v>4976</v>
      </c>
      <c r="E189" t="s">
        <v>4976</v>
      </c>
      <c r="F189" t="s">
        <v>61</v>
      </c>
      <c r="G189" t="s">
        <v>4879</v>
      </c>
    </row>
    <row r="190" spans="1:7" x14ac:dyDescent="0.25">
      <c r="A190">
        <v>309255098</v>
      </c>
      <c r="B190" t="s">
        <v>5154</v>
      </c>
      <c r="C190" t="s">
        <v>4877</v>
      </c>
      <c r="D190" t="s">
        <v>5155</v>
      </c>
      <c r="E190" t="s">
        <v>5155</v>
      </c>
      <c r="F190" t="s">
        <v>61</v>
      </c>
      <c r="G190" t="s">
        <v>4879</v>
      </c>
    </row>
    <row r="191" spans="1:7" x14ac:dyDescent="0.25">
      <c r="A191">
        <v>309255096</v>
      </c>
      <c r="B191" t="s">
        <v>5156</v>
      </c>
      <c r="C191" t="s">
        <v>4877</v>
      </c>
      <c r="D191" t="s">
        <v>5157</v>
      </c>
      <c r="E191" t="s">
        <v>5157</v>
      </c>
      <c r="F191" t="s">
        <v>61</v>
      </c>
      <c r="G191" t="s">
        <v>4879</v>
      </c>
    </row>
    <row r="192" spans="1:7" x14ac:dyDescent="0.25">
      <c r="A192">
        <v>309254882</v>
      </c>
      <c r="B192" t="s">
        <v>5158</v>
      </c>
      <c r="C192" t="s">
        <v>4877</v>
      </c>
      <c r="D192" t="s">
        <v>5084</v>
      </c>
      <c r="E192" t="s">
        <v>5084</v>
      </c>
      <c r="F192" t="s">
        <v>61</v>
      </c>
      <c r="G192" t="s">
        <v>4879</v>
      </c>
    </row>
    <row r="193" spans="1:7" x14ac:dyDescent="0.25">
      <c r="A193">
        <v>309254880</v>
      </c>
      <c r="B193" t="s">
        <v>5159</v>
      </c>
      <c r="C193" t="s">
        <v>4877</v>
      </c>
      <c r="D193" t="s">
        <v>5160</v>
      </c>
      <c r="E193" t="s">
        <v>5160</v>
      </c>
      <c r="F193" t="s">
        <v>61</v>
      </c>
      <c r="G193" t="s">
        <v>4879</v>
      </c>
    </row>
    <row r="194" spans="1:7" x14ac:dyDescent="0.25">
      <c r="A194">
        <v>309255100</v>
      </c>
      <c r="B194" t="s">
        <v>5161</v>
      </c>
      <c r="C194" t="s">
        <v>4877</v>
      </c>
      <c r="D194" t="s">
        <v>5150</v>
      </c>
      <c r="E194" t="s">
        <v>5150</v>
      </c>
      <c r="F194" t="s">
        <v>61</v>
      </c>
      <c r="G194" t="s">
        <v>4879</v>
      </c>
    </row>
    <row r="195" spans="1:7" x14ac:dyDescent="0.25">
      <c r="A195">
        <v>309254870</v>
      </c>
      <c r="B195" t="s">
        <v>5162</v>
      </c>
      <c r="C195" t="s">
        <v>4877</v>
      </c>
      <c r="D195" t="s">
        <v>5163</v>
      </c>
      <c r="E195" t="s">
        <v>5163</v>
      </c>
      <c r="F195" t="s">
        <v>61</v>
      </c>
      <c r="G195" t="s">
        <v>4879</v>
      </c>
    </row>
    <row r="196" spans="1:7" x14ac:dyDescent="0.25">
      <c r="A196">
        <v>309254878</v>
      </c>
      <c r="B196" t="s">
        <v>5164</v>
      </c>
      <c r="C196" t="s">
        <v>4877</v>
      </c>
      <c r="D196" t="s">
        <v>5165</v>
      </c>
      <c r="E196" t="s">
        <v>5165</v>
      </c>
      <c r="F196" t="s">
        <v>61</v>
      </c>
      <c r="G196" t="s">
        <v>4879</v>
      </c>
    </row>
    <row r="197" spans="1:7" x14ac:dyDescent="0.25">
      <c r="A197">
        <v>309254876</v>
      </c>
      <c r="B197" t="s">
        <v>5166</v>
      </c>
      <c r="C197" t="s">
        <v>4877</v>
      </c>
      <c r="D197" t="s">
        <v>5167</v>
      </c>
      <c r="E197" t="s">
        <v>5167</v>
      </c>
      <c r="F197" t="s">
        <v>61</v>
      </c>
      <c r="G197" t="s">
        <v>4879</v>
      </c>
    </row>
    <row r="198" spans="1:7" x14ac:dyDescent="0.25">
      <c r="A198">
        <v>309254872</v>
      </c>
      <c r="B198" t="s">
        <v>5168</v>
      </c>
      <c r="C198" t="s">
        <v>4877</v>
      </c>
      <c r="D198" t="s">
        <v>4960</v>
      </c>
      <c r="E198" t="s">
        <v>4960</v>
      </c>
      <c r="F198" t="s">
        <v>61</v>
      </c>
      <c r="G198" t="s">
        <v>4879</v>
      </c>
    </row>
    <row r="199" spans="1:7" x14ac:dyDescent="0.25">
      <c r="A199">
        <v>309254658</v>
      </c>
      <c r="B199" t="s">
        <v>5169</v>
      </c>
      <c r="C199" t="s">
        <v>4877</v>
      </c>
      <c r="D199" t="s">
        <v>5170</v>
      </c>
      <c r="E199" t="s">
        <v>5170</v>
      </c>
      <c r="F199" t="s">
        <v>61</v>
      </c>
      <c r="G199" t="s">
        <v>4879</v>
      </c>
    </row>
    <row r="200" spans="1:7" x14ac:dyDescent="0.25">
      <c r="A200">
        <v>309254656</v>
      </c>
      <c r="B200" t="s">
        <v>5171</v>
      </c>
      <c r="C200" t="s">
        <v>4877</v>
      </c>
      <c r="D200" t="s">
        <v>5003</v>
      </c>
      <c r="E200" t="s">
        <v>5003</v>
      </c>
      <c r="F200" t="s">
        <v>61</v>
      </c>
      <c r="G200" t="s">
        <v>4879</v>
      </c>
    </row>
    <row r="201" spans="1:7" x14ac:dyDescent="0.25">
      <c r="A201">
        <v>309254654</v>
      </c>
      <c r="B201" t="s">
        <v>5172</v>
      </c>
      <c r="C201" t="s">
        <v>4877</v>
      </c>
      <c r="D201" t="s">
        <v>5173</v>
      </c>
      <c r="E201" t="s">
        <v>5173</v>
      </c>
      <c r="F201" t="s">
        <v>61</v>
      </c>
      <c r="G201" t="s">
        <v>4879</v>
      </c>
    </row>
    <row r="202" spans="1:7" x14ac:dyDescent="0.25">
      <c r="A202">
        <v>309254874</v>
      </c>
      <c r="B202" t="s">
        <v>5174</v>
      </c>
      <c r="C202" t="s">
        <v>4877</v>
      </c>
      <c r="D202" t="s">
        <v>4917</v>
      </c>
      <c r="E202" t="s">
        <v>4917</v>
      </c>
      <c r="F202" t="s">
        <v>61</v>
      </c>
      <c r="G202" t="s">
        <v>4879</v>
      </c>
    </row>
    <row r="203" spans="1:7" x14ac:dyDescent="0.25">
      <c r="A203">
        <v>309254646</v>
      </c>
      <c r="B203" t="s">
        <v>5175</v>
      </c>
      <c r="C203" t="s">
        <v>4877</v>
      </c>
      <c r="D203" t="s">
        <v>5176</v>
      </c>
      <c r="E203" t="s">
        <v>5176</v>
      </c>
      <c r="F203" t="s">
        <v>61</v>
      </c>
      <c r="G203" t="s">
        <v>4879</v>
      </c>
    </row>
    <row r="204" spans="1:7" x14ac:dyDescent="0.25">
      <c r="A204">
        <v>309254652</v>
      </c>
      <c r="B204" t="s">
        <v>5177</v>
      </c>
      <c r="C204" t="s">
        <v>4877</v>
      </c>
      <c r="D204" t="s">
        <v>5178</v>
      </c>
      <c r="E204" t="s">
        <v>5178</v>
      </c>
      <c r="F204" t="s">
        <v>61</v>
      </c>
      <c r="G204" t="s">
        <v>4879</v>
      </c>
    </row>
    <row r="205" spans="1:7" x14ac:dyDescent="0.25">
      <c r="A205">
        <v>309254648</v>
      </c>
      <c r="B205" t="s">
        <v>5179</v>
      </c>
      <c r="C205" t="s">
        <v>4877</v>
      </c>
      <c r="D205" t="s">
        <v>5180</v>
      </c>
      <c r="E205" t="s">
        <v>5180</v>
      </c>
      <c r="F205" t="s">
        <v>61</v>
      </c>
      <c r="G205" t="s">
        <v>4879</v>
      </c>
    </row>
    <row r="206" spans="1:7" x14ac:dyDescent="0.25">
      <c r="A206">
        <v>309254434</v>
      </c>
      <c r="B206" t="s">
        <v>5181</v>
      </c>
      <c r="C206" t="s">
        <v>4877</v>
      </c>
      <c r="D206" t="s">
        <v>4974</v>
      </c>
      <c r="E206" t="s">
        <v>4974</v>
      </c>
      <c r="F206" t="s">
        <v>61</v>
      </c>
      <c r="G206" t="s">
        <v>4879</v>
      </c>
    </row>
    <row r="207" spans="1:7" x14ac:dyDescent="0.25">
      <c r="A207">
        <v>309254432</v>
      </c>
      <c r="B207" t="s">
        <v>5182</v>
      </c>
      <c r="C207" t="s">
        <v>4877</v>
      </c>
      <c r="D207" t="s">
        <v>4917</v>
      </c>
      <c r="E207" t="s">
        <v>4917</v>
      </c>
      <c r="F207" t="s">
        <v>61</v>
      </c>
      <c r="G207" t="s">
        <v>4879</v>
      </c>
    </row>
    <row r="208" spans="1:7" x14ac:dyDescent="0.25">
      <c r="A208">
        <v>309254430</v>
      </c>
      <c r="B208" t="s">
        <v>5183</v>
      </c>
      <c r="C208" t="s">
        <v>4877</v>
      </c>
      <c r="D208" t="s">
        <v>4917</v>
      </c>
      <c r="E208" t="s">
        <v>4917</v>
      </c>
      <c r="F208" t="s">
        <v>61</v>
      </c>
      <c r="G208" t="s">
        <v>4879</v>
      </c>
    </row>
    <row r="209" spans="1:7" x14ac:dyDescent="0.25">
      <c r="A209">
        <v>309254650</v>
      </c>
      <c r="B209" t="s">
        <v>5184</v>
      </c>
      <c r="C209" t="s">
        <v>4877</v>
      </c>
      <c r="D209" t="s">
        <v>5185</v>
      </c>
      <c r="E209" t="s">
        <v>5185</v>
      </c>
      <c r="F209" t="s">
        <v>61</v>
      </c>
      <c r="G209" t="s">
        <v>4879</v>
      </c>
    </row>
    <row r="210" spans="1:7" x14ac:dyDescent="0.25">
      <c r="A210">
        <v>309254422</v>
      </c>
      <c r="B210" t="s">
        <v>5186</v>
      </c>
      <c r="C210" t="s">
        <v>4877</v>
      </c>
      <c r="D210" t="s">
        <v>5187</v>
      </c>
      <c r="E210" t="s">
        <v>5187</v>
      </c>
      <c r="F210" t="s">
        <v>61</v>
      </c>
      <c r="G210" t="s">
        <v>4879</v>
      </c>
    </row>
    <row r="211" spans="1:7" x14ac:dyDescent="0.25">
      <c r="A211">
        <v>309254428</v>
      </c>
      <c r="B211" t="s">
        <v>5188</v>
      </c>
      <c r="C211" t="s">
        <v>4877</v>
      </c>
      <c r="D211" t="s">
        <v>5189</v>
      </c>
      <c r="E211" t="s">
        <v>5189</v>
      </c>
      <c r="F211" t="s">
        <v>61</v>
      </c>
      <c r="G211" t="s">
        <v>4879</v>
      </c>
    </row>
    <row r="212" spans="1:7" x14ac:dyDescent="0.25">
      <c r="A212">
        <v>309254210</v>
      </c>
      <c r="B212" t="s">
        <v>5190</v>
      </c>
      <c r="C212" t="s">
        <v>4877</v>
      </c>
      <c r="D212" t="s">
        <v>5150</v>
      </c>
      <c r="E212" t="s">
        <v>5150</v>
      </c>
      <c r="F212" t="s">
        <v>61</v>
      </c>
      <c r="G212" t="s">
        <v>4879</v>
      </c>
    </row>
    <row r="213" spans="1:7" x14ac:dyDescent="0.25">
      <c r="A213">
        <v>309254208</v>
      </c>
      <c r="B213" t="s">
        <v>5191</v>
      </c>
      <c r="C213" t="s">
        <v>4877</v>
      </c>
      <c r="D213" t="s">
        <v>4917</v>
      </c>
      <c r="E213" t="s">
        <v>4917</v>
      </c>
      <c r="F213" t="s">
        <v>61</v>
      </c>
      <c r="G213" t="s">
        <v>4879</v>
      </c>
    </row>
    <row r="214" spans="1:7" x14ac:dyDescent="0.25">
      <c r="A214">
        <v>309254206</v>
      </c>
      <c r="B214" t="s">
        <v>5192</v>
      </c>
      <c r="C214" t="s">
        <v>4877</v>
      </c>
      <c r="D214" t="s">
        <v>5193</v>
      </c>
      <c r="E214" t="s">
        <v>5193</v>
      </c>
      <c r="F214" t="s">
        <v>61</v>
      </c>
      <c r="G214" t="s">
        <v>4879</v>
      </c>
    </row>
    <row r="215" spans="1:7" x14ac:dyDescent="0.25">
      <c r="A215">
        <v>309254426</v>
      </c>
      <c r="B215" t="s">
        <v>5194</v>
      </c>
      <c r="C215" t="s">
        <v>4877</v>
      </c>
      <c r="D215" t="s">
        <v>5195</v>
      </c>
      <c r="E215" t="s">
        <v>5195</v>
      </c>
      <c r="F215" t="s">
        <v>61</v>
      </c>
      <c r="G215" t="s">
        <v>4879</v>
      </c>
    </row>
    <row r="216" spans="1:7" x14ac:dyDescent="0.25">
      <c r="A216">
        <v>309254424</v>
      </c>
      <c r="B216" t="s">
        <v>5196</v>
      </c>
      <c r="C216" t="s">
        <v>4877</v>
      </c>
      <c r="D216" t="s">
        <v>5197</v>
      </c>
      <c r="E216" t="s">
        <v>5197</v>
      </c>
      <c r="F216" t="s">
        <v>61</v>
      </c>
      <c r="G216" t="s">
        <v>4879</v>
      </c>
    </row>
    <row r="217" spans="1:7" x14ac:dyDescent="0.25">
      <c r="A217">
        <v>309254198</v>
      </c>
      <c r="B217" t="s">
        <v>5198</v>
      </c>
      <c r="C217" t="s">
        <v>4877</v>
      </c>
      <c r="D217" t="s">
        <v>5199</v>
      </c>
      <c r="E217" t="s">
        <v>5199</v>
      </c>
      <c r="F217" t="s">
        <v>61</v>
      </c>
      <c r="G217" t="s">
        <v>4879</v>
      </c>
    </row>
    <row r="218" spans="1:7" x14ac:dyDescent="0.25">
      <c r="A218">
        <v>309254204</v>
      </c>
      <c r="B218" t="s">
        <v>5200</v>
      </c>
      <c r="C218" t="s">
        <v>4877</v>
      </c>
      <c r="D218" t="s">
        <v>5201</v>
      </c>
      <c r="E218" t="s">
        <v>5201</v>
      </c>
      <c r="F218" t="s">
        <v>61</v>
      </c>
      <c r="G218" t="s">
        <v>4879</v>
      </c>
    </row>
    <row r="219" spans="1:7" x14ac:dyDescent="0.25">
      <c r="A219">
        <v>309254202</v>
      </c>
      <c r="B219" t="s">
        <v>5202</v>
      </c>
      <c r="C219" t="s">
        <v>4877</v>
      </c>
      <c r="D219" t="s">
        <v>5203</v>
      </c>
      <c r="E219" t="s">
        <v>5203</v>
      </c>
      <c r="F219" t="s">
        <v>61</v>
      </c>
      <c r="G219" t="s">
        <v>4879</v>
      </c>
    </row>
    <row r="220" spans="1:7" x14ac:dyDescent="0.25">
      <c r="A220">
        <v>309253986</v>
      </c>
      <c r="B220" t="s">
        <v>5204</v>
      </c>
      <c r="C220" t="s">
        <v>4877</v>
      </c>
      <c r="D220" t="s">
        <v>4878</v>
      </c>
      <c r="E220" t="s">
        <v>4878</v>
      </c>
      <c r="F220" t="s">
        <v>61</v>
      </c>
      <c r="G220" t="s">
        <v>4879</v>
      </c>
    </row>
    <row r="221" spans="1:7" x14ac:dyDescent="0.25">
      <c r="A221">
        <v>309253984</v>
      </c>
      <c r="B221" t="s">
        <v>5205</v>
      </c>
      <c r="C221" t="s">
        <v>4877</v>
      </c>
      <c r="D221" t="s">
        <v>5050</v>
      </c>
      <c r="E221" t="s">
        <v>5050</v>
      </c>
      <c r="F221" t="s">
        <v>61</v>
      </c>
      <c r="G221" t="s">
        <v>4879</v>
      </c>
    </row>
    <row r="222" spans="1:7" x14ac:dyDescent="0.25">
      <c r="A222">
        <v>309253982</v>
      </c>
      <c r="B222" t="s">
        <v>5206</v>
      </c>
      <c r="C222" t="s">
        <v>4877</v>
      </c>
      <c r="D222" t="s">
        <v>4878</v>
      </c>
      <c r="E222" t="s">
        <v>4878</v>
      </c>
      <c r="F222" t="s">
        <v>61</v>
      </c>
      <c r="G222" t="s">
        <v>4879</v>
      </c>
    </row>
    <row r="223" spans="1:7" x14ac:dyDescent="0.25">
      <c r="A223">
        <v>309253980</v>
      </c>
      <c r="B223" t="s">
        <v>5207</v>
      </c>
      <c r="C223" t="s">
        <v>4877</v>
      </c>
      <c r="D223" t="s">
        <v>5050</v>
      </c>
      <c r="E223" t="s">
        <v>5050</v>
      </c>
      <c r="F223" t="s">
        <v>61</v>
      </c>
      <c r="G223" t="s">
        <v>4879</v>
      </c>
    </row>
    <row r="224" spans="1:7" x14ac:dyDescent="0.25">
      <c r="A224">
        <v>309254200</v>
      </c>
      <c r="B224" t="s">
        <v>5208</v>
      </c>
      <c r="C224" t="s">
        <v>4877</v>
      </c>
      <c r="D224" t="s">
        <v>5059</v>
      </c>
      <c r="E224" t="s">
        <v>5059</v>
      </c>
      <c r="F224" t="s">
        <v>61</v>
      </c>
      <c r="G224" t="s">
        <v>4879</v>
      </c>
    </row>
    <row r="225" spans="1:7" x14ac:dyDescent="0.25">
      <c r="A225">
        <v>309253974</v>
      </c>
      <c r="B225" t="s">
        <v>5209</v>
      </c>
      <c r="C225" t="s">
        <v>4877</v>
      </c>
      <c r="D225" t="s">
        <v>5050</v>
      </c>
      <c r="E225" t="s">
        <v>5050</v>
      </c>
      <c r="F225" t="s">
        <v>61</v>
      </c>
      <c r="G225" t="s">
        <v>4879</v>
      </c>
    </row>
    <row r="226" spans="1:7" x14ac:dyDescent="0.25">
      <c r="A226">
        <v>309253978</v>
      </c>
      <c r="B226" t="s">
        <v>5210</v>
      </c>
      <c r="C226" t="s">
        <v>4877</v>
      </c>
      <c r="D226" t="s">
        <v>4917</v>
      </c>
      <c r="E226" t="s">
        <v>4917</v>
      </c>
      <c r="F226" t="s">
        <v>61</v>
      </c>
      <c r="G226" t="s">
        <v>4879</v>
      </c>
    </row>
    <row r="227" spans="1:7" x14ac:dyDescent="0.25">
      <c r="A227">
        <v>309255538</v>
      </c>
      <c r="B227" t="s">
        <v>5211</v>
      </c>
      <c r="C227" t="s">
        <v>4877</v>
      </c>
      <c r="D227" t="s">
        <v>5212</v>
      </c>
      <c r="E227" t="s">
        <v>5212</v>
      </c>
      <c r="F227" t="s">
        <v>61</v>
      </c>
      <c r="G227" t="s">
        <v>4879</v>
      </c>
    </row>
    <row r="228" spans="1:7" x14ac:dyDescent="0.25">
      <c r="A228">
        <v>309255536</v>
      </c>
      <c r="B228" t="s">
        <v>5213</v>
      </c>
      <c r="C228" t="s">
        <v>4877</v>
      </c>
      <c r="D228" t="s">
        <v>4917</v>
      </c>
      <c r="E228" t="s">
        <v>4917</v>
      </c>
      <c r="F228" t="s">
        <v>61</v>
      </c>
      <c r="G228" t="s">
        <v>4879</v>
      </c>
    </row>
    <row r="229" spans="1:7" x14ac:dyDescent="0.25">
      <c r="A229">
        <v>309255534</v>
      </c>
      <c r="B229" t="s">
        <v>5214</v>
      </c>
      <c r="C229" t="s">
        <v>4877</v>
      </c>
      <c r="D229" t="s">
        <v>5008</v>
      </c>
      <c r="E229" t="s">
        <v>5008</v>
      </c>
      <c r="F229" t="s">
        <v>61</v>
      </c>
      <c r="G229" t="s">
        <v>4879</v>
      </c>
    </row>
    <row r="230" spans="1:7" x14ac:dyDescent="0.25">
      <c r="A230">
        <v>309253976</v>
      </c>
      <c r="B230" t="s">
        <v>5215</v>
      </c>
      <c r="C230" t="s">
        <v>4877</v>
      </c>
      <c r="D230" t="s">
        <v>5052</v>
      </c>
      <c r="E230" t="s">
        <v>5052</v>
      </c>
      <c r="F230" t="s">
        <v>61</v>
      </c>
      <c r="G230" t="s">
        <v>4879</v>
      </c>
    </row>
    <row r="231" spans="1:7" x14ac:dyDescent="0.25">
      <c r="A231">
        <v>309255526</v>
      </c>
      <c r="B231" t="s">
        <v>5216</v>
      </c>
      <c r="C231" t="s">
        <v>4877</v>
      </c>
      <c r="D231" t="s">
        <v>5217</v>
      </c>
      <c r="E231" t="s">
        <v>5217</v>
      </c>
      <c r="F231" t="s">
        <v>61</v>
      </c>
      <c r="G231" t="s">
        <v>4879</v>
      </c>
    </row>
    <row r="232" spans="1:7" x14ac:dyDescent="0.25">
      <c r="A232">
        <v>309255532</v>
      </c>
      <c r="B232" t="s">
        <v>5218</v>
      </c>
      <c r="C232" t="s">
        <v>4877</v>
      </c>
      <c r="D232" t="s">
        <v>5219</v>
      </c>
      <c r="E232" t="s">
        <v>5219</v>
      </c>
      <c r="F232" t="s">
        <v>61</v>
      </c>
      <c r="G232" t="s">
        <v>4879</v>
      </c>
    </row>
    <row r="233" spans="1:7" x14ac:dyDescent="0.25">
      <c r="A233">
        <v>309255530</v>
      </c>
      <c r="B233" t="s">
        <v>5220</v>
      </c>
      <c r="C233" t="s">
        <v>4877</v>
      </c>
      <c r="D233" t="s">
        <v>5221</v>
      </c>
      <c r="E233" t="s">
        <v>5221</v>
      </c>
      <c r="F233" t="s">
        <v>61</v>
      </c>
      <c r="G233" t="s">
        <v>4879</v>
      </c>
    </row>
    <row r="234" spans="1:7" x14ac:dyDescent="0.25">
      <c r="A234">
        <v>309255314</v>
      </c>
      <c r="B234" t="s">
        <v>5222</v>
      </c>
      <c r="C234" t="s">
        <v>4877</v>
      </c>
      <c r="D234" t="s">
        <v>4941</v>
      </c>
      <c r="E234" t="s">
        <v>4941</v>
      </c>
      <c r="F234" t="s">
        <v>61</v>
      </c>
      <c r="G234" t="s">
        <v>4879</v>
      </c>
    </row>
    <row r="235" spans="1:7" x14ac:dyDescent="0.25">
      <c r="A235">
        <v>309255312</v>
      </c>
      <c r="B235" t="s">
        <v>5223</v>
      </c>
      <c r="C235" t="s">
        <v>4877</v>
      </c>
      <c r="D235" t="s">
        <v>4913</v>
      </c>
      <c r="E235" t="s">
        <v>4913</v>
      </c>
      <c r="F235" t="s">
        <v>61</v>
      </c>
      <c r="G235" t="s">
        <v>4879</v>
      </c>
    </row>
    <row r="236" spans="1:7" x14ac:dyDescent="0.25">
      <c r="A236">
        <v>309255310</v>
      </c>
      <c r="B236" t="s">
        <v>5224</v>
      </c>
      <c r="C236" t="s">
        <v>4877</v>
      </c>
      <c r="D236" t="s">
        <v>4897</v>
      </c>
      <c r="E236" t="s">
        <v>4897</v>
      </c>
      <c r="F236" t="s">
        <v>61</v>
      </c>
      <c r="G236" t="s">
        <v>4879</v>
      </c>
    </row>
    <row r="237" spans="1:7" x14ac:dyDescent="0.25">
      <c r="A237">
        <v>309255308</v>
      </c>
      <c r="B237" t="s">
        <v>5225</v>
      </c>
      <c r="C237" t="s">
        <v>4877</v>
      </c>
      <c r="D237" t="s">
        <v>4897</v>
      </c>
      <c r="E237" t="s">
        <v>4897</v>
      </c>
      <c r="F237" t="s">
        <v>61</v>
      </c>
      <c r="G237" t="s">
        <v>4879</v>
      </c>
    </row>
    <row r="238" spans="1:7" x14ac:dyDescent="0.25">
      <c r="A238">
        <v>309255306</v>
      </c>
      <c r="B238" t="s">
        <v>5226</v>
      </c>
      <c r="C238" t="s">
        <v>4877</v>
      </c>
      <c r="D238" t="s">
        <v>5227</v>
      </c>
      <c r="E238" t="s">
        <v>5227</v>
      </c>
      <c r="F238" t="s">
        <v>61</v>
      </c>
      <c r="G238" t="s">
        <v>4879</v>
      </c>
    </row>
    <row r="239" spans="1:7" x14ac:dyDescent="0.25">
      <c r="A239">
        <v>309255528</v>
      </c>
      <c r="B239" t="s">
        <v>5228</v>
      </c>
      <c r="C239" t="s">
        <v>4877</v>
      </c>
      <c r="D239" t="s">
        <v>5229</v>
      </c>
      <c r="E239" t="s">
        <v>5229</v>
      </c>
      <c r="F239" t="s">
        <v>61</v>
      </c>
      <c r="G239" t="s">
        <v>4879</v>
      </c>
    </row>
    <row r="240" spans="1:7" x14ac:dyDescent="0.25">
      <c r="A240">
        <v>309255302</v>
      </c>
      <c r="B240" t="s">
        <v>5230</v>
      </c>
      <c r="C240" t="s">
        <v>4877</v>
      </c>
      <c r="D240" t="s">
        <v>5231</v>
      </c>
      <c r="E240" t="s">
        <v>5231</v>
      </c>
      <c r="F240" t="s">
        <v>61</v>
      </c>
      <c r="G240" t="s">
        <v>4879</v>
      </c>
    </row>
    <row r="241" spans="1:7" x14ac:dyDescent="0.25">
      <c r="A241">
        <v>309255092</v>
      </c>
      <c r="B241" t="s">
        <v>5232</v>
      </c>
      <c r="C241" t="s">
        <v>4877</v>
      </c>
      <c r="D241" t="s">
        <v>5233</v>
      </c>
      <c r="E241" t="s">
        <v>5233</v>
      </c>
      <c r="F241" t="s">
        <v>61</v>
      </c>
      <c r="G241" t="s">
        <v>4879</v>
      </c>
    </row>
    <row r="242" spans="1:7" x14ac:dyDescent="0.25">
      <c r="A242">
        <v>309255090</v>
      </c>
      <c r="B242" t="s">
        <v>5234</v>
      </c>
      <c r="C242" t="s">
        <v>4877</v>
      </c>
      <c r="D242" t="s">
        <v>5235</v>
      </c>
      <c r="E242" t="s">
        <v>5235</v>
      </c>
      <c r="F242" t="s">
        <v>61</v>
      </c>
      <c r="G242" t="s">
        <v>4879</v>
      </c>
    </row>
    <row r="243" spans="1:7" x14ac:dyDescent="0.25">
      <c r="A243">
        <v>309255088</v>
      </c>
      <c r="B243" t="s">
        <v>5236</v>
      </c>
      <c r="C243" t="s">
        <v>4877</v>
      </c>
      <c r="D243" t="s">
        <v>5237</v>
      </c>
      <c r="E243" t="s">
        <v>5237</v>
      </c>
      <c r="F243" t="s">
        <v>61</v>
      </c>
      <c r="G243" t="s">
        <v>4879</v>
      </c>
    </row>
    <row r="244" spans="1:7" x14ac:dyDescent="0.25">
      <c r="A244">
        <v>309255086</v>
      </c>
      <c r="B244" t="s">
        <v>5238</v>
      </c>
      <c r="C244" t="s">
        <v>4877</v>
      </c>
      <c r="D244" t="s">
        <v>5239</v>
      </c>
      <c r="E244" t="s">
        <v>5239</v>
      </c>
      <c r="F244" t="s">
        <v>61</v>
      </c>
      <c r="G244" t="s">
        <v>4879</v>
      </c>
    </row>
    <row r="245" spans="1:7" x14ac:dyDescent="0.25">
      <c r="A245">
        <v>309255304</v>
      </c>
      <c r="B245" t="s">
        <v>5240</v>
      </c>
      <c r="C245" t="s">
        <v>4877</v>
      </c>
      <c r="D245" t="s">
        <v>5241</v>
      </c>
      <c r="E245" t="s">
        <v>5241</v>
      </c>
      <c r="F245" t="s">
        <v>61</v>
      </c>
      <c r="G245" t="s">
        <v>4879</v>
      </c>
    </row>
    <row r="246" spans="1:7" x14ac:dyDescent="0.25">
      <c r="A246">
        <v>309255080</v>
      </c>
      <c r="B246" t="s">
        <v>5242</v>
      </c>
      <c r="C246" t="s">
        <v>4877</v>
      </c>
      <c r="D246" t="s">
        <v>5070</v>
      </c>
      <c r="E246" t="s">
        <v>5070</v>
      </c>
      <c r="F246" t="s">
        <v>61</v>
      </c>
      <c r="G246" t="s">
        <v>4879</v>
      </c>
    </row>
    <row r="247" spans="1:7" x14ac:dyDescent="0.25">
      <c r="A247">
        <v>309255084</v>
      </c>
      <c r="B247" t="s">
        <v>5243</v>
      </c>
      <c r="C247" t="s">
        <v>4877</v>
      </c>
      <c r="D247" t="s">
        <v>4958</v>
      </c>
      <c r="E247" t="s">
        <v>4958</v>
      </c>
      <c r="F247" t="s">
        <v>61</v>
      </c>
      <c r="G247" t="s">
        <v>4879</v>
      </c>
    </row>
    <row r="248" spans="1:7" x14ac:dyDescent="0.25">
      <c r="A248">
        <v>309254868</v>
      </c>
      <c r="B248" t="s">
        <v>5244</v>
      </c>
      <c r="C248" t="s">
        <v>4877</v>
      </c>
      <c r="D248" t="s">
        <v>5245</v>
      </c>
      <c r="E248" t="s">
        <v>5245</v>
      </c>
      <c r="F248" t="s">
        <v>61</v>
      </c>
      <c r="G248" t="s">
        <v>4879</v>
      </c>
    </row>
    <row r="249" spans="1:7" x14ac:dyDescent="0.25">
      <c r="A249">
        <v>309254866</v>
      </c>
      <c r="B249" t="s">
        <v>5246</v>
      </c>
      <c r="C249" t="s">
        <v>4877</v>
      </c>
      <c r="D249" t="s">
        <v>5247</v>
      </c>
      <c r="E249" t="s">
        <v>5247</v>
      </c>
      <c r="F249" t="s">
        <v>61</v>
      </c>
      <c r="G249" t="s">
        <v>4879</v>
      </c>
    </row>
    <row r="250" spans="1:7" x14ac:dyDescent="0.25">
      <c r="A250">
        <v>309254864</v>
      </c>
      <c r="B250" t="s">
        <v>5248</v>
      </c>
      <c r="C250" t="s">
        <v>4877</v>
      </c>
      <c r="D250" t="s">
        <v>5249</v>
      </c>
      <c r="E250" t="s">
        <v>5249</v>
      </c>
      <c r="F250" t="s">
        <v>61</v>
      </c>
      <c r="G250" t="s">
        <v>4879</v>
      </c>
    </row>
    <row r="251" spans="1:7" x14ac:dyDescent="0.25">
      <c r="A251">
        <v>309254862</v>
      </c>
      <c r="B251" t="s">
        <v>5250</v>
      </c>
      <c r="C251" t="s">
        <v>4877</v>
      </c>
      <c r="D251" t="s">
        <v>5251</v>
      </c>
      <c r="E251" t="s">
        <v>5251</v>
      </c>
      <c r="F251" t="s">
        <v>61</v>
      </c>
      <c r="G251" t="s">
        <v>4879</v>
      </c>
    </row>
    <row r="252" spans="1:7" x14ac:dyDescent="0.25">
      <c r="A252">
        <v>309254860</v>
      </c>
      <c r="B252" t="s">
        <v>5252</v>
      </c>
      <c r="C252" t="s">
        <v>4877</v>
      </c>
      <c r="D252" t="s">
        <v>5253</v>
      </c>
      <c r="E252" t="s">
        <v>5253</v>
      </c>
      <c r="F252" t="s">
        <v>61</v>
      </c>
      <c r="G252" t="s">
        <v>4879</v>
      </c>
    </row>
    <row r="253" spans="1:7" x14ac:dyDescent="0.25">
      <c r="A253">
        <v>309255082</v>
      </c>
      <c r="B253" t="s">
        <v>5254</v>
      </c>
      <c r="C253" t="s">
        <v>4877</v>
      </c>
      <c r="D253" t="s">
        <v>4913</v>
      </c>
      <c r="E253" t="s">
        <v>4913</v>
      </c>
      <c r="F253" t="s">
        <v>61</v>
      </c>
      <c r="G253" t="s">
        <v>4879</v>
      </c>
    </row>
    <row r="254" spans="1:7" x14ac:dyDescent="0.25">
      <c r="A254">
        <v>309254856</v>
      </c>
      <c r="B254" t="s">
        <v>5255</v>
      </c>
      <c r="C254" t="s">
        <v>4877</v>
      </c>
      <c r="D254" t="s">
        <v>5256</v>
      </c>
      <c r="E254" t="s">
        <v>5256</v>
      </c>
      <c r="F254" t="s">
        <v>61</v>
      </c>
      <c r="G254" t="s">
        <v>4879</v>
      </c>
    </row>
    <row r="255" spans="1:7" x14ac:dyDescent="0.25">
      <c r="A255">
        <v>309254632</v>
      </c>
      <c r="B255" t="s">
        <v>5257</v>
      </c>
      <c r="C255" t="s">
        <v>4877</v>
      </c>
      <c r="D255" t="s">
        <v>4917</v>
      </c>
      <c r="E255" t="s">
        <v>4917</v>
      </c>
      <c r="F255" t="s">
        <v>61</v>
      </c>
      <c r="G255" t="s">
        <v>4879</v>
      </c>
    </row>
    <row r="256" spans="1:7" x14ac:dyDescent="0.25">
      <c r="A256">
        <v>309254644</v>
      </c>
      <c r="B256" t="s">
        <v>5258</v>
      </c>
      <c r="C256" t="s">
        <v>4877</v>
      </c>
      <c r="D256" t="s">
        <v>4917</v>
      </c>
      <c r="E256" t="s">
        <v>4917</v>
      </c>
      <c r="F256" t="s">
        <v>61</v>
      </c>
      <c r="G256" t="s">
        <v>4879</v>
      </c>
    </row>
    <row r="257" spans="1:7" x14ac:dyDescent="0.25">
      <c r="A257">
        <v>309254642</v>
      </c>
      <c r="B257" t="s">
        <v>5259</v>
      </c>
      <c r="C257" t="s">
        <v>4877</v>
      </c>
      <c r="D257" t="s">
        <v>4929</v>
      </c>
      <c r="E257" t="s">
        <v>4929</v>
      </c>
      <c r="F257" t="s">
        <v>61</v>
      </c>
      <c r="G257" t="s">
        <v>4879</v>
      </c>
    </row>
    <row r="258" spans="1:7" x14ac:dyDescent="0.25">
      <c r="A258">
        <v>309254640</v>
      </c>
      <c r="B258" t="s">
        <v>5260</v>
      </c>
      <c r="C258" t="s">
        <v>4877</v>
      </c>
      <c r="D258" t="s">
        <v>4929</v>
      </c>
      <c r="E258" t="s">
        <v>4929</v>
      </c>
      <c r="F258" t="s">
        <v>61</v>
      </c>
      <c r="G258" t="s">
        <v>4879</v>
      </c>
    </row>
    <row r="259" spans="1:7" x14ac:dyDescent="0.25">
      <c r="A259">
        <v>309254858</v>
      </c>
      <c r="B259" t="s">
        <v>5261</v>
      </c>
      <c r="C259" t="s">
        <v>4877</v>
      </c>
      <c r="D259" t="s">
        <v>5262</v>
      </c>
      <c r="E259" t="s">
        <v>5262</v>
      </c>
      <c r="F259" t="s">
        <v>61</v>
      </c>
      <c r="G259" t="s">
        <v>4879</v>
      </c>
    </row>
    <row r="260" spans="1:7" x14ac:dyDescent="0.25">
      <c r="A260">
        <v>309254638</v>
      </c>
      <c r="B260" t="s">
        <v>5263</v>
      </c>
      <c r="C260" t="s">
        <v>4877</v>
      </c>
      <c r="D260" t="s">
        <v>4917</v>
      </c>
      <c r="E260" t="s">
        <v>4917</v>
      </c>
      <c r="F260" t="s">
        <v>61</v>
      </c>
      <c r="G260" t="s">
        <v>4879</v>
      </c>
    </row>
    <row r="261" spans="1:7" x14ac:dyDescent="0.25">
      <c r="A261">
        <v>309254636</v>
      </c>
      <c r="B261" t="s">
        <v>5264</v>
      </c>
      <c r="C261" t="s">
        <v>4877</v>
      </c>
      <c r="D261" t="s">
        <v>4917</v>
      </c>
      <c r="E261" t="s">
        <v>4917</v>
      </c>
      <c r="F261" t="s">
        <v>61</v>
      </c>
      <c r="G261" t="s">
        <v>4879</v>
      </c>
    </row>
    <row r="262" spans="1:7" x14ac:dyDescent="0.25">
      <c r="A262">
        <v>309254420</v>
      </c>
      <c r="B262" t="s">
        <v>5265</v>
      </c>
      <c r="C262" t="s">
        <v>4877</v>
      </c>
      <c r="D262" t="s">
        <v>5266</v>
      </c>
      <c r="E262" t="s">
        <v>5266</v>
      </c>
      <c r="F262" t="s">
        <v>61</v>
      </c>
      <c r="G262" t="s">
        <v>4879</v>
      </c>
    </row>
    <row r="263" spans="1:7" x14ac:dyDescent="0.25">
      <c r="A263">
        <v>309254418</v>
      </c>
      <c r="B263" t="s">
        <v>5267</v>
      </c>
      <c r="C263" t="s">
        <v>4877</v>
      </c>
      <c r="D263" t="s">
        <v>5266</v>
      </c>
      <c r="E263" t="s">
        <v>5266</v>
      </c>
      <c r="F263" t="s">
        <v>61</v>
      </c>
      <c r="G263" t="s">
        <v>4879</v>
      </c>
    </row>
    <row r="264" spans="1:7" x14ac:dyDescent="0.25">
      <c r="A264">
        <v>309254416</v>
      </c>
      <c r="B264" t="s">
        <v>5268</v>
      </c>
      <c r="C264" t="s">
        <v>4877</v>
      </c>
      <c r="D264" t="s">
        <v>5269</v>
      </c>
      <c r="E264" t="s">
        <v>5269</v>
      </c>
      <c r="F264" t="s">
        <v>61</v>
      </c>
      <c r="G264" t="s">
        <v>4879</v>
      </c>
    </row>
    <row r="265" spans="1:7" x14ac:dyDescent="0.25">
      <c r="A265">
        <v>309254634</v>
      </c>
      <c r="B265" t="s">
        <v>5270</v>
      </c>
      <c r="C265" t="s">
        <v>4877</v>
      </c>
      <c r="D265" t="s">
        <v>5271</v>
      </c>
      <c r="E265" t="s">
        <v>5271</v>
      </c>
      <c r="F265" t="s">
        <v>61</v>
      </c>
      <c r="G265" t="s">
        <v>4879</v>
      </c>
    </row>
    <row r="266" spans="1:7" x14ac:dyDescent="0.25">
      <c r="A266">
        <v>309254408</v>
      </c>
      <c r="B266" t="s">
        <v>5272</v>
      </c>
      <c r="C266" t="s">
        <v>4877</v>
      </c>
      <c r="D266" t="s">
        <v>4941</v>
      </c>
      <c r="E266" t="s">
        <v>4941</v>
      </c>
      <c r="F266" t="s">
        <v>61</v>
      </c>
      <c r="G266" t="s">
        <v>4879</v>
      </c>
    </row>
    <row r="267" spans="1:7" x14ac:dyDescent="0.25">
      <c r="A267">
        <v>309254414</v>
      </c>
      <c r="B267" t="s">
        <v>5273</v>
      </c>
      <c r="C267" t="s">
        <v>4877</v>
      </c>
      <c r="D267" t="s">
        <v>5150</v>
      </c>
      <c r="E267" t="s">
        <v>5150</v>
      </c>
      <c r="F267" t="s">
        <v>61</v>
      </c>
      <c r="G267" t="s">
        <v>4879</v>
      </c>
    </row>
    <row r="268" spans="1:7" x14ac:dyDescent="0.25">
      <c r="A268">
        <v>309254196</v>
      </c>
      <c r="B268" t="s">
        <v>5274</v>
      </c>
      <c r="C268" t="s">
        <v>4877</v>
      </c>
      <c r="D268" t="s">
        <v>5275</v>
      </c>
      <c r="E268" t="s">
        <v>5275</v>
      </c>
      <c r="F268" t="s">
        <v>61</v>
      </c>
      <c r="G268" t="s">
        <v>4879</v>
      </c>
    </row>
    <row r="269" spans="1:7" x14ac:dyDescent="0.25">
      <c r="A269">
        <v>309254194</v>
      </c>
      <c r="B269" t="s">
        <v>5276</v>
      </c>
      <c r="C269" t="s">
        <v>4877</v>
      </c>
      <c r="D269" t="s">
        <v>5277</v>
      </c>
      <c r="E269" t="s">
        <v>5277</v>
      </c>
      <c r="F269" t="s">
        <v>61</v>
      </c>
      <c r="G269" t="s">
        <v>4879</v>
      </c>
    </row>
    <row r="270" spans="1:7" x14ac:dyDescent="0.25">
      <c r="A270">
        <v>309254192</v>
      </c>
      <c r="B270" t="s">
        <v>5278</v>
      </c>
      <c r="C270" t="s">
        <v>4877</v>
      </c>
      <c r="D270" t="s">
        <v>5059</v>
      </c>
      <c r="E270" t="s">
        <v>5059</v>
      </c>
      <c r="F270" t="s">
        <v>61</v>
      </c>
      <c r="G270" t="s">
        <v>4879</v>
      </c>
    </row>
    <row r="271" spans="1:7" x14ac:dyDescent="0.25">
      <c r="A271">
        <v>309254190</v>
      </c>
      <c r="B271" t="s">
        <v>5279</v>
      </c>
      <c r="C271" t="s">
        <v>4877</v>
      </c>
      <c r="D271" t="s">
        <v>5280</v>
      </c>
      <c r="E271" t="s">
        <v>5280</v>
      </c>
      <c r="F271" t="s">
        <v>61</v>
      </c>
      <c r="G271" t="s">
        <v>4879</v>
      </c>
    </row>
    <row r="272" spans="1:7" x14ac:dyDescent="0.25">
      <c r="A272">
        <v>309254412</v>
      </c>
      <c r="B272" t="s">
        <v>5281</v>
      </c>
      <c r="C272" t="s">
        <v>4877</v>
      </c>
      <c r="D272" t="s">
        <v>4881</v>
      </c>
      <c r="E272" t="s">
        <v>4881</v>
      </c>
      <c r="F272" t="s">
        <v>61</v>
      </c>
      <c r="G272" t="s">
        <v>4879</v>
      </c>
    </row>
    <row r="273" spans="1:7" x14ac:dyDescent="0.25">
      <c r="A273">
        <v>309254410</v>
      </c>
      <c r="B273" t="s">
        <v>5282</v>
      </c>
      <c r="C273" t="s">
        <v>4877</v>
      </c>
      <c r="D273" t="s">
        <v>5283</v>
      </c>
      <c r="E273" t="s">
        <v>5283</v>
      </c>
      <c r="F273" t="s">
        <v>61</v>
      </c>
      <c r="G273" t="s">
        <v>4879</v>
      </c>
    </row>
    <row r="274" spans="1:7" x14ac:dyDescent="0.25">
      <c r="A274">
        <v>309254184</v>
      </c>
      <c r="B274" t="s">
        <v>5284</v>
      </c>
      <c r="C274" t="s">
        <v>4877</v>
      </c>
      <c r="D274" t="s">
        <v>5285</v>
      </c>
      <c r="E274" t="s">
        <v>5285</v>
      </c>
      <c r="F274" t="s">
        <v>61</v>
      </c>
      <c r="G274" t="s">
        <v>4879</v>
      </c>
    </row>
    <row r="275" spans="1:7" x14ac:dyDescent="0.25">
      <c r="A275">
        <v>309254188</v>
      </c>
      <c r="B275" t="s">
        <v>5286</v>
      </c>
      <c r="C275" t="s">
        <v>4877</v>
      </c>
      <c r="D275" t="s">
        <v>5287</v>
      </c>
      <c r="E275" t="s">
        <v>5287</v>
      </c>
      <c r="F275" t="s">
        <v>61</v>
      </c>
      <c r="G275" t="s">
        <v>4879</v>
      </c>
    </row>
    <row r="276" spans="1:7" x14ac:dyDescent="0.25">
      <c r="A276">
        <v>309253972</v>
      </c>
      <c r="B276" t="s">
        <v>5288</v>
      </c>
      <c r="C276" t="s">
        <v>4877</v>
      </c>
      <c r="D276" t="s">
        <v>5050</v>
      </c>
      <c r="E276" t="s">
        <v>5050</v>
      </c>
      <c r="F276" t="s">
        <v>61</v>
      </c>
      <c r="G276" t="s">
        <v>4879</v>
      </c>
    </row>
    <row r="277" spans="1:7" x14ac:dyDescent="0.25">
      <c r="A277">
        <v>309253970</v>
      </c>
      <c r="B277" t="s">
        <v>5289</v>
      </c>
      <c r="C277" t="s">
        <v>4877</v>
      </c>
      <c r="D277" t="s">
        <v>5074</v>
      </c>
      <c r="E277" t="s">
        <v>5074</v>
      </c>
      <c r="F277" t="s">
        <v>61</v>
      </c>
      <c r="G277" t="s">
        <v>4879</v>
      </c>
    </row>
    <row r="278" spans="1:7" x14ac:dyDescent="0.25">
      <c r="A278">
        <v>309253968</v>
      </c>
      <c r="B278" t="s">
        <v>5290</v>
      </c>
      <c r="C278" t="s">
        <v>4877</v>
      </c>
      <c r="D278" t="s">
        <v>5291</v>
      </c>
      <c r="E278" t="s">
        <v>5291</v>
      </c>
      <c r="F278" t="s">
        <v>61</v>
      </c>
      <c r="G278" t="s">
        <v>4879</v>
      </c>
    </row>
    <row r="279" spans="1:7" x14ac:dyDescent="0.25">
      <c r="A279">
        <v>309253966</v>
      </c>
      <c r="B279" t="s">
        <v>5292</v>
      </c>
      <c r="C279" t="s">
        <v>4877</v>
      </c>
      <c r="D279" t="s">
        <v>5293</v>
      </c>
      <c r="E279" t="s">
        <v>5293</v>
      </c>
      <c r="F279" t="s">
        <v>61</v>
      </c>
      <c r="G279" t="s">
        <v>4879</v>
      </c>
    </row>
    <row r="280" spans="1:7" x14ac:dyDescent="0.25">
      <c r="A280">
        <v>309254186</v>
      </c>
      <c r="B280" t="s">
        <v>5294</v>
      </c>
      <c r="C280" t="s">
        <v>4877</v>
      </c>
      <c r="D280" t="s">
        <v>5295</v>
      </c>
      <c r="E280" t="s">
        <v>5295</v>
      </c>
      <c r="F280" t="s">
        <v>61</v>
      </c>
      <c r="G280" t="s">
        <v>4879</v>
      </c>
    </row>
    <row r="281" spans="1:7" x14ac:dyDescent="0.25">
      <c r="A281">
        <v>309253960</v>
      </c>
      <c r="B281" t="s">
        <v>5296</v>
      </c>
      <c r="C281" t="s">
        <v>4877</v>
      </c>
      <c r="D281" t="s">
        <v>5059</v>
      </c>
      <c r="E281" t="s">
        <v>5059</v>
      </c>
      <c r="F281" t="s">
        <v>61</v>
      </c>
      <c r="G281" t="s">
        <v>4879</v>
      </c>
    </row>
    <row r="282" spans="1:7" x14ac:dyDescent="0.25">
      <c r="A282">
        <v>309253964</v>
      </c>
      <c r="B282" t="s">
        <v>5297</v>
      </c>
      <c r="C282" t="s">
        <v>4877</v>
      </c>
      <c r="D282" t="s">
        <v>5298</v>
      </c>
      <c r="E282" t="s">
        <v>5298</v>
      </c>
      <c r="F282" t="s">
        <v>61</v>
      </c>
      <c r="G282" t="s">
        <v>4879</v>
      </c>
    </row>
    <row r="283" spans="1:7" x14ac:dyDescent="0.25">
      <c r="A283">
        <v>309255740</v>
      </c>
      <c r="B283" t="s">
        <v>5299</v>
      </c>
      <c r="C283" t="s">
        <v>4877</v>
      </c>
      <c r="D283" t="s">
        <v>4917</v>
      </c>
      <c r="E283" t="s">
        <v>4917</v>
      </c>
      <c r="F283" t="s">
        <v>61</v>
      </c>
      <c r="G283" t="s">
        <v>4879</v>
      </c>
    </row>
    <row r="284" spans="1:7" x14ac:dyDescent="0.25">
      <c r="A284">
        <v>309255738</v>
      </c>
      <c r="B284" t="s">
        <v>5300</v>
      </c>
      <c r="C284" t="s">
        <v>4877</v>
      </c>
      <c r="D284" t="s">
        <v>4913</v>
      </c>
      <c r="E284" t="s">
        <v>4913</v>
      </c>
      <c r="F284" t="s">
        <v>61</v>
      </c>
      <c r="G284" t="s">
        <v>4879</v>
      </c>
    </row>
    <row r="285" spans="1:7" x14ac:dyDescent="0.25">
      <c r="A285">
        <v>309255524</v>
      </c>
      <c r="B285" t="s">
        <v>5301</v>
      </c>
      <c r="C285" t="s">
        <v>4877</v>
      </c>
      <c r="D285" t="s">
        <v>4917</v>
      </c>
      <c r="E285" t="s">
        <v>4917</v>
      </c>
      <c r="F285" t="s">
        <v>61</v>
      </c>
      <c r="G285" t="s">
        <v>4879</v>
      </c>
    </row>
    <row r="286" spans="1:7" x14ac:dyDescent="0.25">
      <c r="A286">
        <v>309253962</v>
      </c>
      <c r="B286" t="s">
        <v>5302</v>
      </c>
      <c r="C286" t="s">
        <v>4877</v>
      </c>
      <c r="D286" t="s">
        <v>5303</v>
      </c>
      <c r="E286" t="s">
        <v>5303</v>
      </c>
      <c r="F286" t="s">
        <v>61</v>
      </c>
      <c r="G286" t="s">
        <v>4879</v>
      </c>
    </row>
    <row r="287" spans="1:7" x14ac:dyDescent="0.25">
      <c r="A287">
        <v>309255736</v>
      </c>
      <c r="B287" t="s">
        <v>5304</v>
      </c>
      <c r="C287" t="s">
        <v>4877</v>
      </c>
      <c r="D287" t="s">
        <v>5305</v>
      </c>
      <c r="E287" t="s">
        <v>5305</v>
      </c>
      <c r="F287" t="s">
        <v>61</v>
      </c>
      <c r="G287" t="s">
        <v>4879</v>
      </c>
    </row>
    <row r="288" spans="1:7" x14ac:dyDescent="0.25">
      <c r="A288">
        <v>309255522</v>
      </c>
      <c r="B288" t="s">
        <v>5306</v>
      </c>
      <c r="C288" t="s">
        <v>4877</v>
      </c>
      <c r="D288" t="s">
        <v>5307</v>
      </c>
      <c r="E288" t="s">
        <v>5307</v>
      </c>
      <c r="F288" t="s">
        <v>61</v>
      </c>
      <c r="G288" t="s">
        <v>4879</v>
      </c>
    </row>
    <row r="289" spans="1:7" x14ac:dyDescent="0.25">
      <c r="A289">
        <v>309255512</v>
      </c>
      <c r="B289" t="s">
        <v>5308</v>
      </c>
      <c r="C289" t="s">
        <v>4877</v>
      </c>
      <c r="D289" t="s">
        <v>5266</v>
      </c>
      <c r="E289" t="s">
        <v>5266</v>
      </c>
      <c r="F289" t="s">
        <v>61</v>
      </c>
      <c r="G289" t="s">
        <v>4879</v>
      </c>
    </row>
    <row r="290" spans="1:7" x14ac:dyDescent="0.25">
      <c r="A290">
        <v>309255520</v>
      </c>
      <c r="B290" t="s">
        <v>5309</v>
      </c>
      <c r="C290" t="s">
        <v>4877</v>
      </c>
      <c r="D290" t="s">
        <v>5310</v>
      </c>
      <c r="E290" t="s">
        <v>5310</v>
      </c>
      <c r="F290" t="s">
        <v>61</v>
      </c>
      <c r="G290" t="s">
        <v>4879</v>
      </c>
    </row>
    <row r="291" spans="1:7" x14ac:dyDescent="0.25">
      <c r="A291">
        <v>309255516</v>
      </c>
      <c r="B291" t="s">
        <v>5311</v>
      </c>
      <c r="C291" t="s">
        <v>4877</v>
      </c>
      <c r="D291" t="s">
        <v>5312</v>
      </c>
      <c r="E291" t="s">
        <v>5312</v>
      </c>
      <c r="F291" t="s">
        <v>61</v>
      </c>
      <c r="G291" t="s">
        <v>4879</v>
      </c>
    </row>
    <row r="292" spans="1:7" x14ac:dyDescent="0.25">
      <c r="A292">
        <v>309255514</v>
      </c>
      <c r="B292" t="s">
        <v>5313</v>
      </c>
      <c r="C292" t="s">
        <v>4877</v>
      </c>
      <c r="D292" t="s">
        <v>5314</v>
      </c>
      <c r="E292" t="s">
        <v>5314</v>
      </c>
      <c r="F292" t="s">
        <v>61</v>
      </c>
      <c r="G292" t="s">
        <v>4879</v>
      </c>
    </row>
    <row r="293" spans="1:7" x14ac:dyDescent="0.25">
      <c r="A293">
        <v>309255300</v>
      </c>
      <c r="B293" t="s">
        <v>5315</v>
      </c>
      <c r="C293" t="s">
        <v>4877</v>
      </c>
      <c r="D293" t="s">
        <v>5316</v>
      </c>
      <c r="E293" t="s">
        <v>5316</v>
      </c>
      <c r="F293" t="s">
        <v>61</v>
      </c>
      <c r="G293" t="s">
        <v>4879</v>
      </c>
    </row>
    <row r="294" spans="1:7" x14ac:dyDescent="0.25">
      <c r="A294">
        <v>309255298</v>
      </c>
      <c r="B294" t="s">
        <v>5317</v>
      </c>
      <c r="C294" t="s">
        <v>4877</v>
      </c>
      <c r="D294" t="s">
        <v>5318</v>
      </c>
      <c r="E294" t="s">
        <v>5318</v>
      </c>
      <c r="F294" t="s">
        <v>61</v>
      </c>
      <c r="G294" t="s">
        <v>4879</v>
      </c>
    </row>
    <row r="295" spans="1:7" x14ac:dyDescent="0.25">
      <c r="A295">
        <v>309255518</v>
      </c>
      <c r="B295" t="s">
        <v>5319</v>
      </c>
      <c r="C295" t="s">
        <v>4877</v>
      </c>
      <c r="D295" t="s">
        <v>5320</v>
      </c>
      <c r="E295" t="s">
        <v>5320</v>
      </c>
      <c r="F295" t="s">
        <v>61</v>
      </c>
      <c r="G295" t="s">
        <v>4879</v>
      </c>
    </row>
    <row r="296" spans="1:7" x14ac:dyDescent="0.25">
      <c r="A296">
        <v>309255288</v>
      </c>
      <c r="B296" t="s">
        <v>5321</v>
      </c>
      <c r="C296" t="s">
        <v>4877</v>
      </c>
      <c r="D296" t="s">
        <v>4976</v>
      </c>
      <c r="E296" t="s">
        <v>4976</v>
      </c>
      <c r="F296" t="s">
        <v>61</v>
      </c>
      <c r="G296" t="s">
        <v>4879</v>
      </c>
    </row>
    <row r="297" spans="1:7" x14ac:dyDescent="0.25">
      <c r="A297">
        <v>309255296</v>
      </c>
      <c r="B297" t="s">
        <v>5322</v>
      </c>
      <c r="C297" t="s">
        <v>4877</v>
      </c>
      <c r="D297" t="s">
        <v>4972</v>
      </c>
      <c r="E297" t="s">
        <v>4972</v>
      </c>
      <c r="F297" t="s">
        <v>61</v>
      </c>
      <c r="G297" t="s">
        <v>4879</v>
      </c>
    </row>
    <row r="298" spans="1:7" x14ac:dyDescent="0.25">
      <c r="A298">
        <v>309255294</v>
      </c>
      <c r="B298" t="s">
        <v>5323</v>
      </c>
      <c r="C298" t="s">
        <v>4877</v>
      </c>
      <c r="D298" t="s">
        <v>4917</v>
      </c>
      <c r="E298" t="s">
        <v>4917</v>
      </c>
      <c r="F298" t="s">
        <v>61</v>
      </c>
      <c r="G298" t="s">
        <v>4879</v>
      </c>
    </row>
    <row r="299" spans="1:7" x14ac:dyDescent="0.25">
      <c r="A299">
        <v>309255290</v>
      </c>
      <c r="B299" t="s">
        <v>5324</v>
      </c>
      <c r="C299" t="s">
        <v>4877</v>
      </c>
      <c r="D299" t="s">
        <v>4989</v>
      </c>
      <c r="E299" t="s">
        <v>4989</v>
      </c>
      <c r="F299" t="s">
        <v>61</v>
      </c>
      <c r="G299" t="s">
        <v>4879</v>
      </c>
    </row>
    <row r="300" spans="1:7" x14ac:dyDescent="0.25">
      <c r="A300">
        <v>309255078</v>
      </c>
      <c r="B300" t="s">
        <v>5325</v>
      </c>
      <c r="C300" t="s">
        <v>4877</v>
      </c>
      <c r="D300" t="s">
        <v>5326</v>
      </c>
      <c r="E300" t="s">
        <v>5326</v>
      </c>
      <c r="F300" t="s">
        <v>61</v>
      </c>
      <c r="G300" t="s">
        <v>4879</v>
      </c>
    </row>
    <row r="301" spans="1:7" x14ac:dyDescent="0.25">
      <c r="A301">
        <v>309255076</v>
      </c>
      <c r="B301" t="s">
        <v>5327</v>
      </c>
      <c r="C301" t="s">
        <v>4877</v>
      </c>
      <c r="D301" t="s">
        <v>4949</v>
      </c>
      <c r="E301" t="s">
        <v>4949</v>
      </c>
      <c r="F301" t="s">
        <v>61</v>
      </c>
      <c r="G301" t="s">
        <v>4879</v>
      </c>
    </row>
    <row r="302" spans="1:7" x14ac:dyDescent="0.25">
      <c r="A302">
        <v>309255292</v>
      </c>
      <c r="B302" t="s">
        <v>5328</v>
      </c>
      <c r="C302" t="s">
        <v>4877</v>
      </c>
      <c r="D302" t="s">
        <v>4976</v>
      </c>
      <c r="E302" t="s">
        <v>4976</v>
      </c>
      <c r="F302" t="s">
        <v>61</v>
      </c>
      <c r="G302" t="s">
        <v>4879</v>
      </c>
    </row>
    <row r="303" spans="1:7" x14ac:dyDescent="0.25">
      <c r="A303">
        <v>309255066</v>
      </c>
      <c r="B303" t="s">
        <v>5329</v>
      </c>
      <c r="C303" t="s">
        <v>4877</v>
      </c>
      <c r="D303" t="s">
        <v>4941</v>
      </c>
      <c r="E303" t="s">
        <v>4941</v>
      </c>
      <c r="F303" t="s">
        <v>61</v>
      </c>
      <c r="G303" t="s">
        <v>4879</v>
      </c>
    </row>
    <row r="304" spans="1:7" x14ac:dyDescent="0.25">
      <c r="A304">
        <v>309255074</v>
      </c>
      <c r="B304" t="s">
        <v>5330</v>
      </c>
      <c r="C304" t="s">
        <v>4877</v>
      </c>
      <c r="D304" t="s">
        <v>5271</v>
      </c>
      <c r="E304" t="s">
        <v>5271</v>
      </c>
      <c r="F304" t="s">
        <v>61</v>
      </c>
      <c r="G304" t="s">
        <v>4879</v>
      </c>
    </row>
    <row r="305" spans="1:7" x14ac:dyDescent="0.25">
      <c r="A305">
        <v>309255072</v>
      </c>
      <c r="B305" t="s">
        <v>5331</v>
      </c>
      <c r="C305" t="s">
        <v>4877</v>
      </c>
      <c r="D305" t="s">
        <v>4913</v>
      </c>
      <c r="E305" t="s">
        <v>4913</v>
      </c>
      <c r="F305" t="s">
        <v>61</v>
      </c>
      <c r="G305" t="s">
        <v>4879</v>
      </c>
    </row>
    <row r="306" spans="1:7" x14ac:dyDescent="0.25">
      <c r="A306">
        <v>309255068</v>
      </c>
      <c r="B306" t="s">
        <v>5332</v>
      </c>
      <c r="C306" t="s">
        <v>4877</v>
      </c>
      <c r="D306" t="s">
        <v>5333</v>
      </c>
      <c r="E306" t="s">
        <v>5333</v>
      </c>
      <c r="F306" t="s">
        <v>61</v>
      </c>
      <c r="G306" t="s">
        <v>4879</v>
      </c>
    </row>
    <row r="307" spans="1:7" x14ac:dyDescent="0.25">
      <c r="A307">
        <v>309254854</v>
      </c>
      <c r="B307" t="s">
        <v>5334</v>
      </c>
      <c r="C307" t="s">
        <v>4877</v>
      </c>
      <c r="D307" t="s">
        <v>5335</v>
      </c>
      <c r="E307" t="s">
        <v>5335</v>
      </c>
      <c r="F307" t="s">
        <v>61</v>
      </c>
      <c r="G307" t="s">
        <v>4879</v>
      </c>
    </row>
    <row r="308" spans="1:7" x14ac:dyDescent="0.25">
      <c r="A308">
        <v>309254852</v>
      </c>
      <c r="B308" t="s">
        <v>5336</v>
      </c>
      <c r="C308" t="s">
        <v>4877</v>
      </c>
      <c r="D308" t="s">
        <v>5337</v>
      </c>
      <c r="E308" t="s">
        <v>5337</v>
      </c>
      <c r="F308" t="s">
        <v>61</v>
      </c>
      <c r="G308" t="s">
        <v>4879</v>
      </c>
    </row>
    <row r="309" spans="1:7" x14ac:dyDescent="0.25">
      <c r="A309">
        <v>309254850</v>
      </c>
      <c r="B309" t="s">
        <v>5338</v>
      </c>
      <c r="C309" t="s">
        <v>4877</v>
      </c>
      <c r="D309" t="s">
        <v>4917</v>
      </c>
      <c r="E309" t="s">
        <v>4917</v>
      </c>
      <c r="F309" t="s">
        <v>61</v>
      </c>
      <c r="G309" t="s">
        <v>4879</v>
      </c>
    </row>
    <row r="310" spans="1:7" x14ac:dyDescent="0.25">
      <c r="A310">
        <v>309255070</v>
      </c>
      <c r="B310" t="s">
        <v>5339</v>
      </c>
      <c r="C310" t="s">
        <v>4877</v>
      </c>
      <c r="D310" t="s">
        <v>4906</v>
      </c>
      <c r="E310" t="s">
        <v>4906</v>
      </c>
      <c r="F310" t="s">
        <v>61</v>
      </c>
      <c r="G310" t="s">
        <v>4879</v>
      </c>
    </row>
    <row r="311" spans="1:7" x14ac:dyDescent="0.25">
      <c r="A311">
        <v>309254842</v>
      </c>
      <c r="B311" t="s">
        <v>5340</v>
      </c>
      <c r="C311" t="s">
        <v>4877</v>
      </c>
      <c r="D311" t="s">
        <v>4917</v>
      </c>
      <c r="E311" t="s">
        <v>4917</v>
      </c>
      <c r="F311" t="s">
        <v>61</v>
      </c>
      <c r="G311" t="s">
        <v>4879</v>
      </c>
    </row>
    <row r="312" spans="1:7" x14ac:dyDescent="0.25">
      <c r="A312">
        <v>309254848</v>
      </c>
      <c r="B312" t="s">
        <v>5341</v>
      </c>
      <c r="C312" t="s">
        <v>4877</v>
      </c>
      <c r="D312" t="s">
        <v>4917</v>
      </c>
      <c r="E312" t="s">
        <v>4917</v>
      </c>
      <c r="F312" t="s">
        <v>61</v>
      </c>
      <c r="G312" t="s">
        <v>4879</v>
      </c>
    </row>
    <row r="313" spans="1:7" x14ac:dyDescent="0.25">
      <c r="A313">
        <v>309254630</v>
      </c>
      <c r="B313" t="s">
        <v>5342</v>
      </c>
      <c r="C313" t="s">
        <v>4877</v>
      </c>
      <c r="D313" t="s">
        <v>4917</v>
      </c>
      <c r="E313" t="s">
        <v>4917</v>
      </c>
      <c r="F313" t="s">
        <v>61</v>
      </c>
      <c r="G313" t="s">
        <v>4879</v>
      </c>
    </row>
    <row r="314" spans="1:7" x14ac:dyDescent="0.25">
      <c r="A314">
        <v>309254628</v>
      </c>
      <c r="B314" t="s">
        <v>5343</v>
      </c>
      <c r="C314" t="s">
        <v>4877</v>
      </c>
      <c r="D314" t="s">
        <v>4917</v>
      </c>
      <c r="E314" t="s">
        <v>4917</v>
      </c>
      <c r="F314" t="s">
        <v>61</v>
      </c>
      <c r="G314" t="s">
        <v>4879</v>
      </c>
    </row>
    <row r="315" spans="1:7" x14ac:dyDescent="0.25">
      <c r="A315">
        <v>309254626</v>
      </c>
      <c r="B315" t="s">
        <v>5344</v>
      </c>
      <c r="C315" t="s">
        <v>4877</v>
      </c>
      <c r="D315" t="s">
        <v>4917</v>
      </c>
      <c r="E315" t="s">
        <v>4917</v>
      </c>
      <c r="F315" t="s">
        <v>61</v>
      </c>
      <c r="G315" t="s">
        <v>4879</v>
      </c>
    </row>
    <row r="316" spans="1:7" x14ac:dyDescent="0.25">
      <c r="A316">
        <v>309254624</v>
      </c>
      <c r="B316" t="s">
        <v>5345</v>
      </c>
      <c r="C316" t="s">
        <v>4877</v>
      </c>
      <c r="D316" t="s">
        <v>4929</v>
      </c>
      <c r="E316" t="s">
        <v>4929</v>
      </c>
      <c r="F316" t="s">
        <v>61</v>
      </c>
      <c r="G316" t="s">
        <v>4879</v>
      </c>
    </row>
    <row r="317" spans="1:7" x14ac:dyDescent="0.25">
      <c r="A317">
        <v>309254846</v>
      </c>
      <c r="B317" t="s">
        <v>5346</v>
      </c>
      <c r="C317" t="s">
        <v>4877</v>
      </c>
      <c r="D317" t="s">
        <v>4917</v>
      </c>
      <c r="E317" t="s">
        <v>4917</v>
      </c>
      <c r="F317" t="s">
        <v>61</v>
      </c>
      <c r="G317" t="s">
        <v>4879</v>
      </c>
    </row>
    <row r="318" spans="1:7" x14ac:dyDescent="0.25">
      <c r="A318">
        <v>309254844</v>
      </c>
      <c r="B318" t="s">
        <v>5347</v>
      </c>
      <c r="C318" t="s">
        <v>4877</v>
      </c>
      <c r="D318" t="s">
        <v>4917</v>
      </c>
      <c r="E318" t="s">
        <v>4917</v>
      </c>
      <c r="F318" t="s">
        <v>61</v>
      </c>
      <c r="G318" t="s">
        <v>4879</v>
      </c>
    </row>
    <row r="319" spans="1:7" x14ac:dyDescent="0.25">
      <c r="A319">
        <v>309254618</v>
      </c>
      <c r="B319" t="s">
        <v>5348</v>
      </c>
      <c r="C319" t="s">
        <v>4877</v>
      </c>
      <c r="D319" t="s">
        <v>4917</v>
      </c>
      <c r="E319" t="s">
        <v>4917</v>
      </c>
      <c r="F319" t="s">
        <v>61</v>
      </c>
      <c r="G319" t="s">
        <v>4879</v>
      </c>
    </row>
    <row r="320" spans="1:7" x14ac:dyDescent="0.25">
      <c r="A320">
        <v>309254622</v>
      </c>
      <c r="B320" t="s">
        <v>5349</v>
      </c>
      <c r="C320" t="s">
        <v>4877</v>
      </c>
      <c r="D320" t="s">
        <v>4917</v>
      </c>
      <c r="E320" t="s">
        <v>4917</v>
      </c>
      <c r="F320" t="s">
        <v>61</v>
      </c>
      <c r="G320" t="s">
        <v>4879</v>
      </c>
    </row>
    <row r="321" spans="1:7" x14ac:dyDescent="0.25">
      <c r="A321">
        <v>309254406</v>
      </c>
      <c r="B321" t="s">
        <v>5350</v>
      </c>
      <c r="C321" t="s">
        <v>4877</v>
      </c>
      <c r="D321" t="s">
        <v>4881</v>
      </c>
      <c r="E321" t="s">
        <v>4881</v>
      </c>
      <c r="F321" t="s">
        <v>61</v>
      </c>
      <c r="G321" t="s">
        <v>4879</v>
      </c>
    </row>
    <row r="322" spans="1:7" x14ac:dyDescent="0.25">
      <c r="A322">
        <v>309254404</v>
      </c>
      <c r="B322" t="s">
        <v>5351</v>
      </c>
      <c r="C322" t="s">
        <v>4877</v>
      </c>
      <c r="D322" t="s">
        <v>4941</v>
      </c>
      <c r="E322" t="s">
        <v>4941</v>
      </c>
      <c r="F322" t="s">
        <v>61</v>
      </c>
      <c r="G322" t="s">
        <v>4879</v>
      </c>
    </row>
    <row r="323" spans="1:7" x14ac:dyDescent="0.25">
      <c r="A323">
        <v>309254402</v>
      </c>
      <c r="B323" t="s">
        <v>5352</v>
      </c>
      <c r="C323" t="s">
        <v>4877</v>
      </c>
      <c r="D323" t="s">
        <v>5353</v>
      </c>
      <c r="E323" t="s">
        <v>5353</v>
      </c>
      <c r="F323" t="s">
        <v>61</v>
      </c>
      <c r="G323" t="s">
        <v>4879</v>
      </c>
    </row>
    <row r="324" spans="1:7" x14ac:dyDescent="0.25">
      <c r="A324">
        <v>309254620</v>
      </c>
      <c r="B324" t="s">
        <v>5354</v>
      </c>
      <c r="C324" t="s">
        <v>4877</v>
      </c>
      <c r="D324" t="s">
        <v>4917</v>
      </c>
      <c r="E324" t="s">
        <v>4917</v>
      </c>
      <c r="F324" t="s">
        <v>61</v>
      </c>
      <c r="G324" t="s">
        <v>4879</v>
      </c>
    </row>
    <row r="325" spans="1:7" x14ac:dyDescent="0.25">
      <c r="A325">
        <v>309254394</v>
      </c>
      <c r="B325" t="s">
        <v>5355</v>
      </c>
      <c r="C325" t="s">
        <v>4877</v>
      </c>
      <c r="D325" t="s">
        <v>5356</v>
      </c>
      <c r="E325" t="s">
        <v>5356</v>
      </c>
      <c r="F325" t="s">
        <v>61</v>
      </c>
      <c r="G325" t="s">
        <v>4879</v>
      </c>
    </row>
    <row r="326" spans="1:7" x14ac:dyDescent="0.25">
      <c r="A326">
        <v>309254400</v>
      </c>
      <c r="B326" t="s">
        <v>5357</v>
      </c>
      <c r="C326" t="s">
        <v>4877</v>
      </c>
      <c r="D326" t="s">
        <v>5303</v>
      </c>
      <c r="E326" t="s">
        <v>5303</v>
      </c>
      <c r="F326" t="s">
        <v>61</v>
      </c>
      <c r="G326" t="s">
        <v>4879</v>
      </c>
    </row>
    <row r="327" spans="1:7" x14ac:dyDescent="0.25">
      <c r="A327">
        <v>309254398</v>
      </c>
      <c r="B327" t="s">
        <v>5358</v>
      </c>
      <c r="C327" t="s">
        <v>4877</v>
      </c>
      <c r="D327" t="s">
        <v>4974</v>
      </c>
      <c r="E327" t="s">
        <v>4974</v>
      </c>
      <c r="F327" t="s">
        <v>61</v>
      </c>
      <c r="G327" t="s">
        <v>4879</v>
      </c>
    </row>
    <row r="328" spans="1:7" x14ac:dyDescent="0.25">
      <c r="A328">
        <v>309254182</v>
      </c>
      <c r="B328" t="s">
        <v>5359</v>
      </c>
      <c r="C328" t="s">
        <v>4877</v>
      </c>
      <c r="D328" t="s">
        <v>4906</v>
      </c>
      <c r="E328" t="s">
        <v>4906</v>
      </c>
      <c r="F328" t="s">
        <v>61</v>
      </c>
      <c r="G328" t="s">
        <v>4879</v>
      </c>
    </row>
    <row r="329" spans="1:7" x14ac:dyDescent="0.25">
      <c r="A329">
        <v>309254170</v>
      </c>
      <c r="B329" t="s">
        <v>5360</v>
      </c>
      <c r="C329" t="s">
        <v>4877</v>
      </c>
      <c r="D329" t="s">
        <v>4881</v>
      </c>
      <c r="E329" t="s">
        <v>4881</v>
      </c>
      <c r="F329" t="s">
        <v>61</v>
      </c>
      <c r="G329" t="s">
        <v>4879</v>
      </c>
    </row>
    <row r="330" spans="1:7" x14ac:dyDescent="0.25">
      <c r="A330">
        <v>309254396</v>
      </c>
      <c r="B330" t="s">
        <v>5361</v>
      </c>
      <c r="C330" t="s">
        <v>4877</v>
      </c>
      <c r="D330" t="s">
        <v>5362</v>
      </c>
      <c r="E330" t="s">
        <v>5362</v>
      </c>
      <c r="F330" t="s">
        <v>61</v>
      </c>
      <c r="G330" t="s">
        <v>4879</v>
      </c>
    </row>
    <row r="331" spans="1:7" x14ac:dyDescent="0.25">
      <c r="A331">
        <v>309254180</v>
      </c>
      <c r="B331" t="s">
        <v>5363</v>
      </c>
      <c r="C331" t="s">
        <v>4877</v>
      </c>
      <c r="D331" t="s">
        <v>4913</v>
      </c>
      <c r="E331" t="s">
        <v>4913</v>
      </c>
      <c r="F331" t="s">
        <v>61</v>
      </c>
      <c r="G331" t="s">
        <v>4879</v>
      </c>
    </row>
    <row r="332" spans="1:7" x14ac:dyDescent="0.25">
      <c r="A332">
        <v>309254178</v>
      </c>
      <c r="B332" t="s">
        <v>5364</v>
      </c>
      <c r="C332" t="s">
        <v>4877</v>
      </c>
      <c r="D332" t="s">
        <v>5059</v>
      </c>
      <c r="E332" t="s">
        <v>5059</v>
      </c>
      <c r="F332" t="s">
        <v>61</v>
      </c>
      <c r="G332" t="s">
        <v>4879</v>
      </c>
    </row>
    <row r="333" spans="1:7" x14ac:dyDescent="0.25">
      <c r="A333">
        <v>309254174</v>
      </c>
      <c r="B333" t="s">
        <v>5365</v>
      </c>
      <c r="C333" t="s">
        <v>4877</v>
      </c>
      <c r="D333" t="s">
        <v>5150</v>
      </c>
      <c r="E333" t="s">
        <v>5150</v>
      </c>
      <c r="F333" t="s">
        <v>61</v>
      </c>
      <c r="G333" t="s">
        <v>4879</v>
      </c>
    </row>
    <row r="334" spans="1:7" x14ac:dyDescent="0.25">
      <c r="A334">
        <v>309254172</v>
      </c>
      <c r="B334" t="s">
        <v>5366</v>
      </c>
      <c r="C334" t="s">
        <v>4877</v>
      </c>
      <c r="D334" t="s">
        <v>4881</v>
      </c>
      <c r="E334" t="s">
        <v>4881</v>
      </c>
      <c r="F334" t="s">
        <v>61</v>
      </c>
      <c r="G334" t="s">
        <v>4879</v>
      </c>
    </row>
    <row r="335" spans="1:7" x14ac:dyDescent="0.25">
      <c r="A335">
        <v>309253958</v>
      </c>
      <c r="B335" t="s">
        <v>5367</v>
      </c>
      <c r="C335" t="s">
        <v>4877</v>
      </c>
      <c r="D335" t="s">
        <v>4917</v>
      </c>
      <c r="E335" t="s">
        <v>4917</v>
      </c>
      <c r="F335" t="s">
        <v>61</v>
      </c>
      <c r="G335" t="s">
        <v>4879</v>
      </c>
    </row>
    <row r="336" spans="1:7" x14ac:dyDescent="0.25">
      <c r="A336">
        <v>309253956</v>
      </c>
      <c r="B336" t="s">
        <v>5368</v>
      </c>
      <c r="C336" t="s">
        <v>4877</v>
      </c>
      <c r="D336" t="s">
        <v>4917</v>
      </c>
      <c r="E336" t="s">
        <v>4917</v>
      </c>
      <c r="F336" t="s">
        <v>61</v>
      </c>
      <c r="G336" t="s">
        <v>4879</v>
      </c>
    </row>
    <row r="337" spans="1:7" x14ac:dyDescent="0.25">
      <c r="A337">
        <v>309254176</v>
      </c>
      <c r="B337" t="s">
        <v>5369</v>
      </c>
      <c r="C337" t="s">
        <v>4877</v>
      </c>
      <c r="D337" t="s">
        <v>4972</v>
      </c>
      <c r="E337" t="s">
        <v>4972</v>
      </c>
      <c r="F337" t="s">
        <v>61</v>
      </c>
      <c r="G337" t="s">
        <v>4879</v>
      </c>
    </row>
    <row r="338" spans="1:7" x14ac:dyDescent="0.25">
      <c r="A338">
        <v>309253946</v>
      </c>
      <c r="B338" t="s">
        <v>5370</v>
      </c>
      <c r="C338" t="s">
        <v>4877</v>
      </c>
      <c r="D338" t="s">
        <v>5371</v>
      </c>
      <c r="E338" t="s">
        <v>5371</v>
      </c>
      <c r="F338" t="s">
        <v>61</v>
      </c>
      <c r="G338" t="s">
        <v>4879</v>
      </c>
    </row>
    <row r="339" spans="1:7" x14ac:dyDescent="0.25">
      <c r="A339">
        <v>309253954</v>
      </c>
      <c r="B339" t="s">
        <v>5372</v>
      </c>
      <c r="C339" t="s">
        <v>4877</v>
      </c>
      <c r="D339" t="s">
        <v>5373</v>
      </c>
      <c r="E339" t="s">
        <v>5373</v>
      </c>
      <c r="F339" t="s">
        <v>61</v>
      </c>
      <c r="G339" t="s">
        <v>4879</v>
      </c>
    </row>
    <row r="340" spans="1:7" x14ac:dyDescent="0.25">
      <c r="A340">
        <v>309253950</v>
      </c>
      <c r="B340" t="s">
        <v>5374</v>
      </c>
      <c r="C340" t="s">
        <v>4877</v>
      </c>
      <c r="D340" t="s">
        <v>5375</v>
      </c>
      <c r="E340" t="s">
        <v>5375</v>
      </c>
      <c r="F340" t="s">
        <v>61</v>
      </c>
      <c r="G340" t="s">
        <v>4879</v>
      </c>
    </row>
    <row r="341" spans="1:7" x14ac:dyDescent="0.25">
      <c r="A341">
        <v>309253948</v>
      </c>
      <c r="B341" t="s">
        <v>5376</v>
      </c>
      <c r="C341" t="s">
        <v>4877</v>
      </c>
      <c r="D341" t="s">
        <v>4913</v>
      </c>
      <c r="E341" t="s">
        <v>4913</v>
      </c>
      <c r="F341" t="s">
        <v>61</v>
      </c>
      <c r="G341" t="s">
        <v>4879</v>
      </c>
    </row>
    <row r="342" spans="1:7" x14ac:dyDescent="0.25">
      <c r="A342">
        <v>309255734</v>
      </c>
      <c r="B342" t="s">
        <v>5377</v>
      </c>
      <c r="C342" t="s">
        <v>4877</v>
      </c>
      <c r="D342" t="s">
        <v>4941</v>
      </c>
      <c r="E342" t="s">
        <v>4941</v>
      </c>
      <c r="F342" t="s">
        <v>61</v>
      </c>
      <c r="G342" t="s">
        <v>4879</v>
      </c>
    </row>
    <row r="343" spans="1:7" x14ac:dyDescent="0.25">
      <c r="A343">
        <v>309253952</v>
      </c>
      <c r="B343" t="s">
        <v>5378</v>
      </c>
      <c r="C343" t="s">
        <v>4877</v>
      </c>
      <c r="D343" t="s">
        <v>5379</v>
      </c>
      <c r="E343" t="s">
        <v>5379</v>
      </c>
      <c r="F343" t="s">
        <v>61</v>
      </c>
      <c r="G343" t="s">
        <v>4879</v>
      </c>
    </row>
    <row r="344" spans="1:7" x14ac:dyDescent="0.25">
      <c r="A344">
        <v>309255732</v>
      </c>
      <c r="B344" t="s">
        <v>5380</v>
      </c>
      <c r="C344" t="s">
        <v>4877</v>
      </c>
      <c r="D344" t="s">
        <v>5201</v>
      </c>
      <c r="E344" t="s">
        <v>5201</v>
      </c>
      <c r="F344" t="s">
        <v>61</v>
      </c>
      <c r="G344" t="s">
        <v>4879</v>
      </c>
    </row>
    <row r="345" spans="1:7" x14ac:dyDescent="0.25">
      <c r="A345">
        <v>309255722</v>
      </c>
      <c r="B345" t="s">
        <v>5381</v>
      </c>
      <c r="C345" t="s">
        <v>4877</v>
      </c>
      <c r="D345" t="s">
        <v>4968</v>
      </c>
      <c r="E345" t="s">
        <v>4968</v>
      </c>
      <c r="F345" t="s">
        <v>61</v>
      </c>
      <c r="G345" t="s">
        <v>4879</v>
      </c>
    </row>
    <row r="346" spans="1:7" x14ac:dyDescent="0.25">
      <c r="A346">
        <v>309255730</v>
      </c>
      <c r="B346" t="s">
        <v>5382</v>
      </c>
      <c r="C346" t="s">
        <v>4877</v>
      </c>
      <c r="D346" t="s">
        <v>4943</v>
      </c>
      <c r="E346" t="s">
        <v>4943</v>
      </c>
      <c r="F346" t="s">
        <v>61</v>
      </c>
      <c r="G346" t="s">
        <v>4879</v>
      </c>
    </row>
    <row r="347" spans="1:7" x14ac:dyDescent="0.25">
      <c r="A347">
        <v>309255726</v>
      </c>
      <c r="B347" t="s">
        <v>5383</v>
      </c>
      <c r="C347" t="s">
        <v>4877</v>
      </c>
      <c r="D347" t="s">
        <v>5384</v>
      </c>
      <c r="E347" t="s">
        <v>5384</v>
      </c>
      <c r="F347" t="s">
        <v>61</v>
      </c>
      <c r="G347" t="s">
        <v>4879</v>
      </c>
    </row>
    <row r="348" spans="1:7" x14ac:dyDescent="0.25">
      <c r="A348">
        <v>309255724</v>
      </c>
      <c r="B348" t="s">
        <v>5385</v>
      </c>
      <c r="C348" t="s">
        <v>4877</v>
      </c>
      <c r="D348" t="s">
        <v>5022</v>
      </c>
      <c r="E348" t="s">
        <v>5022</v>
      </c>
      <c r="F348" t="s">
        <v>61</v>
      </c>
      <c r="G348" t="s">
        <v>4879</v>
      </c>
    </row>
    <row r="349" spans="1:7" x14ac:dyDescent="0.25">
      <c r="A349">
        <v>309255510</v>
      </c>
      <c r="B349" t="s">
        <v>5386</v>
      </c>
      <c r="C349" t="s">
        <v>4877</v>
      </c>
      <c r="D349" t="s">
        <v>5084</v>
      </c>
      <c r="E349" t="s">
        <v>5084</v>
      </c>
      <c r="F349" t="s">
        <v>61</v>
      </c>
      <c r="G349" t="s">
        <v>4879</v>
      </c>
    </row>
    <row r="350" spans="1:7" x14ac:dyDescent="0.25">
      <c r="A350">
        <v>309255508</v>
      </c>
      <c r="B350" t="s">
        <v>5387</v>
      </c>
      <c r="C350" t="s">
        <v>4877</v>
      </c>
      <c r="D350" t="s">
        <v>5388</v>
      </c>
      <c r="E350" t="s">
        <v>5388</v>
      </c>
      <c r="F350" t="s">
        <v>61</v>
      </c>
      <c r="G350" t="s">
        <v>4879</v>
      </c>
    </row>
    <row r="351" spans="1:7" x14ac:dyDescent="0.25">
      <c r="A351">
        <v>309255728</v>
      </c>
      <c r="B351" t="s">
        <v>5389</v>
      </c>
      <c r="C351" t="s">
        <v>4877</v>
      </c>
      <c r="D351" t="s">
        <v>5022</v>
      </c>
      <c r="E351" t="s">
        <v>5022</v>
      </c>
      <c r="F351" t="s">
        <v>61</v>
      </c>
      <c r="G351" t="s">
        <v>4879</v>
      </c>
    </row>
    <row r="352" spans="1:7" x14ac:dyDescent="0.25">
      <c r="A352">
        <v>309255506</v>
      </c>
      <c r="B352" t="s">
        <v>5390</v>
      </c>
      <c r="C352" t="s">
        <v>4877</v>
      </c>
      <c r="D352" t="s">
        <v>5391</v>
      </c>
      <c r="E352" t="s">
        <v>5391</v>
      </c>
      <c r="F352" t="s">
        <v>61</v>
      </c>
      <c r="G352" t="s">
        <v>4879</v>
      </c>
    </row>
    <row r="353" spans="1:7" x14ac:dyDescent="0.25">
      <c r="A353">
        <v>309255502</v>
      </c>
      <c r="B353" t="s">
        <v>5392</v>
      </c>
      <c r="C353" t="s">
        <v>4877</v>
      </c>
      <c r="D353" t="s">
        <v>5391</v>
      </c>
      <c r="E353" t="s">
        <v>5391</v>
      </c>
      <c r="F353" t="s">
        <v>61</v>
      </c>
      <c r="G353" t="s">
        <v>4879</v>
      </c>
    </row>
    <row r="354" spans="1:7" x14ac:dyDescent="0.25">
      <c r="A354">
        <v>309255500</v>
      </c>
      <c r="B354" t="s">
        <v>5393</v>
      </c>
      <c r="C354" t="s">
        <v>4877</v>
      </c>
      <c r="D354" t="s">
        <v>5391</v>
      </c>
      <c r="E354" t="s">
        <v>5391</v>
      </c>
      <c r="F354" t="s">
        <v>61</v>
      </c>
      <c r="G354" t="s">
        <v>4879</v>
      </c>
    </row>
    <row r="355" spans="1:7" x14ac:dyDescent="0.25">
      <c r="A355">
        <v>309255498</v>
      </c>
      <c r="B355" t="s">
        <v>5394</v>
      </c>
      <c r="C355" t="s">
        <v>4877</v>
      </c>
      <c r="D355" t="s">
        <v>5391</v>
      </c>
      <c r="E355" t="s">
        <v>5391</v>
      </c>
      <c r="F355" t="s">
        <v>61</v>
      </c>
      <c r="G355" t="s">
        <v>4879</v>
      </c>
    </row>
    <row r="356" spans="1:7" x14ac:dyDescent="0.25">
      <c r="A356">
        <v>309255504</v>
      </c>
      <c r="B356" t="s">
        <v>5395</v>
      </c>
      <c r="C356" t="s">
        <v>4877</v>
      </c>
      <c r="D356" t="s">
        <v>5391</v>
      </c>
      <c r="E356" t="s">
        <v>5391</v>
      </c>
      <c r="F356" t="s">
        <v>61</v>
      </c>
      <c r="G356" t="s">
        <v>4879</v>
      </c>
    </row>
    <row r="357" spans="1:7" x14ac:dyDescent="0.25">
      <c r="A357">
        <v>309255286</v>
      </c>
      <c r="B357" t="s">
        <v>5396</v>
      </c>
      <c r="C357" t="s">
        <v>4877</v>
      </c>
      <c r="D357" t="s">
        <v>5397</v>
      </c>
      <c r="E357" t="s">
        <v>5397</v>
      </c>
      <c r="F357" t="s">
        <v>61</v>
      </c>
      <c r="G357" t="s">
        <v>4879</v>
      </c>
    </row>
    <row r="358" spans="1:7" x14ac:dyDescent="0.25">
      <c r="A358">
        <v>309255284</v>
      </c>
      <c r="B358" t="s">
        <v>5398</v>
      </c>
      <c r="C358" t="s">
        <v>4877</v>
      </c>
      <c r="D358" t="s">
        <v>4892</v>
      </c>
      <c r="E358" t="s">
        <v>4892</v>
      </c>
      <c r="F358" t="s">
        <v>61</v>
      </c>
      <c r="G358" t="s">
        <v>4879</v>
      </c>
    </row>
    <row r="359" spans="1:7" x14ac:dyDescent="0.25">
      <c r="A359">
        <v>309255274</v>
      </c>
      <c r="B359" t="s">
        <v>5399</v>
      </c>
      <c r="C359" t="s">
        <v>4877</v>
      </c>
      <c r="D359" t="s">
        <v>5400</v>
      </c>
      <c r="E359" t="s">
        <v>5400</v>
      </c>
      <c r="F359" t="s">
        <v>61</v>
      </c>
      <c r="G359" t="s">
        <v>4879</v>
      </c>
    </row>
    <row r="360" spans="1:7" x14ac:dyDescent="0.25">
      <c r="A360">
        <v>309255280</v>
      </c>
      <c r="B360" t="s">
        <v>5401</v>
      </c>
      <c r="C360" t="s">
        <v>4877</v>
      </c>
      <c r="D360" t="s">
        <v>5402</v>
      </c>
      <c r="E360" t="s">
        <v>5402</v>
      </c>
      <c r="F360" t="s">
        <v>61</v>
      </c>
      <c r="G360" t="s">
        <v>4879</v>
      </c>
    </row>
    <row r="361" spans="1:7" x14ac:dyDescent="0.25">
      <c r="A361">
        <v>309255278</v>
      </c>
      <c r="B361" t="s">
        <v>5403</v>
      </c>
      <c r="C361" t="s">
        <v>4877</v>
      </c>
      <c r="D361" t="s">
        <v>4913</v>
      </c>
      <c r="E361" t="s">
        <v>4913</v>
      </c>
      <c r="F361" t="s">
        <v>61</v>
      </c>
      <c r="G361" t="s">
        <v>4879</v>
      </c>
    </row>
    <row r="362" spans="1:7" x14ac:dyDescent="0.25">
      <c r="A362">
        <v>309255064</v>
      </c>
      <c r="B362" t="s">
        <v>5404</v>
      </c>
      <c r="C362" t="s">
        <v>4877</v>
      </c>
      <c r="D362" t="s">
        <v>5405</v>
      </c>
      <c r="E362" t="s">
        <v>5405</v>
      </c>
      <c r="F362" t="s">
        <v>61</v>
      </c>
      <c r="G362" t="s">
        <v>4879</v>
      </c>
    </row>
    <row r="363" spans="1:7" x14ac:dyDescent="0.25">
      <c r="A363">
        <v>309255062</v>
      </c>
      <c r="B363" t="s">
        <v>5406</v>
      </c>
      <c r="C363" t="s">
        <v>4877</v>
      </c>
      <c r="D363" t="s">
        <v>5407</v>
      </c>
      <c r="E363" t="s">
        <v>5407</v>
      </c>
      <c r="F363" t="s">
        <v>61</v>
      </c>
      <c r="G363" t="s">
        <v>4879</v>
      </c>
    </row>
    <row r="364" spans="1:7" x14ac:dyDescent="0.25">
      <c r="A364">
        <v>309255282</v>
      </c>
      <c r="B364" t="s">
        <v>5408</v>
      </c>
      <c r="C364" t="s">
        <v>4877</v>
      </c>
      <c r="D364" t="s">
        <v>4900</v>
      </c>
      <c r="E364" t="s">
        <v>4900</v>
      </c>
      <c r="F364" t="s">
        <v>61</v>
      </c>
      <c r="G364" t="s">
        <v>4879</v>
      </c>
    </row>
    <row r="365" spans="1:7" x14ac:dyDescent="0.25">
      <c r="A365">
        <v>309255276</v>
      </c>
      <c r="B365" t="s">
        <v>5409</v>
      </c>
      <c r="C365" t="s">
        <v>4877</v>
      </c>
      <c r="D365" t="s">
        <v>5227</v>
      </c>
      <c r="E365" t="s">
        <v>5227</v>
      </c>
      <c r="F365" t="s">
        <v>61</v>
      </c>
      <c r="G365" t="s">
        <v>4879</v>
      </c>
    </row>
    <row r="366" spans="1:7" x14ac:dyDescent="0.25">
      <c r="A366">
        <v>309255052</v>
      </c>
      <c r="B366" t="s">
        <v>5410</v>
      </c>
      <c r="C366" t="s">
        <v>4877</v>
      </c>
      <c r="D366" t="s">
        <v>5059</v>
      </c>
      <c r="E366" t="s">
        <v>5059</v>
      </c>
      <c r="F366" t="s">
        <v>61</v>
      </c>
      <c r="G366" t="s">
        <v>4879</v>
      </c>
    </row>
    <row r="367" spans="1:7" x14ac:dyDescent="0.25">
      <c r="A367">
        <v>309255060</v>
      </c>
      <c r="B367" t="s">
        <v>5411</v>
      </c>
      <c r="C367" t="s">
        <v>4877</v>
      </c>
      <c r="D367" t="s">
        <v>5412</v>
      </c>
      <c r="E367" t="s">
        <v>5412</v>
      </c>
      <c r="F367" t="s">
        <v>61</v>
      </c>
      <c r="G367" t="s">
        <v>4879</v>
      </c>
    </row>
    <row r="368" spans="1:7" x14ac:dyDescent="0.25">
      <c r="A368">
        <v>309255058</v>
      </c>
      <c r="B368" t="s">
        <v>5413</v>
      </c>
      <c r="C368" t="s">
        <v>4877</v>
      </c>
      <c r="D368" t="s">
        <v>5074</v>
      </c>
      <c r="E368" t="s">
        <v>5074</v>
      </c>
      <c r="F368" t="s">
        <v>61</v>
      </c>
      <c r="G368" t="s">
        <v>4879</v>
      </c>
    </row>
    <row r="369" spans="1:7" x14ac:dyDescent="0.25">
      <c r="A369">
        <v>309255054</v>
      </c>
      <c r="B369" t="s">
        <v>5414</v>
      </c>
      <c r="C369" t="s">
        <v>4877</v>
      </c>
      <c r="D369" t="s">
        <v>4917</v>
      </c>
      <c r="E369" t="s">
        <v>4917</v>
      </c>
      <c r="F369" t="s">
        <v>61</v>
      </c>
      <c r="G369" t="s">
        <v>4879</v>
      </c>
    </row>
    <row r="370" spans="1:7" x14ac:dyDescent="0.25">
      <c r="A370">
        <v>309254840</v>
      </c>
      <c r="B370" t="s">
        <v>5415</v>
      </c>
      <c r="C370" t="s">
        <v>4877</v>
      </c>
      <c r="D370" t="s">
        <v>4917</v>
      </c>
      <c r="E370" t="s">
        <v>4917</v>
      </c>
      <c r="F370" t="s">
        <v>61</v>
      </c>
      <c r="G370" t="s">
        <v>4879</v>
      </c>
    </row>
    <row r="371" spans="1:7" x14ac:dyDescent="0.25">
      <c r="A371">
        <v>309255056</v>
      </c>
      <c r="B371" t="s">
        <v>5416</v>
      </c>
      <c r="C371" t="s">
        <v>4877</v>
      </c>
      <c r="D371" t="s">
        <v>4917</v>
      </c>
      <c r="E371" t="s">
        <v>4917</v>
      </c>
      <c r="F371" t="s">
        <v>61</v>
      </c>
      <c r="G371" t="s">
        <v>4879</v>
      </c>
    </row>
    <row r="372" spans="1:7" x14ac:dyDescent="0.25">
      <c r="A372">
        <v>309254838</v>
      </c>
      <c r="B372" t="s">
        <v>5417</v>
      </c>
      <c r="C372" t="s">
        <v>4877</v>
      </c>
      <c r="D372" t="s">
        <v>4917</v>
      </c>
      <c r="E372" t="s">
        <v>4917</v>
      </c>
      <c r="F372" t="s">
        <v>61</v>
      </c>
      <c r="G372" t="s">
        <v>4879</v>
      </c>
    </row>
    <row r="373" spans="1:7" x14ac:dyDescent="0.25">
      <c r="A373">
        <v>309254828</v>
      </c>
      <c r="B373" t="s">
        <v>5418</v>
      </c>
      <c r="C373" t="s">
        <v>4877</v>
      </c>
      <c r="D373" t="s">
        <v>4917</v>
      </c>
      <c r="E373" t="s">
        <v>4917</v>
      </c>
      <c r="F373" t="s">
        <v>61</v>
      </c>
      <c r="G373" t="s">
        <v>4879</v>
      </c>
    </row>
    <row r="374" spans="1:7" x14ac:dyDescent="0.25">
      <c r="A374">
        <v>309254834</v>
      </c>
      <c r="B374" t="s">
        <v>5419</v>
      </c>
      <c r="C374" t="s">
        <v>4877</v>
      </c>
      <c r="D374" t="s">
        <v>4917</v>
      </c>
      <c r="E374" t="s">
        <v>4917</v>
      </c>
      <c r="F374" t="s">
        <v>61</v>
      </c>
      <c r="G374" t="s">
        <v>4879</v>
      </c>
    </row>
    <row r="375" spans="1:7" x14ac:dyDescent="0.25">
      <c r="A375">
        <v>309254832</v>
      </c>
      <c r="B375" t="s">
        <v>5420</v>
      </c>
      <c r="C375" t="s">
        <v>4877</v>
      </c>
      <c r="D375" t="s">
        <v>4917</v>
      </c>
      <c r="E375" t="s">
        <v>4917</v>
      </c>
      <c r="F375" t="s">
        <v>61</v>
      </c>
      <c r="G375" t="s">
        <v>4879</v>
      </c>
    </row>
    <row r="376" spans="1:7" x14ac:dyDescent="0.25">
      <c r="A376">
        <v>309254830</v>
      </c>
      <c r="B376" t="s">
        <v>5421</v>
      </c>
      <c r="C376" t="s">
        <v>4877</v>
      </c>
      <c r="D376" t="s">
        <v>4929</v>
      </c>
      <c r="E376" t="s">
        <v>4929</v>
      </c>
      <c r="F376" t="s">
        <v>61</v>
      </c>
      <c r="G376" t="s">
        <v>4879</v>
      </c>
    </row>
    <row r="377" spans="1:7" x14ac:dyDescent="0.25">
      <c r="A377">
        <v>309254836</v>
      </c>
      <c r="B377" t="s">
        <v>5422</v>
      </c>
      <c r="C377" t="s">
        <v>4877</v>
      </c>
      <c r="D377" t="s">
        <v>4917</v>
      </c>
      <c r="E377" t="s">
        <v>4917</v>
      </c>
      <c r="F377" t="s">
        <v>61</v>
      </c>
      <c r="G377" t="s">
        <v>4879</v>
      </c>
    </row>
    <row r="378" spans="1:7" x14ac:dyDescent="0.25">
      <c r="A378">
        <v>309254616</v>
      </c>
      <c r="B378" t="s">
        <v>5423</v>
      </c>
      <c r="C378" t="s">
        <v>4877</v>
      </c>
      <c r="D378" t="s">
        <v>5424</v>
      </c>
      <c r="E378" t="s">
        <v>5424</v>
      </c>
      <c r="F378" t="s">
        <v>61</v>
      </c>
      <c r="G378" t="s">
        <v>4879</v>
      </c>
    </row>
    <row r="379" spans="1:7" x14ac:dyDescent="0.25">
      <c r="A379">
        <v>309254612</v>
      </c>
      <c r="B379" t="s">
        <v>5425</v>
      </c>
      <c r="C379" t="s">
        <v>4877</v>
      </c>
      <c r="D379" t="s">
        <v>4917</v>
      </c>
      <c r="E379" t="s">
        <v>4917</v>
      </c>
      <c r="F379" t="s">
        <v>61</v>
      </c>
      <c r="G379" t="s">
        <v>4879</v>
      </c>
    </row>
    <row r="380" spans="1:7" x14ac:dyDescent="0.25">
      <c r="A380">
        <v>309254610</v>
      </c>
      <c r="B380" t="s">
        <v>5426</v>
      </c>
      <c r="C380" t="s">
        <v>4877</v>
      </c>
      <c r="D380" t="s">
        <v>4917</v>
      </c>
      <c r="E380" t="s">
        <v>4917</v>
      </c>
      <c r="F380" t="s">
        <v>61</v>
      </c>
      <c r="G380" t="s">
        <v>4879</v>
      </c>
    </row>
    <row r="381" spans="1:7" x14ac:dyDescent="0.25">
      <c r="A381">
        <v>309254608</v>
      </c>
      <c r="B381" t="s">
        <v>5427</v>
      </c>
      <c r="C381" t="s">
        <v>4877</v>
      </c>
      <c r="D381" t="s">
        <v>4917</v>
      </c>
      <c r="E381" t="s">
        <v>4917</v>
      </c>
      <c r="F381" t="s">
        <v>61</v>
      </c>
      <c r="G381" t="s">
        <v>4879</v>
      </c>
    </row>
    <row r="382" spans="1:7" x14ac:dyDescent="0.25">
      <c r="A382">
        <v>309254604</v>
      </c>
      <c r="B382" t="s">
        <v>5428</v>
      </c>
      <c r="C382" t="s">
        <v>4877</v>
      </c>
      <c r="D382" t="s">
        <v>4917</v>
      </c>
      <c r="E382" t="s">
        <v>4917</v>
      </c>
      <c r="F382" t="s">
        <v>61</v>
      </c>
      <c r="G382" t="s">
        <v>4879</v>
      </c>
    </row>
    <row r="383" spans="1:7" x14ac:dyDescent="0.25">
      <c r="A383">
        <v>309254606</v>
      </c>
      <c r="B383" t="s">
        <v>5429</v>
      </c>
      <c r="C383" t="s">
        <v>4877</v>
      </c>
      <c r="D383" t="s">
        <v>4917</v>
      </c>
      <c r="E383" t="s">
        <v>4917</v>
      </c>
      <c r="F383" t="s">
        <v>61</v>
      </c>
      <c r="G383" t="s">
        <v>4879</v>
      </c>
    </row>
    <row r="384" spans="1:7" x14ac:dyDescent="0.25">
      <c r="A384">
        <v>309254614</v>
      </c>
      <c r="B384" t="s">
        <v>5430</v>
      </c>
      <c r="C384" t="s">
        <v>4877</v>
      </c>
      <c r="D384" t="s">
        <v>4917</v>
      </c>
      <c r="E384" t="s">
        <v>4917</v>
      </c>
      <c r="F384" t="s">
        <v>61</v>
      </c>
      <c r="G384" t="s">
        <v>4879</v>
      </c>
    </row>
    <row r="385" spans="1:7" x14ac:dyDescent="0.25">
      <c r="A385">
        <v>309254390</v>
      </c>
      <c r="B385" t="s">
        <v>5431</v>
      </c>
      <c r="C385" t="s">
        <v>4877</v>
      </c>
      <c r="D385" t="s">
        <v>4913</v>
      </c>
      <c r="E385" t="s">
        <v>4913</v>
      </c>
      <c r="F385" t="s">
        <v>61</v>
      </c>
      <c r="G385" t="s">
        <v>4879</v>
      </c>
    </row>
    <row r="386" spans="1:7" x14ac:dyDescent="0.25">
      <c r="A386">
        <v>309254388</v>
      </c>
      <c r="B386" t="s">
        <v>5432</v>
      </c>
      <c r="C386" t="s">
        <v>4877</v>
      </c>
      <c r="D386" t="s">
        <v>4941</v>
      </c>
      <c r="E386" t="s">
        <v>4941</v>
      </c>
      <c r="F386" t="s">
        <v>61</v>
      </c>
      <c r="G386" t="s">
        <v>4879</v>
      </c>
    </row>
    <row r="387" spans="1:7" x14ac:dyDescent="0.25">
      <c r="A387">
        <v>309254386</v>
      </c>
      <c r="B387" t="s">
        <v>5433</v>
      </c>
      <c r="C387" t="s">
        <v>4877</v>
      </c>
      <c r="D387" t="s">
        <v>5241</v>
      </c>
      <c r="E387" t="s">
        <v>5241</v>
      </c>
      <c r="F387" t="s">
        <v>61</v>
      </c>
      <c r="G387" t="s">
        <v>4879</v>
      </c>
    </row>
    <row r="388" spans="1:7" x14ac:dyDescent="0.25">
      <c r="A388">
        <v>309254384</v>
      </c>
      <c r="B388" t="s">
        <v>5434</v>
      </c>
      <c r="C388" t="s">
        <v>4877</v>
      </c>
      <c r="D388" t="s">
        <v>5435</v>
      </c>
      <c r="E388" t="s">
        <v>5435</v>
      </c>
      <c r="F388" t="s">
        <v>61</v>
      </c>
      <c r="G388" t="s">
        <v>4879</v>
      </c>
    </row>
    <row r="389" spans="1:7" x14ac:dyDescent="0.25">
      <c r="A389">
        <v>309254382</v>
      </c>
      <c r="B389" t="s">
        <v>5436</v>
      </c>
      <c r="C389" t="s">
        <v>4877</v>
      </c>
      <c r="D389" t="s">
        <v>4941</v>
      </c>
      <c r="E389" t="s">
        <v>4941</v>
      </c>
      <c r="F389" t="s">
        <v>61</v>
      </c>
      <c r="G389" t="s">
        <v>4879</v>
      </c>
    </row>
    <row r="390" spans="1:7" x14ac:dyDescent="0.25">
      <c r="A390">
        <v>309254392</v>
      </c>
      <c r="B390" t="s">
        <v>5437</v>
      </c>
      <c r="C390" t="s">
        <v>4877</v>
      </c>
      <c r="D390" t="s">
        <v>4917</v>
      </c>
      <c r="E390" t="s">
        <v>4917</v>
      </c>
      <c r="F390" t="s">
        <v>61</v>
      </c>
      <c r="G390" t="s">
        <v>4879</v>
      </c>
    </row>
    <row r="391" spans="1:7" x14ac:dyDescent="0.25">
      <c r="A391">
        <v>309254380</v>
      </c>
      <c r="B391" t="s">
        <v>5438</v>
      </c>
      <c r="C391" t="s">
        <v>4877</v>
      </c>
      <c r="D391" t="s">
        <v>5439</v>
      </c>
      <c r="E391" t="s">
        <v>5439</v>
      </c>
      <c r="F391" t="s">
        <v>61</v>
      </c>
      <c r="G391" t="s">
        <v>4879</v>
      </c>
    </row>
    <row r="392" spans="1:7" x14ac:dyDescent="0.25">
      <c r="A392">
        <v>309254168</v>
      </c>
      <c r="B392" t="s">
        <v>5440</v>
      </c>
      <c r="C392" t="s">
        <v>4877</v>
      </c>
      <c r="D392" t="s">
        <v>5441</v>
      </c>
      <c r="E392" t="s">
        <v>5441</v>
      </c>
      <c r="F392" t="s">
        <v>61</v>
      </c>
      <c r="G392" t="s">
        <v>4879</v>
      </c>
    </row>
    <row r="393" spans="1:7" x14ac:dyDescent="0.25">
      <c r="A393">
        <v>309254166</v>
      </c>
      <c r="B393" t="s">
        <v>5442</v>
      </c>
      <c r="C393" t="s">
        <v>4877</v>
      </c>
      <c r="D393" t="s">
        <v>4953</v>
      </c>
      <c r="E393" t="s">
        <v>4953</v>
      </c>
      <c r="F393" t="s">
        <v>61</v>
      </c>
      <c r="G393" t="s">
        <v>4879</v>
      </c>
    </row>
    <row r="394" spans="1:7" x14ac:dyDescent="0.25">
      <c r="A394">
        <v>309254156</v>
      </c>
      <c r="B394" t="s">
        <v>5443</v>
      </c>
      <c r="C394" t="s">
        <v>4877</v>
      </c>
      <c r="D394" t="s">
        <v>4941</v>
      </c>
      <c r="E394" t="s">
        <v>4941</v>
      </c>
      <c r="F394" t="s">
        <v>61</v>
      </c>
      <c r="G394" t="s">
        <v>4879</v>
      </c>
    </row>
    <row r="395" spans="1:7" x14ac:dyDescent="0.25">
      <c r="A395">
        <v>309254162</v>
      </c>
      <c r="B395" t="s">
        <v>5444</v>
      </c>
      <c r="C395" t="s">
        <v>4877</v>
      </c>
      <c r="D395" t="s">
        <v>4941</v>
      </c>
      <c r="E395" t="s">
        <v>4941</v>
      </c>
      <c r="F395" t="s">
        <v>61</v>
      </c>
      <c r="G395" t="s">
        <v>4879</v>
      </c>
    </row>
    <row r="396" spans="1:7" x14ac:dyDescent="0.25">
      <c r="A396">
        <v>309254160</v>
      </c>
      <c r="B396" t="s">
        <v>5445</v>
      </c>
      <c r="C396" t="s">
        <v>4877</v>
      </c>
      <c r="D396" t="s">
        <v>4941</v>
      </c>
      <c r="E396" t="s">
        <v>4941</v>
      </c>
      <c r="F396" t="s">
        <v>61</v>
      </c>
      <c r="G396" t="s">
        <v>4879</v>
      </c>
    </row>
    <row r="397" spans="1:7" x14ac:dyDescent="0.25">
      <c r="A397">
        <v>309254158</v>
      </c>
      <c r="B397" t="s">
        <v>5446</v>
      </c>
      <c r="C397" t="s">
        <v>4877</v>
      </c>
      <c r="D397" t="s">
        <v>4941</v>
      </c>
      <c r="E397" t="s">
        <v>4941</v>
      </c>
      <c r="F397" t="s">
        <v>61</v>
      </c>
      <c r="G397" t="s">
        <v>4879</v>
      </c>
    </row>
    <row r="398" spans="1:7" x14ac:dyDescent="0.25">
      <c r="A398">
        <v>309254164</v>
      </c>
      <c r="B398" t="s">
        <v>5447</v>
      </c>
      <c r="C398" t="s">
        <v>4877</v>
      </c>
      <c r="D398" t="s">
        <v>4941</v>
      </c>
      <c r="E398" t="s">
        <v>4941</v>
      </c>
      <c r="F398" t="s">
        <v>61</v>
      </c>
      <c r="G398" t="s">
        <v>4879</v>
      </c>
    </row>
    <row r="399" spans="1:7" x14ac:dyDescent="0.25">
      <c r="A399">
        <v>309253942</v>
      </c>
      <c r="B399" t="s">
        <v>5448</v>
      </c>
      <c r="C399" t="s">
        <v>4877</v>
      </c>
      <c r="D399" t="s">
        <v>5449</v>
      </c>
      <c r="E399" t="s">
        <v>5449</v>
      </c>
      <c r="F399" t="s">
        <v>61</v>
      </c>
      <c r="G399" t="s">
        <v>4879</v>
      </c>
    </row>
    <row r="400" spans="1:7" x14ac:dyDescent="0.25">
      <c r="A400">
        <v>309253940</v>
      </c>
      <c r="B400" t="s">
        <v>5450</v>
      </c>
      <c r="C400" t="s">
        <v>4877</v>
      </c>
      <c r="D400" t="s">
        <v>4881</v>
      </c>
      <c r="E400" t="s">
        <v>4881</v>
      </c>
      <c r="F400" t="s">
        <v>61</v>
      </c>
      <c r="G400" t="s">
        <v>4879</v>
      </c>
    </row>
    <row r="401" spans="1:7" x14ac:dyDescent="0.25">
      <c r="A401">
        <v>309253938</v>
      </c>
      <c r="B401" t="s">
        <v>5451</v>
      </c>
      <c r="C401" t="s">
        <v>4877</v>
      </c>
      <c r="D401" t="s">
        <v>5280</v>
      </c>
      <c r="E401" t="s">
        <v>5280</v>
      </c>
      <c r="F401" t="s">
        <v>61</v>
      </c>
      <c r="G401" t="s">
        <v>4879</v>
      </c>
    </row>
    <row r="402" spans="1:7" x14ac:dyDescent="0.25">
      <c r="A402">
        <v>309253944</v>
      </c>
      <c r="B402" t="s">
        <v>5452</v>
      </c>
      <c r="C402" t="s">
        <v>4877</v>
      </c>
      <c r="D402" t="s">
        <v>4941</v>
      </c>
      <c r="E402" t="s">
        <v>4941</v>
      </c>
      <c r="F402" t="s">
        <v>61</v>
      </c>
      <c r="G402" t="s">
        <v>4879</v>
      </c>
    </row>
    <row r="403" spans="1:7" x14ac:dyDescent="0.25">
      <c r="A403">
        <v>309253934</v>
      </c>
      <c r="B403" t="s">
        <v>5453</v>
      </c>
      <c r="C403" t="s">
        <v>4877</v>
      </c>
      <c r="D403" t="s">
        <v>5454</v>
      </c>
      <c r="E403" t="s">
        <v>5454</v>
      </c>
      <c r="F403" t="s">
        <v>61</v>
      </c>
      <c r="G403" t="s">
        <v>4879</v>
      </c>
    </row>
    <row r="404" spans="1:7" x14ac:dyDescent="0.25">
      <c r="A404">
        <v>309255720</v>
      </c>
      <c r="B404" t="s">
        <v>5455</v>
      </c>
      <c r="C404" t="s">
        <v>4877</v>
      </c>
      <c r="D404" t="s">
        <v>5456</v>
      </c>
      <c r="E404" t="s">
        <v>5456</v>
      </c>
      <c r="F404" t="s">
        <v>61</v>
      </c>
      <c r="G404" t="s">
        <v>4879</v>
      </c>
    </row>
    <row r="405" spans="1:7" x14ac:dyDescent="0.25">
      <c r="A405">
        <v>309255718</v>
      </c>
      <c r="B405" t="s">
        <v>5457</v>
      </c>
      <c r="C405" t="s">
        <v>4877</v>
      </c>
      <c r="D405" t="s">
        <v>4958</v>
      </c>
      <c r="E405" t="s">
        <v>4958</v>
      </c>
      <c r="F405" t="s">
        <v>61</v>
      </c>
      <c r="G405" t="s">
        <v>4879</v>
      </c>
    </row>
    <row r="406" spans="1:7" x14ac:dyDescent="0.25">
      <c r="A406">
        <v>309255716</v>
      </c>
      <c r="B406" t="s">
        <v>5458</v>
      </c>
      <c r="C406" t="s">
        <v>4877</v>
      </c>
      <c r="D406" t="s">
        <v>5459</v>
      </c>
      <c r="E406" t="s">
        <v>5459</v>
      </c>
      <c r="F406" t="s">
        <v>61</v>
      </c>
      <c r="G406" t="s">
        <v>4879</v>
      </c>
    </row>
    <row r="407" spans="1:7" x14ac:dyDescent="0.25">
      <c r="A407">
        <v>309255714</v>
      </c>
      <c r="B407" t="s">
        <v>5460</v>
      </c>
      <c r="C407" t="s">
        <v>4877</v>
      </c>
      <c r="D407" t="s">
        <v>4913</v>
      </c>
      <c r="E407" t="s">
        <v>4913</v>
      </c>
      <c r="F407" t="s">
        <v>61</v>
      </c>
      <c r="G407" t="s">
        <v>4879</v>
      </c>
    </row>
    <row r="408" spans="1:7" x14ac:dyDescent="0.25">
      <c r="A408">
        <v>309253936</v>
      </c>
      <c r="B408" t="s">
        <v>5461</v>
      </c>
      <c r="C408" t="s">
        <v>4877</v>
      </c>
      <c r="D408" t="s">
        <v>5462</v>
      </c>
      <c r="E408" t="s">
        <v>5462</v>
      </c>
      <c r="F408" t="s">
        <v>61</v>
      </c>
      <c r="G408" t="s">
        <v>4879</v>
      </c>
    </row>
    <row r="409" spans="1:7" x14ac:dyDescent="0.25">
      <c r="A409">
        <v>309255708</v>
      </c>
      <c r="B409" t="s">
        <v>5463</v>
      </c>
      <c r="C409" t="s">
        <v>4877</v>
      </c>
      <c r="D409" t="s">
        <v>5269</v>
      </c>
      <c r="E409" t="s">
        <v>5269</v>
      </c>
      <c r="F409" t="s">
        <v>61</v>
      </c>
      <c r="G409" t="s">
        <v>4879</v>
      </c>
    </row>
    <row r="410" spans="1:7" x14ac:dyDescent="0.25">
      <c r="A410">
        <v>309255712</v>
      </c>
      <c r="B410" t="s">
        <v>5464</v>
      </c>
      <c r="C410" t="s">
        <v>4877</v>
      </c>
      <c r="D410" t="s">
        <v>5106</v>
      </c>
      <c r="E410" t="s">
        <v>5106</v>
      </c>
      <c r="F410" t="s">
        <v>61</v>
      </c>
      <c r="G410" t="s">
        <v>4879</v>
      </c>
    </row>
    <row r="411" spans="1:7" x14ac:dyDescent="0.25">
      <c r="A411">
        <v>309255496</v>
      </c>
      <c r="B411" t="s">
        <v>5465</v>
      </c>
      <c r="C411" t="s">
        <v>4877</v>
      </c>
      <c r="D411" t="s">
        <v>5391</v>
      </c>
      <c r="E411" t="s">
        <v>5391</v>
      </c>
      <c r="F411" t="s">
        <v>61</v>
      </c>
      <c r="G411" t="s">
        <v>4879</v>
      </c>
    </row>
    <row r="412" spans="1:7" x14ac:dyDescent="0.25">
      <c r="A412">
        <v>309255494</v>
      </c>
      <c r="B412" t="s">
        <v>5466</v>
      </c>
      <c r="C412" t="s">
        <v>4877</v>
      </c>
      <c r="D412" t="s">
        <v>5391</v>
      </c>
      <c r="E412" t="s">
        <v>5391</v>
      </c>
      <c r="F412" t="s">
        <v>61</v>
      </c>
      <c r="G412" t="s">
        <v>4879</v>
      </c>
    </row>
    <row r="413" spans="1:7" x14ac:dyDescent="0.25">
      <c r="A413">
        <v>309255492</v>
      </c>
      <c r="B413" t="s">
        <v>5467</v>
      </c>
      <c r="C413" t="s">
        <v>4877</v>
      </c>
      <c r="D413" t="s">
        <v>5391</v>
      </c>
      <c r="E413" t="s">
        <v>5391</v>
      </c>
      <c r="F413" t="s">
        <v>61</v>
      </c>
      <c r="G413" t="s">
        <v>4879</v>
      </c>
    </row>
    <row r="414" spans="1:7" x14ac:dyDescent="0.25">
      <c r="A414">
        <v>309255490</v>
      </c>
      <c r="B414" t="s">
        <v>5468</v>
      </c>
      <c r="C414" t="s">
        <v>4877</v>
      </c>
      <c r="D414" t="s">
        <v>5391</v>
      </c>
      <c r="E414" t="s">
        <v>5391</v>
      </c>
      <c r="F414" t="s">
        <v>61</v>
      </c>
      <c r="G414" t="s">
        <v>4879</v>
      </c>
    </row>
    <row r="415" spans="1:7" x14ac:dyDescent="0.25">
      <c r="A415">
        <v>309255488</v>
      </c>
      <c r="B415" t="s">
        <v>5469</v>
      </c>
      <c r="C415" t="s">
        <v>4877</v>
      </c>
      <c r="D415" t="s">
        <v>5391</v>
      </c>
      <c r="E415" t="s">
        <v>5391</v>
      </c>
      <c r="F415" t="s">
        <v>61</v>
      </c>
      <c r="G415" t="s">
        <v>4879</v>
      </c>
    </row>
    <row r="416" spans="1:7" x14ac:dyDescent="0.25">
      <c r="A416">
        <v>309255710</v>
      </c>
      <c r="B416" t="s">
        <v>5470</v>
      </c>
      <c r="C416" t="s">
        <v>4877</v>
      </c>
      <c r="D416" t="s">
        <v>5471</v>
      </c>
      <c r="E416" t="s">
        <v>5471</v>
      </c>
      <c r="F416" t="s">
        <v>61</v>
      </c>
      <c r="G416" t="s">
        <v>4879</v>
      </c>
    </row>
    <row r="417" spans="1:7" x14ac:dyDescent="0.25">
      <c r="A417">
        <v>309255484</v>
      </c>
      <c r="B417" t="s">
        <v>5472</v>
      </c>
      <c r="C417" t="s">
        <v>4877</v>
      </c>
      <c r="D417" t="s">
        <v>5473</v>
      </c>
      <c r="E417" t="s">
        <v>5473</v>
      </c>
      <c r="F417" t="s">
        <v>61</v>
      </c>
      <c r="G417" t="s">
        <v>4879</v>
      </c>
    </row>
    <row r="418" spans="1:7" x14ac:dyDescent="0.25">
      <c r="A418">
        <v>309255272</v>
      </c>
      <c r="B418" t="s">
        <v>5474</v>
      </c>
      <c r="C418" t="s">
        <v>4877</v>
      </c>
      <c r="D418" t="s">
        <v>4906</v>
      </c>
      <c r="E418" t="s">
        <v>4906</v>
      </c>
      <c r="F418" t="s">
        <v>61</v>
      </c>
      <c r="G418" t="s">
        <v>4879</v>
      </c>
    </row>
    <row r="419" spans="1:7" x14ac:dyDescent="0.25">
      <c r="A419">
        <v>309255270</v>
      </c>
      <c r="B419" t="s">
        <v>5475</v>
      </c>
      <c r="C419" t="s">
        <v>4877</v>
      </c>
      <c r="D419" t="s">
        <v>4943</v>
      </c>
      <c r="E419" t="s">
        <v>4943</v>
      </c>
      <c r="F419" t="s">
        <v>61</v>
      </c>
      <c r="G419" t="s">
        <v>4879</v>
      </c>
    </row>
    <row r="420" spans="1:7" x14ac:dyDescent="0.25">
      <c r="A420">
        <v>309255268</v>
      </c>
      <c r="B420" t="s">
        <v>5476</v>
      </c>
      <c r="C420" t="s">
        <v>4877</v>
      </c>
      <c r="D420" t="s">
        <v>5477</v>
      </c>
      <c r="E420" t="s">
        <v>5477</v>
      </c>
      <c r="F420" t="s">
        <v>61</v>
      </c>
      <c r="G420" t="s">
        <v>4879</v>
      </c>
    </row>
    <row r="421" spans="1:7" x14ac:dyDescent="0.25">
      <c r="A421">
        <v>309255486</v>
      </c>
      <c r="B421" t="s">
        <v>5478</v>
      </c>
      <c r="C421" t="s">
        <v>4877</v>
      </c>
      <c r="D421" t="s">
        <v>5473</v>
      </c>
      <c r="E421" t="s">
        <v>5473</v>
      </c>
      <c r="F421" t="s">
        <v>61</v>
      </c>
      <c r="G421" t="s">
        <v>4879</v>
      </c>
    </row>
    <row r="422" spans="1:7" x14ac:dyDescent="0.25">
      <c r="A422">
        <v>309255260</v>
      </c>
      <c r="B422" t="s">
        <v>5479</v>
      </c>
      <c r="C422" t="s">
        <v>4877</v>
      </c>
      <c r="D422" t="s">
        <v>4900</v>
      </c>
      <c r="E422" t="s">
        <v>4900</v>
      </c>
      <c r="F422" t="s">
        <v>61</v>
      </c>
      <c r="G422" t="s">
        <v>4879</v>
      </c>
    </row>
    <row r="423" spans="1:7" x14ac:dyDescent="0.25">
      <c r="A423">
        <v>309255266</v>
      </c>
      <c r="B423" t="s">
        <v>5480</v>
      </c>
      <c r="C423" t="s">
        <v>4877</v>
      </c>
      <c r="D423" t="s">
        <v>5481</v>
      </c>
      <c r="E423" t="s">
        <v>5481</v>
      </c>
      <c r="F423" t="s">
        <v>61</v>
      </c>
      <c r="G423" t="s">
        <v>4879</v>
      </c>
    </row>
    <row r="424" spans="1:7" x14ac:dyDescent="0.25">
      <c r="A424">
        <v>309255264</v>
      </c>
      <c r="B424" t="s">
        <v>5482</v>
      </c>
      <c r="C424" t="s">
        <v>4877</v>
      </c>
      <c r="D424" t="s">
        <v>5059</v>
      </c>
      <c r="E424" t="s">
        <v>5059</v>
      </c>
      <c r="F424" t="s">
        <v>61</v>
      </c>
      <c r="G424" t="s">
        <v>4879</v>
      </c>
    </row>
    <row r="425" spans="1:7" x14ac:dyDescent="0.25">
      <c r="A425">
        <v>309255050</v>
      </c>
      <c r="B425" t="s">
        <v>5483</v>
      </c>
      <c r="C425" t="s">
        <v>4877</v>
      </c>
      <c r="D425" t="s">
        <v>5484</v>
      </c>
      <c r="E425" t="s">
        <v>5484</v>
      </c>
      <c r="F425" t="s">
        <v>61</v>
      </c>
      <c r="G425" t="s">
        <v>4879</v>
      </c>
    </row>
    <row r="426" spans="1:7" x14ac:dyDescent="0.25">
      <c r="A426">
        <v>309255048</v>
      </c>
      <c r="B426" t="s">
        <v>5485</v>
      </c>
      <c r="C426" t="s">
        <v>4877</v>
      </c>
      <c r="D426" t="s">
        <v>4941</v>
      </c>
      <c r="E426" t="s">
        <v>4941</v>
      </c>
      <c r="F426" t="s">
        <v>61</v>
      </c>
      <c r="G426" t="s">
        <v>4879</v>
      </c>
    </row>
    <row r="427" spans="1:7" x14ac:dyDescent="0.25">
      <c r="A427">
        <v>309255046</v>
      </c>
      <c r="B427" t="s">
        <v>5486</v>
      </c>
      <c r="C427" t="s">
        <v>4877</v>
      </c>
      <c r="D427" t="s">
        <v>4885</v>
      </c>
      <c r="E427" t="s">
        <v>4885</v>
      </c>
      <c r="F427" t="s">
        <v>61</v>
      </c>
      <c r="G427" t="s">
        <v>4879</v>
      </c>
    </row>
    <row r="428" spans="1:7" x14ac:dyDescent="0.25">
      <c r="A428">
        <v>309255044</v>
      </c>
      <c r="B428" t="s">
        <v>5487</v>
      </c>
      <c r="C428" t="s">
        <v>4877</v>
      </c>
      <c r="D428" t="s">
        <v>5488</v>
      </c>
      <c r="E428" t="s">
        <v>5488</v>
      </c>
      <c r="F428" t="s">
        <v>61</v>
      </c>
      <c r="G428" t="s">
        <v>4879</v>
      </c>
    </row>
    <row r="429" spans="1:7" x14ac:dyDescent="0.25">
      <c r="A429">
        <v>309255042</v>
      </c>
      <c r="B429" t="s">
        <v>5489</v>
      </c>
      <c r="C429" t="s">
        <v>4877</v>
      </c>
      <c r="D429" t="s">
        <v>5490</v>
      </c>
      <c r="E429" t="s">
        <v>5490</v>
      </c>
      <c r="F429" t="s">
        <v>61</v>
      </c>
      <c r="G429" t="s">
        <v>4879</v>
      </c>
    </row>
    <row r="430" spans="1:7" x14ac:dyDescent="0.25">
      <c r="A430">
        <v>309255262</v>
      </c>
      <c r="B430" t="s">
        <v>5491</v>
      </c>
      <c r="C430" t="s">
        <v>4877</v>
      </c>
      <c r="D430" t="s">
        <v>4900</v>
      </c>
      <c r="E430" t="s">
        <v>4900</v>
      </c>
      <c r="F430" t="s">
        <v>61</v>
      </c>
      <c r="G430" t="s">
        <v>4879</v>
      </c>
    </row>
    <row r="431" spans="1:7" x14ac:dyDescent="0.25">
      <c r="A431">
        <v>309255038</v>
      </c>
      <c r="B431" t="s">
        <v>5492</v>
      </c>
      <c r="C431" t="s">
        <v>4877</v>
      </c>
      <c r="D431" t="s">
        <v>5493</v>
      </c>
      <c r="E431" t="s">
        <v>5493</v>
      </c>
      <c r="F431" t="s">
        <v>61</v>
      </c>
      <c r="G431" t="s">
        <v>4879</v>
      </c>
    </row>
    <row r="432" spans="1:7" x14ac:dyDescent="0.25">
      <c r="A432">
        <v>309255040</v>
      </c>
      <c r="B432" t="s">
        <v>5494</v>
      </c>
      <c r="C432" t="s">
        <v>4877</v>
      </c>
      <c r="D432" t="s">
        <v>4917</v>
      </c>
      <c r="E432" t="s">
        <v>4917</v>
      </c>
      <c r="F432" t="s">
        <v>61</v>
      </c>
      <c r="G432" t="s">
        <v>4879</v>
      </c>
    </row>
    <row r="433" spans="1:7" x14ac:dyDescent="0.25">
      <c r="A433">
        <v>309254826</v>
      </c>
      <c r="B433" t="s">
        <v>5495</v>
      </c>
      <c r="C433" t="s">
        <v>4877</v>
      </c>
      <c r="D433" t="s">
        <v>4917</v>
      </c>
      <c r="E433" t="s">
        <v>4917</v>
      </c>
      <c r="F433" t="s">
        <v>61</v>
      </c>
      <c r="G433" t="s">
        <v>4879</v>
      </c>
    </row>
    <row r="434" spans="1:7" x14ac:dyDescent="0.25">
      <c r="A434">
        <v>309254824</v>
      </c>
      <c r="B434" t="s">
        <v>5496</v>
      </c>
      <c r="C434" t="s">
        <v>4877</v>
      </c>
      <c r="D434" t="s">
        <v>4917</v>
      </c>
      <c r="E434" t="s">
        <v>4917</v>
      </c>
      <c r="F434" t="s">
        <v>61</v>
      </c>
      <c r="G434" t="s">
        <v>4879</v>
      </c>
    </row>
    <row r="435" spans="1:7" x14ac:dyDescent="0.25">
      <c r="A435">
        <v>309254814</v>
      </c>
      <c r="B435" t="s">
        <v>5497</v>
      </c>
      <c r="C435" t="s">
        <v>4877</v>
      </c>
      <c r="D435" t="s">
        <v>4917</v>
      </c>
      <c r="E435" t="s">
        <v>4917</v>
      </c>
      <c r="F435" t="s">
        <v>61</v>
      </c>
      <c r="G435" t="s">
        <v>4879</v>
      </c>
    </row>
    <row r="436" spans="1:7" x14ac:dyDescent="0.25">
      <c r="A436">
        <v>309254820</v>
      </c>
      <c r="B436" t="s">
        <v>5498</v>
      </c>
      <c r="C436" t="s">
        <v>4877</v>
      </c>
      <c r="D436" t="s">
        <v>5499</v>
      </c>
      <c r="E436" t="s">
        <v>5499</v>
      </c>
      <c r="F436" t="s">
        <v>61</v>
      </c>
      <c r="G436" t="s">
        <v>4879</v>
      </c>
    </row>
    <row r="437" spans="1:7" x14ac:dyDescent="0.25">
      <c r="A437">
        <v>309254818</v>
      </c>
      <c r="B437" t="s">
        <v>5500</v>
      </c>
      <c r="C437" t="s">
        <v>4877</v>
      </c>
      <c r="D437" t="s">
        <v>4900</v>
      </c>
      <c r="E437" t="s">
        <v>4900</v>
      </c>
      <c r="F437" t="s">
        <v>61</v>
      </c>
      <c r="G437" t="s">
        <v>4879</v>
      </c>
    </row>
    <row r="438" spans="1:7" x14ac:dyDescent="0.25">
      <c r="A438">
        <v>309254816</v>
      </c>
      <c r="B438" t="s">
        <v>5501</v>
      </c>
      <c r="C438" t="s">
        <v>4877</v>
      </c>
      <c r="D438" t="s">
        <v>5502</v>
      </c>
      <c r="E438" t="s">
        <v>5502</v>
      </c>
      <c r="F438" t="s">
        <v>61</v>
      </c>
      <c r="G438" t="s">
        <v>4879</v>
      </c>
    </row>
    <row r="439" spans="1:7" x14ac:dyDescent="0.25">
      <c r="A439">
        <v>309254822</v>
      </c>
      <c r="B439" t="s">
        <v>5503</v>
      </c>
      <c r="C439" t="s">
        <v>4877</v>
      </c>
      <c r="D439" t="s">
        <v>4917</v>
      </c>
      <c r="E439" t="s">
        <v>4917</v>
      </c>
      <c r="F439" t="s">
        <v>61</v>
      </c>
      <c r="G439" t="s">
        <v>4879</v>
      </c>
    </row>
    <row r="440" spans="1:7" x14ac:dyDescent="0.25">
      <c r="A440">
        <v>309254602</v>
      </c>
      <c r="B440" t="s">
        <v>5504</v>
      </c>
      <c r="C440" t="s">
        <v>4877</v>
      </c>
      <c r="D440" t="s">
        <v>5505</v>
      </c>
      <c r="E440" t="s">
        <v>5505</v>
      </c>
      <c r="F440" t="s">
        <v>61</v>
      </c>
      <c r="G440" t="s">
        <v>4879</v>
      </c>
    </row>
    <row r="441" spans="1:7" x14ac:dyDescent="0.25">
      <c r="A441">
        <v>309254600</v>
      </c>
      <c r="B441" t="s">
        <v>5506</v>
      </c>
      <c r="C441" t="s">
        <v>4877</v>
      </c>
      <c r="D441" t="s">
        <v>4917</v>
      </c>
      <c r="E441" t="s">
        <v>4917</v>
      </c>
      <c r="F441" t="s">
        <v>61</v>
      </c>
      <c r="G441" t="s">
        <v>4879</v>
      </c>
    </row>
    <row r="442" spans="1:7" x14ac:dyDescent="0.25">
      <c r="A442">
        <v>309254590</v>
      </c>
      <c r="B442" t="s">
        <v>5507</v>
      </c>
      <c r="C442" t="s">
        <v>4877</v>
      </c>
      <c r="D442" t="s">
        <v>4917</v>
      </c>
      <c r="E442" t="s">
        <v>4917</v>
      </c>
      <c r="F442" t="s">
        <v>61</v>
      </c>
      <c r="G442" t="s">
        <v>4879</v>
      </c>
    </row>
    <row r="443" spans="1:7" x14ac:dyDescent="0.25">
      <c r="A443">
        <v>309254596</v>
      </c>
      <c r="B443" t="s">
        <v>5508</v>
      </c>
      <c r="C443" t="s">
        <v>4877</v>
      </c>
      <c r="D443" t="s">
        <v>4917</v>
      </c>
      <c r="E443" t="s">
        <v>4917</v>
      </c>
      <c r="F443" t="s">
        <v>61</v>
      </c>
      <c r="G443" t="s">
        <v>4879</v>
      </c>
    </row>
    <row r="444" spans="1:7" x14ac:dyDescent="0.25">
      <c r="A444">
        <v>309254594</v>
      </c>
      <c r="B444" t="s">
        <v>5509</v>
      </c>
      <c r="C444" t="s">
        <v>4877</v>
      </c>
      <c r="D444" t="s">
        <v>5424</v>
      </c>
      <c r="E444" t="s">
        <v>5424</v>
      </c>
      <c r="F444" t="s">
        <v>61</v>
      </c>
      <c r="G444" t="s">
        <v>4879</v>
      </c>
    </row>
    <row r="445" spans="1:7" x14ac:dyDescent="0.25">
      <c r="A445">
        <v>309254378</v>
      </c>
      <c r="B445" t="s">
        <v>5510</v>
      </c>
      <c r="C445" t="s">
        <v>4877</v>
      </c>
      <c r="D445" t="s">
        <v>5511</v>
      </c>
      <c r="E445" t="s">
        <v>5511</v>
      </c>
      <c r="F445" t="s">
        <v>61</v>
      </c>
      <c r="G445" t="s">
        <v>4879</v>
      </c>
    </row>
    <row r="446" spans="1:7" x14ac:dyDescent="0.25">
      <c r="A446">
        <v>309254376</v>
      </c>
      <c r="B446" t="s">
        <v>5512</v>
      </c>
      <c r="C446" t="s">
        <v>4877</v>
      </c>
      <c r="D446" t="s">
        <v>4881</v>
      </c>
      <c r="E446" t="s">
        <v>4881</v>
      </c>
      <c r="F446" t="s">
        <v>61</v>
      </c>
      <c r="G446" t="s">
        <v>4879</v>
      </c>
    </row>
    <row r="447" spans="1:7" x14ac:dyDescent="0.25">
      <c r="A447">
        <v>309254598</v>
      </c>
      <c r="B447" t="s">
        <v>5513</v>
      </c>
      <c r="C447" t="s">
        <v>4877</v>
      </c>
      <c r="D447" t="s">
        <v>4900</v>
      </c>
      <c r="E447" t="s">
        <v>4900</v>
      </c>
      <c r="F447" t="s">
        <v>61</v>
      </c>
      <c r="G447" t="s">
        <v>4879</v>
      </c>
    </row>
    <row r="448" spans="1:7" x14ac:dyDescent="0.25">
      <c r="A448">
        <v>309254592</v>
      </c>
      <c r="B448" t="s">
        <v>5514</v>
      </c>
      <c r="C448" t="s">
        <v>4877</v>
      </c>
      <c r="D448" t="s">
        <v>4917</v>
      </c>
      <c r="E448" t="s">
        <v>4917</v>
      </c>
      <c r="F448" t="s">
        <v>61</v>
      </c>
      <c r="G448" t="s">
        <v>4879</v>
      </c>
    </row>
    <row r="449" spans="1:7" x14ac:dyDescent="0.25">
      <c r="A449">
        <v>309254366</v>
      </c>
      <c r="B449" t="s">
        <v>5515</v>
      </c>
      <c r="C449" t="s">
        <v>4877</v>
      </c>
      <c r="D449" t="s">
        <v>5516</v>
      </c>
      <c r="E449" t="s">
        <v>5516</v>
      </c>
      <c r="F449" t="s">
        <v>61</v>
      </c>
      <c r="G449" t="s">
        <v>4879</v>
      </c>
    </row>
    <row r="450" spans="1:7" x14ac:dyDescent="0.25">
      <c r="A450">
        <v>309254374</v>
      </c>
      <c r="B450" t="s">
        <v>5517</v>
      </c>
      <c r="C450" t="s">
        <v>4877</v>
      </c>
      <c r="D450" t="s">
        <v>4904</v>
      </c>
      <c r="E450" t="s">
        <v>4904</v>
      </c>
      <c r="F450" t="s">
        <v>61</v>
      </c>
      <c r="G450" t="s">
        <v>4879</v>
      </c>
    </row>
    <row r="451" spans="1:7" x14ac:dyDescent="0.25">
      <c r="A451">
        <v>309254370</v>
      </c>
      <c r="B451" t="s">
        <v>5518</v>
      </c>
      <c r="C451" t="s">
        <v>4877</v>
      </c>
      <c r="D451" t="s">
        <v>5519</v>
      </c>
      <c r="E451" t="s">
        <v>5519</v>
      </c>
      <c r="F451" t="s">
        <v>61</v>
      </c>
      <c r="G451" t="s">
        <v>4879</v>
      </c>
    </row>
    <row r="452" spans="1:7" x14ac:dyDescent="0.25">
      <c r="A452">
        <v>309254368</v>
      </c>
      <c r="B452" t="s">
        <v>5520</v>
      </c>
      <c r="C452" t="s">
        <v>4877</v>
      </c>
      <c r="D452" t="s">
        <v>5521</v>
      </c>
      <c r="E452" t="s">
        <v>5521</v>
      </c>
      <c r="F452" t="s">
        <v>61</v>
      </c>
      <c r="G452" t="s">
        <v>4879</v>
      </c>
    </row>
    <row r="453" spans="1:7" x14ac:dyDescent="0.25">
      <c r="A453">
        <v>309254154</v>
      </c>
      <c r="B453" t="s">
        <v>5522</v>
      </c>
      <c r="C453" t="s">
        <v>4877</v>
      </c>
      <c r="D453" t="s">
        <v>4913</v>
      </c>
      <c r="E453" t="s">
        <v>4913</v>
      </c>
      <c r="F453" t="s">
        <v>61</v>
      </c>
      <c r="G453" t="s">
        <v>4879</v>
      </c>
    </row>
    <row r="454" spans="1:7" x14ac:dyDescent="0.25">
      <c r="A454">
        <v>309254152</v>
      </c>
      <c r="B454" t="s">
        <v>5523</v>
      </c>
      <c r="C454" t="s">
        <v>4877</v>
      </c>
      <c r="D454" t="s">
        <v>5441</v>
      </c>
      <c r="E454" t="s">
        <v>5441</v>
      </c>
      <c r="F454" t="s">
        <v>61</v>
      </c>
      <c r="G454" t="s">
        <v>4879</v>
      </c>
    </row>
    <row r="455" spans="1:7" x14ac:dyDescent="0.25">
      <c r="A455">
        <v>309254372</v>
      </c>
      <c r="B455" t="s">
        <v>5524</v>
      </c>
      <c r="C455" t="s">
        <v>4877</v>
      </c>
      <c r="D455" t="s">
        <v>5525</v>
      </c>
      <c r="E455" t="s">
        <v>5525</v>
      </c>
      <c r="F455" t="s">
        <v>61</v>
      </c>
      <c r="G455" t="s">
        <v>4879</v>
      </c>
    </row>
    <row r="456" spans="1:7" x14ac:dyDescent="0.25">
      <c r="A456">
        <v>309254142</v>
      </c>
      <c r="B456" t="s">
        <v>5526</v>
      </c>
      <c r="C456" t="s">
        <v>4877</v>
      </c>
      <c r="D456" t="s">
        <v>5059</v>
      </c>
      <c r="E456" t="s">
        <v>5059</v>
      </c>
      <c r="F456" t="s">
        <v>61</v>
      </c>
      <c r="G456" t="s">
        <v>4879</v>
      </c>
    </row>
    <row r="457" spans="1:7" x14ac:dyDescent="0.25">
      <c r="A457">
        <v>309254150</v>
      </c>
      <c r="B457" t="s">
        <v>5527</v>
      </c>
      <c r="C457" t="s">
        <v>4877</v>
      </c>
      <c r="D457" t="s">
        <v>5449</v>
      </c>
      <c r="E457" t="s">
        <v>5449</v>
      </c>
      <c r="F457" t="s">
        <v>61</v>
      </c>
      <c r="G457" t="s">
        <v>4879</v>
      </c>
    </row>
    <row r="458" spans="1:7" x14ac:dyDescent="0.25">
      <c r="A458">
        <v>309254146</v>
      </c>
      <c r="B458" t="s">
        <v>5528</v>
      </c>
      <c r="C458" t="s">
        <v>4877</v>
      </c>
      <c r="D458" t="s">
        <v>4913</v>
      </c>
      <c r="E458" t="s">
        <v>4913</v>
      </c>
      <c r="F458" t="s">
        <v>61</v>
      </c>
      <c r="G458" t="s">
        <v>4879</v>
      </c>
    </row>
    <row r="459" spans="1:7" x14ac:dyDescent="0.25">
      <c r="A459">
        <v>309255706</v>
      </c>
      <c r="B459" t="s">
        <v>5529</v>
      </c>
      <c r="C459" t="s">
        <v>4877</v>
      </c>
      <c r="D459" t="s">
        <v>5530</v>
      </c>
      <c r="E459" t="s">
        <v>5530</v>
      </c>
      <c r="F459" t="s">
        <v>61</v>
      </c>
      <c r="G459" t="s">
        <v>4879</v>
      </c>
    </row>
    <row r="460" spans="1:7" x14ac:dyDescent="0.25">
      <c r="A460">
        <v>309255704</v>
      </c>
      <c r="B460" t="s">
        <v>5531</v>
      </c>
      <c r="C460" t="s">
        <v>4877</v>
      </c>
      <c r="D460" t="s">
        <v>4949</v>
      </c>
      <c r="E460" t="s">
        <v>4949</v>
      </c>
      <c r="F460" t="s">
        <v>61</v>
      </c>
      <c r="G460" t="s">
        <v>4879</v>
      </c>
    </row>
    <row r="461" spans="1:7" x14ac:dyDescent="0.25">
      <c r="A461">
        <v>309254148</v>
      </c>
      <c r="B461" t="s">
        <v>5532</v>
      </c>
      <c r="C461" t="s">
        <v>4877</v>
      </c>
      <c r="D461" t="s">
        <v>5150</v>
      </c>
      <c r="E461" t="s">
        <v>5150</v>
      </c>
      <c r="F461" t="s">
        <v>61</v>
      </c>
      <c r="G461" t="s">
        <v>4879</v>
      </c>
    </row>
    <row r="462" spans="1:7" x14ac:dyDescent="0.25">
      <c r="A462">
        <v>309254144</v>
      </c>
      <c r="B462" t="s">
        <v>5533</v>
      </c>
      <c r="C462" t="s">
        <v>4877</v>
      </c>
      <c r="D462" t="s">
        <v>4881</v>
      </c>
      <c r="E462" t="s">
        <v>4881</v>
      </c>
      <c r="F462" t="s">
        <v>61</v>
      </c>
      <c r="G462" t="s">
        <v>4879</v>
      </c>
    </row>
    <row r="463" spans="1:7" x14ac:dyDescent="0.25">
      <c r="A463">
        <v>309255694</v>
      </c>
      <c r="B463" t="s">
        <v>5534</v>
      </c>
      <c r="C463" t="s">
        <v>4877</v>
      </c>
      <c r="D463" t="s">
        <v>4883</v>
      </c>
      <c r="E463" t="s">
        <v>4883</v>
      </c>
      <c r="F463" t="s">
        <v>61</v>
      </c>
      <c r="G463" t="s">
        <v>4879</v>
      </c>
    </row>
    <row r="464" spans="1:7" x14ac:dyDescent="0.25">
      <c r="A464">
        <v>309255702</v>
      </c>
      <c r="B464" t="s">
        <v>5535</v>
      </c>
      <c r="C464" t="s">
        <v>4877</v>
      </c>
      <c r="D464" t="s">
        <v>5441</v>
      </c>
      <c r="E464" t="s">
        <v>5441</v>
      </c>
      <c r="F464" t="s">
        <v>61</v>
      </c>
      <c r="G464" t="s">
        <v>4879</v>
      </c>
    </row>
    <row r="465" spans="1:7" x14ac:dyDescent="0.25">
      <c r="A465">
        <v>309255698</v>
      </c>
      <c r="B465" t="s">
        <v>5536</v>
      </c>
      <c r="C465" t="s">
        <v>4877</v>
      </c>
      <c r="D465" t="s">
        <v>4897</v>
      </c>
      <c r="E465" t="s">
        <v>4897</v>
      </c>
      <c r="F465" t="s">
        <v>61</v>
      </c>
      <c r="G465" t="s">
        <v>4879</v>
      </c>
    </row>
    <row r="466" spans="1:7" x14ac:dyDescent="0.25">
      <c r="A466">
        <v>309255696</v>
      </c>
      <c r="B466" t="s">
        <v>5537</v>
      </c>
      <c r="C466" t="s">
        <v>4877</v>
      </c>
      <c r="D466" t="s">
        <v>4900</v>
      </c>
      <c r="E466" t="s">
        <v>4900</v>
      </c>
      <c r="F466" t="s">
        <v>61</v>
      </c>
      <c r="G466" t="s">
        <v>4879</v>
      </c>
    </row>
    <row r="467" spans="1:7" x14ac:dyDescent="0.25">
      <c r="A467">
        <v>309255482</v>
      </c>
      <c r="B467" t="s">
        <v>5538</v>
      </c>
      <c r="C467" t="s">
        <v>4877</v>
      </c>
      <c r="D467" t="s">
        <v>4913</v>
      </c>
      <c r="E467" t="s">
        <v>4913</v>
      </c>
      <c r="F467" t="s">
        <v>61</v>
      </c>
      <c r="G467" t="s">
        <v>4879</v>
      </c>
    </row>
    <row r="468" spans="1:7" x14ac:dyDescent="0.25">
      <c r="A468">
        <v>309255480</v>
      </c>
      <c r="B468" t="s">
        <v>5539</v>
      </c>
      <c r="C468" t="s">
        <v>4877</v>
      </c>
      <c r="D468" t="s">
        <v>4941</v>
      </c>
      <c r="E468" t="s">
        <v>4941</v>
      </c>
      <c r="F468" t="s">
        <v>61</v>
      </c>
      <c r="G468" t="s">
        <v>4879</v>
      </c>
    </row>
    <row r="469" spans="1:7" x14ac:dyDescent="0.25">
      <c r="A469">
        <v>309255478</v>
      </c>
      <c r="B469" t="s">
        <v>5540</v>
      </c>
      <c r="C469" t="s">
        <v>4877</v>
      </c>
      <c r="D469" t="s">
        <v>5541</v>
      </c>
      <c r="E469" t="s">
        <v>5541</v>
      </c>
      <c r="F469" t="s">
        <v>61</v>
      </c>
      <c r="G469" t="s">
        <v>4879</v>
      </c>
    </row>
    <row r="470" spans="1:7" x14ac:dyDescent="0.25">
      <c r="A470">
        <v>309255700</v>
      </c>
      <c r="B470" t="s">
        <v>5542</v>
      </c>
      <c r="C470" t="s">
        <v>4877</v>
      </c>
      <c r="D470" t="s">
        <v>5543</v>
      </c>
      <c r="E470" t="s">
        <v>5543</v>
      </c>
      <c r="F470" t="s">
        <v>61</v>
      </c>
      <c r="G470" t="s">
        <v>4879</v>
      </c>
    </row>
    <row r="471" spans="1:7" x14ac:dyDescent="0.25">
      <c r="A471">
        <v>309255470</v>
      </c>
      <c r="B471" t="s">
        <v>5544</v>
      </c>
      <c r="C471" t="s">
        <v>4877</v>
      </c>
      <c r="D471" t="s">
        <v>5545</v>
      </c>
      <c r="E471" t="s">
        <v>5545</v>
      </c>
      <c r="F471" t="s">
        <v>61</v>
      </c>
      <c r="G471" t="s">
        <v>4879</v>
      </c>
    </row>
    <row r="472" spans="1:7" x14ac:dyDescent="0.25">
      <c r="A472">
        <v>309255474</v>
      </c>
      <c r="B472" t="s">
        <v>5546</v>
      </c>
      <c r="C472" t="s">
        <v>4877</v>
      </c>
      <c r="D472" t="s">
        <v>5287</v>
      </c>
      <c r="E472" t="s">
        <v>5287</v>
      </c>
      <c r="F472" t="s">
        <v>61</v>
      </c>
      <c r="G472" t="s">
        <v>4879</v>
      </c>
    </row>
    <row r="473" spans="1:7" x14ac:dyDescent="0.25">
      <c r="A473">
        <v>309255472</v>
      </c>
      <c r="B473" t="s">
        <v>5547</v>
      </c>
      <c r="C473" t="s">
        <v>4877</v>
      </c>
      <c r="D473" t="s">
        <v>5548</v>
      </c>
      <c r="E473" t="s">
        <v>5548</v>
      </c>
      <c r="F473" t="s">
        <v>61</v>
      </c>
      <c r="G473" t="s">
        <v>4879</v>
      </c>
    </row>
    <row r="474" spans="1:7" x14ac:dyDescent="0.25">
      <c r="A474">
        <v>309255258</v>
      </c>
      <c r="B474" t="s">
        <v>5549</v>
      </c>
      <c r="C474" t="s">
        <v>4877</v>
      </c>
      <c r="D474" t="s">
        <v>4917</v>
      </c>
      <c r="E474" t="s">
        <v>4917</v>
      </c>
      <c r="F474" t="s">
        <v>61</v>
      </c>
      <c r="G474" t="s">
        <v>4879</v>
      </c>
    </row>
    <row r="475" spans="1:7" x14ac:dyDescent="0.25">
      <c r="A475">
        <v>309255476</v>
      </c>
      <c r="B475" t="s">
        <v>5550</v>
      </c>
      <c r="C475" t="s">
        <v>4877</v>
      </c>
      <c r="D475" t="s">
        <v>5551</v>
      </c>
      <c r="E475" t="s">
        <v>5551</v>
      </c>
      <c r="F475" t="s">
        <v>61</v>
      </c>
      <c r="G475" t="s">
        <v>4879</v>
      </c>
    </row>
    <row r="476" spans="1:7" x14ac:dyDescent="0.25">
      <c r="A476">
        <v>309255256</v>
      </c>
      <c r="B476" t="s">
        <v>5552</v>
      </c>
      <c r="C476" t="s">
        <v>4877</v>
      </c>
      <c r="D476" t="s">
        <v>4917</v>
      </c>
      <c r="E476" t="s">
        <v>4917</v>
      </c>
      <c r="F476" t="s">
        <v>61</v>
      </c>
      <c r="G476" t="s">
        <v>4879</v>
      </c>
    </row>
    <row r="477" spans="1:7" x14ac:dyDescent="0.25">
      <c r="A477">
        <v>309255254</v>
      </c>
      <c r="B477" t="s">
        <v>5553</v>
      </c>
      <c r="C477" t="s">
        <v>4877</v>
      </c>
      <c r="D477" t="s">
        <v>4953</v>
      </c>
      <c r="E477" t="s">
        <v>4953</v>
      </c>
      <c r="F477" t="s">
        <v>61</v>
      </c>
      <c r="G477" t="s">
        <v>4879</v>
      </c>
    </row>
    <row r="478" spans="1:7" x14ac:dyDescent="0.25">
      <c r="A478">
        <v>309255250</v>
      </c>
      <c r="B478" t="s">
        <v>5554</v>
      </c>
      <c r="C478" t="s">
        <v>4877</v>
      </c>
      <c r="D478" t="s">
        <v>5201</v>
      </c>
      <c r="E478" t="s">
        <v>5201</v>
      </c>
      <c r="F478" t="s">
        <v>61</v>
      </c>
      <c r="G478" t="s">
        <v>4879</v>
      </c>
    </row>
    <row r="479" spans="1:7" x14ac:dyDescent="0.25">
      <c r="A479">
        <v>309255248</v>
      </c>
      <c r="B479" t="s">
        <v>5555</v>
      </c>
      <c r="C479" t="s">
        <v>4877</v>
      </c>
      <c r="D479" t="s">
        <v>4917</v>
      </c>
      <c r="E479" t="s">
        <v>4917</v>
      </c>
      <c r="F479" t="s">
        <v>61</v>
      </c>
      <c r="G479" t="s">
        <v>4879</v>
      </c>
    </row>
    <row r="480" spans="1:7" x14ac:dyDescent="0.25">
      <c r="A480">
        <v>309255036</v>
      </c>
      <c r="B480" t="s">
        <v>5556</v>
      </c>
      <c r="C480" t="s">
        <v>4877</v>
      </c>
      <c r="D480" t="s">
        <v>5557</v>
      </c>
      <c r="E480" t="s">
        <v>5557</v>
      </c>
      <c r="F480" t="s">
        <v>61</v>
      </c>
      <c r="G480" t="s">
        <v>4879</v>
      </c>
    </row>
    <row r="481" spans="1:7" x14ac:dyDescent="0.25">
      <c r="A481">
        <v>309255252</v>
      </c>
      <c r="B481" t="s">
        <v>5558</v>
      </c>
      <c r="C481" t="s">
        <v>4877</v>
      </c>
      <c r="D481" t="s">
        <v>4917</v>
      </c>
      <c r="E481" t="s">
        <v>4917</v>
      </c>
      <c r="F481" t="s">
        <v>61</v>
      </c>
      <c r="G481" t="s">
        <v>4879</v>
      </c>
    </row>
    <row r="482" spans="1:7" x14ac:dyDescent="0.25">
      <c r="A482">
        <v>309255246</v>
      </c>
      <c r="B482" t="s">
        <v>5559</v>
      </c>
      <c r="C482" t="s">
        <v>4877</v>
      </c>
      <c r="D482" t="s">
        <v>4976</v>
      </c>
      <c r="E482" t="s">
        <v>4976</v>
      </c>
      <c r="F482" t="s">
        <v>61</v>
      </c>
      <c r="G482" t="s">
        <v>4879</v>
      </c>
    </row>
    <row r="483" spans="1:7" x14ac:dyDescent="0.25">
      <c r="A483">
        <v>309255034</v>
      </c>
      <c r="B483" t="s">
        <v>5560</v>
      </c>
      <c r="C483" t="s">
        <v>4877</v>
      </c>
      <c r="D483" t="s">
        <v>5561</v>
      </c>
      <c r="E483" t="s">
        <v>5561</v>
      </c>
      <c r="F483" t="s">
        <v>61</v>
      </c>
      <c r="G483" t="s">
        <v>4879</v>
      </c>
    </row>
    <row r="484" spans="1:7" x14ac:dyDescent="0.25">
      <c r="A484">
        <v>309255024</v>
      </c>
      <c r="B484" t="s">
        <v>5562</v>
      </c>
      <c r="C484" t="s">
        <v>4877</v>
      </c>
      <c r="D484" t="s">
        <v>4917</v>
      </c>
      <c r="E484" t="s">
        <v>4917</v>
      </c>
      <c r="F484" t="s">
        <v>61</v>
      </c>
      <c r="G484" t="s">
        <v>4879</v>
      </c>
    </row>
    <row r="485" spans="1:7" x14ac:dyDescent="0.25">
      <c r="A485">
        <v>309255030</v>
      </c>
      <c r="B485" t="s">
        <v>5563</v>
      </c>
      <c r="C485" t="s">
        <v>4877</v>
      </c>
      <c r="D485" t="s">
        <v>5266</v>
      </c>
      <c r="E485" t="s">
        <v>5266</v>
      </c>
      <c r="F485" t="s">
        <v>61</v>
      </c>
      <c r="G485" t="s">
        <v>4879</v>
      </c>
    </row>
    <row r="486" spans="1:7" x14ac:dyDescent="0.25">
      <c r="A486">
        <v>309255028</v>
      </c>
      <c r="B486" t="s">
        <v>5564</v>
      </c>
      <c r="C486" t="s">
        <v>4877</v>
      </c>
      <c r="D486" t="s">
        <v>4949</v>
      </c>
      <c r="E486" t="s">
        <v>4949</v>
      </c>
      <c r="F486" t="s">
        <v>61</v>
      </c>
      <c r="G486" t="s">
        <v>4879</v>
      </c>
    </row>
    <row r="487" spans="1:7" x14ac:dyDescent="0.25">
      <c r="A487">
        <v>309255026</v>
      </c>
      <c r="B487" t="s">
        <v>5565</v>
      </c>
      <c r="C487" t="s">
        <v>4877</v>
      </c>
      <c r="D487" t="s">
        <v>4976</v>
      </c>
      <c r="E487" t="s">
        <v>4976</v>
      </c>
      <c r="F487" t="s">
        <v>61</v>
      </c>
      <c r="G487" t="s">
        <v>4879</v>
      </c>
    </row>
    <row r="488" spans="1:7" x14ac:dyDescent="0.25">
      <c r="A488">
        <v>309254812</v>
      </c>
      <c r="B488" t="s">
        <v>5566</v>
      </c>
      <c r="C488" t="s">
        <v>4877</v>
      </c>
      <c r="D488" t="s">
        <v>4900</v>
      </c>
      <c r="E488" t="s">
        <v>4900</v>
      </c>
      <c r="F488" t="s">
        <v>61</v>
      </c>
      <c r="G488" t="s">
        <v>4879</v>
      </c>
    </row>
    <row r="489" spans="1:7" x14ac:dyDescent="0.25">
      <c r="A489">
        <v>309254810</v>
      </c>
      <c r="B489" t="s">
        <v>5567</v>
      </c>
      <c r="C489" t="s">
        <v>4877</v>
      </c>
      <c r="D489" t="s">
        <v>4917</v>
      </c>
      <c r="E489" t="s">
        <v>4917</v>
      </c>
      <c r="F489" t="s">
        <v>61</v>
      </c>
      <c r="G489" t="s">
        <v>4879</v>
      </c>
    </row>
    <row r="490" spans="1:7" x14ac:dyDescent="0.25">
      <c r="A490">
        <v>309255032</v>
      </c>
      <c r="B490" t="s">
        <v>5568</v>
      </c>
      <c r="C490" t="s">
        <v>4877</v>
      </c>
      <c r="D490" t="s">
        <v>5569</v>
      </c>
      <c r="E490" t="s">
        <v>5569</v>
      </c>
      <c r="F490" t="s">
        <v>61</v>
      </c>
      <c r="G490" t="s">
        <v>4879</v>
      </c>
    </row>
    <row r="491" spans="1:7" x14ac:dyDescent="0.25">
      <c r="A491">
        <v>309254800</v>
      </c>
      <c r="B491" t="s">
        <v>5570</v>
      </c>
      <c r="C491" t="s">
        <v>4877</v>
      </c>
      <c r="D491" t="s">
        <v>5571</v>
      </c>
      <c r="E491" t="s">
        <v>5571</v>
      </c>
      <c r="F491" t="s">
        <v>61</v>
      </c>
      <c r="G491" t="s">
        <v>4879</v>
      </c>
    </row>
    <row r="492" spans="1:7" x14ac:dyDescent="0.25">
      <c r="A492">
        <v>309254808</v>
      </c>
      <c r="B492" t="s">
        <v>5572</v>
      </c>
      <c r="C492" t="s">
        <v>4877</v>
      </c>
      <c r="D492" t="s">
        <v>4917</v>
      </c>
      <c r="E492" t="s">
        <v>4917</v>
      </c>
      <c r="F492" t="s">
        <v>61</v>
      </c>
      <c r="G492" t="s">
        <v>4879</v>
      </c>
    </row>
    <row r="493" spans="1:7" x14ac:dyDescent="0.25">
      <c r="A493">
        <v>309254804</v>
      </c>
      <c r="B493" t="s">
        <v>5573</v>
      </c>
      <c r="C493" t="s">
        <v>4877</v>
      </c>
      <c r="D493" t="s">
        <v>4917</v>
      </c>
      <c r="E493" t="s">
        <v>4917</v>
      </c>
      <c r="F493" t="s">
        <v>61</v>
      </c>
      <c r="G493" t="s">
        <v>4879</v>
      </c>
    </row>
    <row r="494" spans="1:7" x14ac:dyDescent="0.25">
      <c r="A494">
        <v>309254802</v>
      </c>
      <c r="B494" t="s">
        <v>5574</v>
      </c>
      <c r="C494" t="s">
        <v>4877</v>
      </c>
      <c r="D494" t="s">
        <v>5575</v>
      </c>
      <c r="E494" t="s">
        <v>5575</v>
      </c>
      <c r="F494" t="s">
        <v>61</v>
      </c>
      <c r="G494" t="s">
        <v>4879</v>
      </c>
    </row>
    <row r="495" spans="1:7" x14ac:dyDescent="0.25">
      <c r="A495">
        <v>309254588</v>
      </c>
      <c r="B495" t="s">
        <v>5576</v>
      </c>
      <c r="C495" t="s">
        <v>4877</v>
      </c>
      <c r="D495" t="s">
        <v>5577</v>
      </c>
      <c r="E495" t="s">
        <v>5577</v>
      </c>
      <c r="F495" t="s">
        <v>61</v>
      </c>
      <c r="G495" t="s">
        <v>4879</v>
      </c>
    </row>
    <row r="496" spans="1:7" x14ac:dyDescent="0.25">
      <c r="A496">
        <v>309254806</v>
      </c>
      <c r="B496" t="s">
        <v>5578</v>
      </c>
      <c r="C496" t="s">
        <v>4877</v>
      </c>
      <c r="D496" t="s">
        <v>4917</v>
      </c>
      <c r="E496" t="s">
        <v>4917</v>
      </c>
      <c r="F496" t="s">
        <v>61</v>
      </c>
      <c r="G496" t="s">
        <v>4879</v>
      </c>
    </row>
    <row r="497" spans="1:7" x14ac:dyDescent="0.25">
      <c r="A497">
        <v>309254586</v>
      </c>
      <c r="B497" t="s">
        <v>5579</v>
      </c>
      <c r="C497" t="s">
        <v>4877</v>
      </c>
      <c r="D497" t="s">
        <v>5580</v>
      </c>
      <c r="E497" t="s">
        <v>5580</v>
      </c>
      <c r="F497" t="s">
        <v>61</v>
      </c>
      <c r="G497" t="s">
        <v>4879</v>
      </c>
    </row>
    <row r="498" spans="1:7" x14ac:dyDescent="0.25">
      <c r="A498">
        <v>309254576</v>
      </c>
      <c r="B498" t="s">
        <v>5581</v>
      </c>
      <c r="C498" t="s">
        <v>4877</v>
      </c>
      <c r="D498" t="s">
        <v>5582</v>
      </c>
      <c r="E498" t="s">
        <v>5582</v>
      </c>
      <c r="F498" t="s">
        <v>61</v>
      </c>
      <c r="G498" t="s">
        <v>4879</v>
      </c>
    </row>
    <row r="499" spans="1:7" x14ac:dyDescent="0.25">
      <c r="A499">
        <v>309254582</v>
      </c>
      <c r="B499" t="s">
        <v>5583</v>
      </c>
      <c r="C499" t="s">
        <v>4877</v>
      </c>
      <c r="D499" t="s">
        <v>5584</v>
      </c>
      <c r="E499" t="s">
        <v>5584</v>
      </c>
      <c r="F499" t="s">
        <v>61</v>
      </c>
      <c r="G499" t="s">
        <v>4879</v>
      </c>
    </row>
    <row r="500" spans="1:7" x14ac:dyDescent="0.25">
      <c r="A500">
        <v>309254580</v>
      </c>
      <c r="B500" t="s">
        <v>5585</v>
      </c>
      <c r="C500" t="s">
        <v>4877</v>
      </c>
      <c r="D500" t="s">
        <v>4917</v>
      </c>
      <c r="E500" t="s">
        <v>4917</v>
      </c>
      <c r="F500" t="s">
        <v>61</v>
      </c>
      <c r="G500" t="s">
        <v>4879</v>
      </c>
    </row>
    <row r="501" spans="1:7" x14ac:dyDescent="0.25">
      <c r="A501">
        <v>309254364</v>
      </c>
      <c r="B501" t="s">
        <v>5586</v>
      </c>
      <c r="C501" t="s">
        <v>4877</v>
      </c>
      <c r="D501" t="s">
        <v>4881</v>
      </c>
      <c r="E501" t="s">
        <v>4881</v>
      </c>
      <c r="F501" t="s">
        <v>61</v>
      </c>
      <c r="G501" t="s">
        <v>4879</v>
      </c>
    </row>
    <row r="502" spans="1:7" x14ac:dyDescent="0.25">
      <c r="A502">
        <v>309254362</v>
      </c>
      <c r="B502" t="s">
        <v>5587</v>
      </c>
      <c r="C502" t="s">
        <v>4877</v>
      </c>
      <c r="D502" t="s">
        <v>5588</v>
      </c>
      <c r="E502" t="s">
        <v>5588</v>
      </c>
      <c r="F502" t="s">
        <v>61</v>
      </c>
      <c r="G502" t="s">
        <v>4879</v>
      </c>
    </row>
    <row r="503" spans="1:7" x14ac:dyDescent="0.25">
      <c r="A503">
        <v>309254584</v>
      </c>
      <c r="B503" t="s">
        <v>5589</v>
      </c>
      <c r="C503" t="s">
        <v>4877</v>
      </c>
      <c r="D503" t="s">
        <v>4917</v>
      </c>
      <c r="E503" t="s">
        <v>4917</v>
      </c>
      <c r="F503" t="s">
        <v>61</v>
      </c>
      <c r="G503" t="s">
        <v>4879</v>
      </c>
    </row>
    <row r="504" spans="1:7" x14ac:dyDescent="0.25">
      <c r="A504">
        <v>309254578</v>
      </c>
      <c r="B504" t="s">
        <v>5590</v>
      </c>
      <c r="C504" t="s">
        <v>4877</v>
      </c>
      <c r="D504" t="s">
        <v>4917</v>
      </c>
      <c r="E504" t="s">
        <v>4917</v>
      </c>
      <c r="F504" t="s">
        <v>61</v>
      </c>
      <c r="G504" t="s">
        <v>4879</v>
      </c>
    </row>
    <row r="505" spans="1:7" x14ac:dyDescent="0.25">
      <c r="A505">
        <v>309254352</v>
      </c>
      <c r="B505" t="s">
        <v>5591</v>
      </c>
      <c r="C505" t="s">
        <v>4877</v>
      </c>
      <c r="D505" t="s">
        <v>5280</v>
      </c>
      <c r="E505" t="s">
        <v>5280</v>
      </c>
      <c r="F505" t="s">
        <v>61</v>
      </c>
      <c r="G505" t="s">
        <v>4879</v>
      </c>
    </row>
    <row r="506" spans="1:7" x14ac:dyDescent="0.25">
      <c r="A506">
        <v>309254360</v>
      </c>
      <c r="B506" t="s">
        <v>5592</v>
      </c>
      <c r="C506" t="s">
        <v>4877</v>
      </c>
      <c r="D506" t="s">
        <v>5593</v>
      </c>
      <c r="E506" t="s">
        <v>5593</v>
      </c>
      <c r="F506" t="s">
        <v>61</v>
      </c>
      <c r="G506" t="s">
        <v>4879</v>
      </c>
    </row>
    <row r="507" spans="1:7" x14ac:dyDescent="0.25">
      <c r="A507">
        <v>309254356</v>
      </c>
      <c r="B507" t="s">
        <v>5594</v>
      </c>
      <c r="C507" t="s">
        <v>4877</v>
      </c>
      <c r="D507" t="s">
        <v>5595</v>
      </c>
      <c r="E507" t="s">
        <v>5595</v>
      </c>
      <c r="F507" t="s">
        <v>61</v>
      </c>
      <c r="G507" t="s">
        <v>4879</v>
      </c>
    </row>
    <row r="508" spans="1:7" x14ac:dyDescent="0.25">
      <c r="A508">
        <v>309254354</v>
      </c>
      <c r="B508" t="s">
        <v>5596</v>
      </c>
      <c r="C508" t="s">
        <v>4877</v>
      </c>
      <c r="D508" t="s">
        <v>5127</v>
      </c>
      <c r="E508" t="s">
        <v>5127</v>
      </c>
      <c r="F508" t="s">
        <v>61</v>
      </c>
      <c r="G508" t="s">
        <v>4879</v>
      </c>
    </row>
    <row r="509" spans="1:7" x14ac:dyDescent="0.25">
      <c r="A509">
        <v>309254140</v>
      </c>
      <c r="B509" t="s">
        <v>5597</v>
      </c>
      <c r="C509" t="s">
        <v>4877</v>
      </c>
      <c r="D509" t="s">
        <v>4881</v>
      </c>
      <c r="E509" t="s">
        <v>4881</v>
      </c>
      <c r="F509" t="s">
        <v>61</v>
      </c>
      <c r="G509" t="s">
        <v>4879</v>
      </c>
    </row>
    <row r="510" spans="1:7" x14ac:dyDescent="0.25">
      <c r="A510">
        <v>309254358</v>
      </c>
      <c r="B510" t="s">
        <v>5598</v>
      </c>
      <c r="C510" t="s">
        <v>4877</v>
      </c>
      <c r="D510" t="s">
        <v>5059</v>
      </c>
      <c r="E510" t="s">
        <v>5059</v>
      </c>
      <c r="F510" t="s">
        <v>61</v>
      </c>
      <c r="G510" t="s">
        <v>4879</v>
      </c>
    </row>
    <row r="511" spans="1:7" x14ac:dyDescent="0.25">
      <c r="A511">
        <v>309254138</v>
      </c>
      <c r="B511" t="s">
        <v>5599</v>
      </c>
      <c r="C511" t="s">
        <v>4877</v>
      </c>
      <c r="D511" t="s">
        <v>5600</v>
      </c>
      <c r="E511" t="s">
        <v>5600</v>
      </c>
      <c r="F511" t="s">
        <v>61</v>
      </c>
      <c r="G511" t="s">
        <v>4879</v>
      </c>
    </row>
    <row r="512" spans="1:7" x14ac:dyDescent="0.25">
      <c r="A512">
        <v>309254128</v>
      </c>
      <c r="B512" t="s">
        <v>5601</v>
      </c>
      <c r="C512" t="s">
        <v>4877</v>
      </c>
      <c r="D512" t="s">
        <v>5602</v>
      </c>
      <c r="E512" t="s">
        <v>5602</v>
      </c>
      <c r="F512" t="s">
        <v>61</v>
      </c>
      <c r="G512" t="s">
        <v>4879</v>
      </c>
    </row>
    <row r="513" spans="1:7" x14ac:dyDescent="0.25">
      <c r="A513">
        <v>309254134</v>
      </c>
      <c r="B513" t="s">
        <v>5603</v>
      </c>
      <c r="C513" t="s">
        <v>4877</v>
      </c>
      <c r="D513" t="s">
        <v>5604</v>
      </c>
      <c r="E513" t="s">
        <v>5604</v>
      </c>
      <c r="F513" t="s">
        <v>61</v>
      </c>
      <c r="G513" t="s">
        <v>4879</v>
      </c>
    </row>
    <row r="514" spans="1:7" x14ac:dyDescent="0.25">
      <c r="A514">
        <v>309254132</v>
      </c>
      <c r="B514" t="s">
        <v>5605</v>
      </c>
      <c r="C514" t="s">
        <v>4877</v>
      </c>
      <c r="D514" t="s">
        <v>4972</v>
      </c>
      <c r="E514" t="s">
        <v>4972</v>
      </c>
      <c r="F514" t="s">
        <v>61</v>
      </c>
      <c r="G514" t="s">
        <v>4879</v>
      </c>
    </row>
    <row r="515" spans="1:7" x14ac:dyDescent="0.25">
      <c r="A515">
        <v>309255692</v>
      </c>
      <c r="B515" t="s">
        <v>5606</v>
      </c>
      <c r="C515" t="s">
        <v>4877</v>
      </c>
      <c r="D515" t="s">
        <v>4941</v>
      </c>
      <c r="E515" t="s">
        <v>4941</v>
      </c>
      <c r="F515" t="s">
        <v>61</v>
      </c>
      <c r="G515" t="s">
        <v>4879</v>
      </c>
    </row>
    <row r="516" spans="1:7" x14ac:dyDescent="0.25">
      <c r="A516">
        <v>309255690</v>
      </c>
      <c r="B516" t="s">
        <v>5607</v>
      </c>
      <c r="C516" t="s">
        <v>4877</v>
      </c>
      <c r="D516" t="s">
        <v>5150</v>
      </c>
      <c r="E516" t="s">
        <v>5150</v>
      </c>
      <c r="F516" t="s">
        <v>61</v>
      </c>
      <c r="G516" t="s">
        <v>4879</v>
      </c>
    </row>
    <row r="517" spans="1:7" x14ac:dyDescent="0.25">
      <c r="A517">
        <v>309254136</v>
      </c>
      <c r="B517" t="s">
        <v>5608</v>
      </c>
      <c r="C517" t="s">
        <v>4877</v>
      </c>
      <c r="D517" t="s">
        <v>4881</v>
      </c>
      <c r="E517" t="s">
        <v>4881</v>
      </c>
      <c r="F517" t="s">
        <v>61</v>
      </c>
      <c r="G517" t="s">
        <v>4879</v>
      </c>
    </row>
    <row r="518" spans="1:7" x14ac:dyDescent="0.25">
      <c r="A518">
        <v>309254130</v>
      </c>
      <c r="B518" t="s">
        <v>5609</v>
      </c>
      <c r="C518" t="s">
        <v>4877</v>
      </c>
      <c r="D518" t="s">
        <v>5610</v>
      </c>
      <c r="E518" t="s">
        <v>5610</v>
      </c>
      <c r="F518" t="s">
        <v>61</v>
      </c>
      <c r="G518" t="s">
        <v>4879</v>
      </c>
    </row>
    <row r="519" spans="1:7" x14ac:dyDescent="0.25">
      <c r="A519">
        <v>309255680</v>
      </c>
      <c r="B519" t="s">
        <v>5611</v>
      </c>
      <c r="C519" t="s">
        <v>4877</v>
      </c>
      <c r="D519" t="s">
        <v>4913</v>
      </c>
      <c r="E519" t="s">
        <v>4913</v>
      </c>
      <c r="F519" t="s">
        <v>61</v>
      </c>
      <c r="G519" t="s">
        <v>4879</v>
      </c>
    </row>
    <row r="520" spans="1:7" x14ac:dyDescent="0.25">
      <c r="A520">
        <v>309255688</v>
      </c>
      <c r="B520" t="s">
        <v>5612</v>
      </c>
      <c r="C520" t="s">
        <v>4877</v>
      </c>
      <c r="D520" t="s">
        <v>4900</v>
      </c>
      <c r="E520" t="s">
        <v>4900</v>
      </c>
      <c r="F520" t="s">
        <v>61</v>
      </c>
      <c r="G520" t="s">
        <v>4879</v>
      </c>
    </row>
    <row r="521" spans="1:7" x14ac:dyDescent="0.25">
      <c r="A521">
        <v>309255686</v>
      </c>
      <c r="B521" t="s">
        <v>5613</v>
      </c>
      <c r="C521" t="s">
        <v>4877</v>
      </c>
      <c r="D521" t="s">
        <v>5614</v>
      </c>
      <c r="E521" t="s">
        <v>5614</v>
      </c>
      <c r="F521" t="s">
        <v>61</v>
      </c>
      <c r="G521" t="s">
        <v>4879</v>
      </c>
    </row>
    <row r="522" spans="1:7" x14ac:dyDescent="0.25">
      <c r="A522">
        <v>309255682</v>
      </c>
      <c r="B522" t="s">
        <v>5615</v>
      </c>
      <c r="C522" t="s">
        <v>4877</v>
      </c>
      <c r="D522" t="s">
        <v>5616</v>
      </c>
      <c r="E522" t="s">
        <v>5616</v>
      </c>
      <c r="F522" t="s">
        <v>61</v>
      </c>
      <c r="G522" t="s">
        <v>4879</v>
      </c>
    </row>
    <row r="523" spans="1:7" x14ac:dyDescent="0.25">
      <c r="A523">
        <v>309255468</v>
      </c>
      <c r="B523" t="s">
        <v>5617</v>
      </c>
      <c r="C523" t="s">
        <v>4877</v>
      </c>
      <c r="D523" t="s">
        <v>4941</v>
      </c>
      <c r="E523" t="s">
        <v>4941</v>
      </c>
      <c r="F523" t="s">
        <v>61</v>
      </c>
      <c r="G523" t="s">
        <v>4879</v>
      </c>
    </row>
    <row r="524" spans="1:7" x14ac:dyDescent="0.25">
      <c r="A524">
        <v>309255466</v>
      </c>
      <c r="B524" t="s">
        <v>5618</v>
      </c>
      <c r="C524" t="s">
        <v>4877</v>
      </c>
      <c r="D524" t="s">
        <v>5227</v>
      </c>
      <c r="E524" t="s">
        <v>5227</v>
      </c>
      <c r="F524" t="s">
        <v>61</v>
      </c>
      <c r="G524" t="s">
        <v>4879</v>
      </c>
    </row>
    <row r="525" spans="1:7" x14ac:dyDescent="0.25">
      <c r="A525">
        <v>309255684</v>
      </c>
      <c r="B525" t="s">
        <v>5619</v>
      </c>
      <c r="C525" t="s">
        <v>4877</v>
      </c>
      <c r="D525" t="s">
        <v>5620</v>
      </c>
      <c r="E525" t="s">
        <v>5620</v>
      </c>
      <c r="F525" t="s">
        <v>61</v>
      </c>
      <c r="G525" t="s">
        <v>4879</v>
      </c>
    </row>
    <row r="526" spans="1:7" x14ac:dyDescent="0.25">
      <c r="A526">
        <v>309255456</v>
      </c>
      <c r="B526" t="s">
        <v>5621</v>
      </c>
      <c r="C526" t="s">
        <v>4877</v>
      </c>
      <c r="D526" t="s">
        <v>4897</v>
      </c>
      <c r="E526" t="s">
        <v>4897</v>
      </c>
      <c r="F526" t="s">
        <v>61</v>
      </c>
      <c r="G526" t="s">
        <v>4879</v>
      </c>
    </row>
    <row r="527" spans="1:7" x14ac:dyDescent="0.25">
      <c r="A527">
        <v>309255464</v>
      </c>
      <c r="B527" t="s">
        <v>5622</v>
      </c>
      <c r="C527" t="s">
        <v>4877</v>
      </c>
      <c r="D527" t="s">
        <v>4897</v>
      </c>
      <c r="E527" t="s">
        <v>4897</v>
      </c>
      <c r="F527" t="s">
        <v>61</v>
      </c>
      <c r="G527" t="s">
        <v>4879</v>
      </c>
    </row>
    <row r="528" spans="1:7" x14ac:dyDescent="0.25">
      <c r="A528">
        <v>309255460</v>
      </c>
      <c r="B528" t="s">
        <v>5623</v>
      </c>
      <c r="C528" t="s">
        <v>4877</v>
      </c>
      <c r="D528" t="s">
        <v>5271</v>
      </c>
      <c r="E528" t="s">
        <v>5271</v>
      </c>
      <c r="F528" t="s">
        <v>61</v>
      </c>
      <c r="G528" t="s">
        <v>4879</v>
      </c>
    </row>
    <row r="529" spans="1:7" x14ac:dyDescent="0.25">
      <c r="A529">
        <v>309255458</v>
      </c>
      <c r="B529" t="s">
        <v>5624</v>
      </c>
      <c r="C529" t="s">
        <v>4877</v>
      </c>
      <c r="D529" t="s">
        <v>5227</v>
      </c>
      <c r="E529" t="s">
        <v>5227</v>
      </c>
      <c r="F529" t="s">
        <v>61</v>
      </c>
      <c r="G529" t="s">
        <v>4879</v>
      </c>
    </row>
    <row r="530" spans="1:7" x14ac:dyDescent="0.25">
      <c r="A530">
        <v>309255244</v>
      </c>
      <c r="B530" t="s">
        <v>5625</v>
      </c>
      <c r="C530" t="s">
        <v>4877</v>
      </c>
      <c r="D530" t="s">
        <v>5059</v>
      </c>
      <c r="E530" t="s">
        <v>5059</v>
      </c>
      <c r="F530" t="s">
        <v>61</v>
      </c>
      <c r="G530" t="s">
        <v>4879</v>
      </c>
    </row>
    <row r="531" spans="1:7" x14ac:dyDescent="0.25">
      <c r="A531">
        <v>309255462</v>
      </c>
      <c r="B531" t="s">
        <v>5626</v>
      </c>
      <c r="C531" t="s">
        <v>4877</v>
      </c>
      <c r="D531" t="s">
        <v>4941</v>
      </c>
      <c r="E531" t="s">
        <v>4941</v>
      </c>
      <c r="F531" t="s">
        <v>61</v>
      </c>
      <c r="G531" t="s">
        <v>4879</v>
      </c>
    </row>
    <row r="532" spans="1:7" x14ac:dyDescent="0.25">
      <c r="A532">
        <v>309255242</v>
      </c>
      <c r="B532" t="s">
        <v>5627</v>
      </c>
      <c r="C532" t="s">
        <v>4877</v>
      </c>
      <c r="D532" t="s">
        <v>5059</v>
      </c>
      <c r="E532" t="s">
        <v>5059</v>
      </c>
      <c r="F532" t="s">
        <v>61</v>
      </c>
      <c r="G532" t="s">
        <v>4879</v>
      </c>
    </row>
    <row r="533" spans="1:7" x14ac:dyDescent="0.25">
      <c r="A533">
        <v>309255232</v>
      </c>
      <c r="B533" t="s">
        <v>5628</v>
      </c>
      <c r="C533" t="s">
        <v>4877</v>
      </c>
      <c r="D533" t="s">
        <v>4943</v>
      </c>
      <c r="E533" t="s">
        <v>4943</v>
      </c>
      <c r="F533" t="s">
        <v>61</v>
      </c>
      <c r="G533" t="s">
        <v>4879</v>
      </c>
    </row>
    <row r="534" spans="1:7" x14ac:dyDescent="0.25">
      <c r="A534">
        <v>309255240</v>
      </c>
      <c r="B534" t="s">
        <v>5629</v>
      </c>
      <c r="C534" t="s">
        <v>4877</v>
      </c>
      <c r="D534" t="s">
        <v>4976</v>
      </c>
      <c r="E534" t="s">
        <v>4976</v>
      </c>
      <c r="F534" t="s">
        <v>61</v>
      </c>
      <c r="G534" t="s">
        <v>4879</v>
      </c>
    </row>
    <row r="535" spans="1:7" x14ac:dyDescent="0.25">
      <c r="A535">
        <v>309255236</v>
      </c>
      <c r="B535" t="s">
        <v>5630</v>
      </c>
      <c r="C535" t="s">
        <v>4877</v>
      </c>
      <c r="D535" t="s">
        <v>4976</v>
      </c>
      <c r="E535" t="s">
        <v>4976</v>
      </c>
      <c r="F535" t="s">
        <v>61</v>
      </c>
      <c r="G535" t="s">
        <v>4879</v>
      </c>
    </row>
    <row r="536" spans="1:7" x14ac:dyDescent="0.25">
      <c r="A536">
        <v>309255234</v>
      </c>
      <c r="B536" t="s">
        <v>5631</v>
      </c>
      <c r="C536" t="s">
        <v>4877</v>
      </c>
      <c r="D536" t="s">
        <v>4941</v>
      </c>
      <c r="E536" t="s">
        <v>4941</v>
      </c>
      <c r="F536" t="s">
        <v>61</v>
      </c>
      <c r="G536" t="s">
        <v>4879</v>
      </c>
    </row>
    <row r="537" spans="1:7" x14ac:dyDescent="0.25">
      <c r="A537">
        <v>309255022</v>
      </c>
      <c r="B537" t="s">
        <v>5632</v>
      </c>
      <c r="C537" t="s">
        <v>4877</v>
      </c>
      <c r="D537" t="s">
        <v>5633</v>
      </c>
      <c r="E537" t="s">
        <v>5633</v>
      </c>
      <c r="F537" t="s">
        <v>61</v>
      </c>
      <c r="G537" t="s">
        <v>4879</v>
      </c>
    </row>
    <row r="538" spans="1:7" x14ac:dyDescent="0.25">
      <c r="A538">
        <v>309255238</v>
      </c>
      <c r="B538" t="s">
        <v>5634</v>
      </c>
      <c r="C538" t="s">
        <v>4877</v>
      </c>
      <c r="D538" t="s">
        <v>4913</v>
      </c>
      <c r="E538" t="s">
        <v>4913</v>
      </c>
      <c r="F538" t="s">
        <v>61</v>
      </c>
      <c r="G538" t="s">
        <v>4879</v>
      </c>
    </row>
    <row r="539" spans="1:7" x14ac:dyDescent="0.25">
      <c r="A539">
        <v>309255020</v>
      </c>
      <c r="B539" t="s">
        <v>5635</v>
      </c>
      <c r="C539" t="s">
        <v>4877</v>
      </c>
      <c r="D539" t="s">
        <v>4917</v>
      </c>
      <c r="E539" t="s">
        <v>4917</v>
      </c>
      <c r="F539" t="s">
        <v>61</v>
      </c>
      <c r="G539" t="s">
        <v>4879</v>
      </c>
    </row>
    <row r="540" spans="1:7" x14ac:dyDescent="0.25">
      <c r="A540">
        <v>309255010</v>
      </c>
      <c r="B540" t="s">
        <v>5636</v>
      </c>
      <c r="C540" t="s">
        <v>4877</v>
      </c>
      <c r="D540" t="s">
        <v>5637</v>
      </c>
      <c r="E540" t="s">
        <v>5637</v>
      </c>
      <c r="F540" t="s">
        <v>61</v>
      </c>
      <c r="G540" t="s">
        <v>4879</v>
      </c>
    </row>
    <row r="541" spans="1:7" x14ac:dyDescent="0.25">
      <c r="A541">
        <v>309255016</v>
      </c>
      <c r="B541" t="s">
        <v>5638</v>
      </c>
      <c r="C541" t="s">
        <v>4877</v>
      </c>
      <c r="D541" t="s">
        <v>5639</v>
      </c>
      <c r="E541" t="s">
        <v>5639</v>
      </c>
      <c r="F541" t="s">
        <v>61</v>
      </c>
      <c r="G541" t="s">
        <v>4879</v>
      </c>
    </row>
    <row r="542" spans="1:7" x14ac:dyDescent="0.25">
      <c r="A542">
        <v>309255014</v>
      </c>
      <c r="B542" t="s">
        <v>5640</v>
      </c>
      <c r="C542" t="s">
        <v>4877</v>
      </c>
      <c r="D542" t="s">
        <v>5641</v>
      </c>
      <c r="E542" t="s">
        <v>5641</v>
      </c>
      <c r="F542" t="s">
        <v>61</v>
      </c>
      <c r="G542" t="s">
        <v>4879</v>
      </c>
    </row>
    <row r="543" spans="1:7" x14ac:dyDescent="0.25">
      <c r="A543">
        <v>309255012</v>
      </c>
      <c r="B543" t="s">
        <v>5642</v>
      </c>
      <c r="C543" t="s">
        <v>4877</v>
      </c>
      <c r="D543" t="s">
        <v>5643</v>
      </c>
      <c r="E543" t="s">
        <v>5643</v>
      </c>
      <c r="F543" t="s">
        <v>61</v>
      </c>
      <c r="G543" t="s">
        <v>4879</v>
      </c>
    </row>
    <row r="544" spans="1:7" x14ac:dyDescent="0.25">
      <c r="A544">
        <v>309254798</v>
      </c>
      <c r="B544" t="s">
        <v>5644</v>
      </c>
      <c r="C544" t="s">
        <v>4877</v>
      </c>
      <c r="D544" t="s">
        <v>5645</v>
      </c>
      <c r="E544" t="s">
        <v>5645</v>
      </c>
      <c r="F544" t="s">
        <v>61</v>
      </c>
      <c r="G544" t="s">
        <v>4879</v>
      </c>
    </row>
    <row r="545" spans="1:7" x14ac:dyDescent="0.25">
      <c r="A545">
        <v>309254796</v>
      </c>
      <c r="B545" t="s">
        <v>5646</v>
      </c>
      <c r="C545" t="s">
        <v>4877</v>
      </c>
      <c r="D545" t="s">
        <v>5647</v>
      </c>
      <c r="E545" t="s">
        <v>5647</v>
      </c>
      <c r="F545" t="s">
        <v>61</v>
      </c>
      <c r="G545" t="s">
        <v>4879</v>
      </c>
    </row>
    <row r="546" spans="1:7" x14ac:dyDescent="0.25">
      <c r="A546">
        <v>309255018</v>
      </c>
      <c r="B546" t="s">
        <v>5648</v>
      </c>
      <c r="C546" t="s">
        <v>4877</v>
      </c>
      <c r="D546" t="s">
        <v>4941</v>
      </c>
      <c r="E546" t="s">
        <v>4941</v>
      </c>
      <c r="F546" t="s">
        <v>61</v>
      </c>
      <c r="G546" t="s">
        <v>4879</v>
      </c>
    </row>
    <row r="547" spans="1:7" x14ac:dyDescent="0.25">
      <c r="A547">
        <v>309254786</v>
      </c>
      <c r="B547" t="s">
        <v>5649</v>
      </c>
      <c r="C547" t="s">
        <v>4877</v>
      </c>
      <c r="D547" t="s">
        <v>5650</v>
      </c>
      <c r="E547" t="s">
        <v>5650</v>
      </c>
      <c r="F547" t="s">
        <v>61</v>
      </c>
      <c r="G547" t="s">
        <v>4879</v>
      </c>
    </row>
    <row r="548" spans="1:7" x14ac:dyDescent="0.25">
      <c r="A548">
        <v>309254794</v>
      </c>
      <c r="B548" t="s">
        <v>5651</v>
      </c>
      <c r="C548" t="s">
        <v>4877</v>
      </c>
      <c r="D548" t="s">
        <v>5652</v>
      </c>
      <c r="E548" t="s">
        <v>5652</v>
      </c>
      <c r="F548" t="s">
        <v>61</v>
      </c>
      <c r="G548" t="s">
        <v>4879</v>
      </c>
    </row>
    <row r="549" spans="1:7" x14ac:dyDescent="0.25">
      <c r="A549">
        <v>309254790</v>
      </c>
      <c r="B549" t="s">
        <v>5653</v>
      </c>
      <c r="C549" t="s">
        <v>4877</v>
      </c>
      <c r="D549" t="s">
        <v>5654</v>
      </c>
      <c r="E549" t="s">
        <v>5654</v>
      </c>
      <c r="F549" t="s">
        <v>61</v>
      </c>
      <c r="G549" t="s">
        <v>4879</v>
      </c>
    </row>
    <row r="550" spans="1:7" x14ac:dyDescent="0.25">
      <c r="A550">
        <v>309254788</v>
      </c>
      <c r="B550" t="s">
        <v>5655</v>
      </c>
      <c r="C550" t="s">
        <v>4877</v>
      </c>
      <c r="D550" t="s">
        <v>5656</v>
      </c>
      <c r="E550" t="s">
        <v>5656</v>
      </c>
      <c r="F550" t="s">
        <v>61</v>
      </c>
      <c r="G550" t="s">
        <v>4879</v>
      </c>
    </row>
    <row r="551" spans="1:7" x14ac:dyDescent="0.25">
      <c r="A551">
        <v>309254574</v>
      </c>
      <c r="B551" t="s">
        <v>5657</v>
      </c>
      <c r="C551" t="s">
        <v>4877</v>
      </c>
      <c r="D551" t="s">
        <v>4968</v>
      </c>
      <c r="E551" t="s">
        <v>4968</v>
      </c>
      <c r="F551" t="s">
        <v>61</v>
      </c>
      <c r="G551" t="s">
        <v>4879</v>
      </c>
    </row>
    <row r="552" spans="1:7" x14ac:dyDescent="0.25">
      <c r="A552">
        <v>309254792</v>
      </c>
      <c r="B552" t="s">
        <v>5658</v>
      </c>
      <c r="C552" t="s">
        <v>4877</v>
      </c>
      <c r="D552" t="s">
        <v>4917</v>
      </c>
      <c r="E552" t="s">
        <v>4917</v>
      </c>
      <c r="F552" t="s">
        <v>61</v>
      </c>
      <c r="G552" t="s">
        <v>4879</v>
      </c>
    </row>
    <row r="553" spans="1:7" x14ac:dyDescent="0.25">
      <c r="A553">
        <v>309254572</v>
      </c>
      <c r="B553" t="s">
        <v>5659</v>
      </c>
      <c r="C553" t="s">
        <v>4877</v>
      </c>
      <c r="D553" t="s">
        <v>5660</v>
      </c>
      <c r="E553" t="s">
        <v>5660</v>
      </c>
      <c r="F553" t="s">
        <v>61</v>
      </c>
      <c r="G553" t="s">
        <v>4879</v>
      </c>
    </row>
    <row r="554" spans="1:7" x14ac:dyDescent="0.25">
      <c r="A554">
        <v>309254562</v>
      </c>
      <c r="B554" t="s">
        <v>5661</v>
      </c>
      <c r="C554" t="s">
        <v>4877</v>
      </c>
      <c r="D554" t="s">
        <v>5662</v>
      </c>
      <c r="E554" t="s">
        <v>5662</v>
      </c>
      <c r="F554" t="s">
        <v>61</v>
      </c>
      <c r="G554" t="s">
        <v>4879</v>
      </c>
    </row>
    <row r="555" spans="1:7" x14ac:dyDescent="0.25">
      <c r="A555">
        <v>309254568</v>
      </c>
      <c r="B555" t="s">
        <v>5663</v>
      </c>
      <c r="C555" t="s">
        <v>4877</v>
      </c>
      <c r="D555" t="s">
        <v>5664</v>
      </c>
      <c r="E555" t="s">
        <v>5664</v>
      </c>
      <c r="F555" t="s">
        <v>61</v>
      </c>
      <c r="G555" t="s">
        <v>4879</v>
      </c>
    </row>
    <row r="556" spans="1:7" x14ac:dyDescent="0.25">
      <c r="A556">
        <v>309254566</v>
      </c>
      <c r="B556" t="s">
        <v>5665</v>
      </c>
      <c r="C556" t="s">
        <v>4877</v>
      </c>
      <c r="D556" t="s">
        <v>5666</v>
      </c>
      <c r="E556" t="s">
        <v>5666</v>
      </c>
      <c r="F556" t="s">
        <v>61</v>
      </c>
      <c r="G556" t="s">
        <v>4879</v>
      </c>
    </row>
    <row r="557" spans="1:7" x14ac:dyDescent="0.25">
      <c r="A557">
        <v>309254564</v>
      </c>
      <c r="B557" t="s">
        <v>5667</v>
      </c>
      <c r="C557" t="s">
        <v>4877</v>
      </c>
      <c r="D557" t="s">
        <v>5668</v>
      </c>
      <c r="E557" t="s">
        <v>5668</v>
      </c>
      <c r="F557" t="s">
        <v>61</v>
      </c>
      <c r="G557" t="s">
        <v>4879</v>
      </c>
    </row>
    <row r="558" spans="1:7" x14ac:dyDescent="0.25">
      <c r="A558">
        <v>309254350</v>
      </c>
      <c r="B558" t="s">
        <v>5669</v>
      </c>
      <c r="C558" t="s">
        <v>4877</v>
      </c>
      <c r="D558" t="s">
        <v>4881</v>
      </c>
      <c r="E558" t="s">
        <v>4881</v>
      </c>
      <c r="F558" t="s">
        <v>61</v>
      </c>
      <c r="G558" t="s">
        <v>4879</v>
      </c>
    </row>
    <row r="559" spans="1:7" x14ac:dyDescent="0.25">
      <c r="A559">
        <v>309254348</v>
      </c>
      <c r="B559" t="s">
        <v>5670</v>
      </c>
      <c r="C559" t="s">
        <v>4877</v>
      </c>
      <c r="D559" t="s">
        <v>5671</v>
      </c>
      <c r="E559" t="s">
        <v>5671</v>
      </c>
      <c r="F559" t="s">
        <v>61</v>
      </c>
      <c r="G559" t="s">
        <v>4879</v>
      </c>
    </row>
    <row r="560" spans="1:7" x14ac:dyDescent="0.25">
      <c r="A560">
        <v>309254570</v>
      </c>
      <c r="B560" t="s">
        <v>5672</v>
      </c>
      <c r="C560" t="s">
        <v>4877</v>
      </c>
      <c r="D560" t="s">
        <v>5673</v>
      </c>
      <c r="E560" t="s">
        <v>5673</v>
      </c>
      <c r="F560" t="s">
        <v>61</v>
      </c>
      <c r="G560" t="s">
        <v>4879</v>
      </c>
    </row>
    <row r="561" spans="1:7" x14ac:dyDescent="0.25">
      <c r="A561">
        <v>309254338</v>
      </c>
      <c r="B561" t="s">
        <v>5674</v>
      </c>
      <c r="C561" t="s">
        <v>4877</v>
      </c>
      <c r="D561" t="s">
        <v>4958</v>
      </c>
      <c r="E561" t="s">
        <v>4958</v>
      </c>
      <c r="F561" t="s">
        <v>61</v>
      </c>
      <c r="G561" t="s">
        <v>4879</v>
      </c>
    </row>
    <row r="562" spans="1:7" x14ac:dyDescent="0.25">
      <c r="A562">
        <v>309254346</v>
      </c>
      <c r="B562" t="s">
        <v>5675</v>
      </c>
      <c r="C562" t="s">
        <v>4877</v>
      </c>
      <c r="D562" t="s">
        <v>5676</v>
      </c>
      <c r="E562" t="s">
        <v>5676</v>
      </c>
      <c r="F562" t="s">
        <v>61</v>
      </c>
      <c r="G562" t="s">
        <v>4879</v>
      </c>
    </row>
    <row r="563" spans="1:7" x14ac:dyDescent="0.25">
      <c r="A563">
        <v>309254344</v>
      </c>
      <c r="B563" t="s">
        <v>5677</v>
      </c>
      <c r="C563" t="s">
        <v>4877</v>
      </c>
      <c r="D563" t="s">
        <v>4958</v>
      </c>
      <c r="E563" t="s">
        <v>4958</v>
      </c>
      <c r="F563" t="s">
        <v>61</v>
      </c>
      <c r="G563" t="s">
        <v>4879</v>
      </c>
    </row>
    <row r="564" spans="1:7" x14ac:dyDescent="0.25">
      <c r="A564">
        <v>309254340</v>
      </c>
      <c r="B564" t="s">
        <v>5678</v>
      </c>
      <c r="C564" t="s">
        <v>4877</v>
      </c>
      <c r="D564" t="s">
        <v>4958</v>
      </c>
      <c r="E564" t="s">
        <v>4958</v>
      </c>
      <c r="F564" t="s">
        <v>61</v>
      </c>
      <c r="G564" t="s">
        <v>4879</v>
      </c>
    </row>
    <row r="565" spans="1:7" x14ac:dyDescent="0.25">
      <c r="A565">
        <v>309254126</v>
      </c>
      <c r="B565" t="s">
        <v>5679</v>
      </c>
      <c r="C565" t="s">
        <v>4877</v>
      </c>
      <c r="D565" t="s">
        <v>5680</v>
      </c>
      <c r="E565" t="s">
        <v>5680</v>
      </c>
      <c r="F565" t="s">
        <v>61</v>
      </c>
      <c r="G565" t="s">
        <v>4879</v>
      </c>
    </row>
    <row r="566" spans="1:7" x14ac:dyDescent="0.25">
      <c r="A566">
        <v>309254342</v>
      </c>
      <c r="B566" t="s">
        <v>5681</v>
      </c>
      <c r="C566" t="s">
        <v>4877</v>
      </c>
      <c r="D566" t="s">
        <v>4958</v>
      </c>
      <c r="E566" t="s">
        <v>4958</v>
      </c>
      <c r="F566" t="s">
        <v>61</v>
      </c>
      <c r="G566" t="s">
        <v>4879</v>
      </c>
    </row>
    <row r="567" spans="1:7" x14ac:dyDescent="0.25">
      <c r="A567">
        <v>309254124</v>
      </c>
      <c r="B567" t="s">
        <v>5682</v>
      </c>
      <c r="C567" t="s">
        <v>4877</v>
      </c>
      <c r="D567" t="s">
        <v>4917</v>
      </c>
      <c r="E567" t="s">
        <v>4917</v>
      </c>
      <c r="F567" t="s">
        <v>61</v>
      </c>
      <c r="G567" t="s">
        <v>4879</v>
      </c>
    </row>
    <row r="568" spans="1:7" x14ac:dyDescent="0.25">
      <c r="A568">
        <v>309254114</v>
      </c>
      <c r="B568" t="s">
        <v>5683</v>
      </c>
      <c r="C568" t="s">
        <v>4877</v>
      </c>
      <c r="D568" t="s">
        <v>4913</v>
      </c>
      <c r="E568" t="s">
        <v>4913</v>
      </c>
      <c r="F568" t="s">
        <v>61</v>
      </c>
      <c r="G568" t="s">
        <v>4879</v>
      </c>
    </row>
    <row r="569" spans="1:7" x14ac:dyDescent="0.25">
      <c r="A569">
        <v>309254120</v>
      </c>
      <c r="B569" t="s">
        <v>5684</v>
      </c>
      <c r="C569" t="s">
        <v>4877</v>
      </c>
      <c r="D569" t="s">
        <v>4917</v>
      </c>
      <c r="E569" t="s">
        <v>4917</v>
      </c>
      <c r="F569" t="s">
        <v>61</v>
      </c>
      <c r="G569" t="s">
        <v>4879</v>
      </c>
    </row>
    <row r="570" spans="1:7" x14ac:dyDescent="0.25">
      <c r="A570">
        <v>309254118</v>
      </c>
      <c r="B570" t="s">
        <v>5685</v>
      </c>
      <c r="C570" t="s">
        <v>4877</v>
      </c>
      <c r="D570" t="s">
        <v>4917</v>
      </c>
      <c r="E570" t="s">
        <v>4917</v>
      </c>
      <c r="F570" t="s">
        <v>61</v>
      </c>
      <c r="G570" t="s">
        <v>4879</v>
      </c>
    </row>
    <row r="571" spans="1:7" x14ac:dyDescent="0.25">
      <c r="A571">
        <v>309254116</v>
      </c>
      <c r="B571" t="s">
        <v>5686</v>
      </c>
      <c r="C571" t="s">
        <v>4877</v>
      </c>
      <c r="D571" t="s">
        <v>4917</v>
      </c>
      <c r="E571" t="s">
        <v>4917</v>
      </c>
      <c r="F571" t="s">
        <v>61</v>
      </c>
      <c r="G571" t="s">
        <v>4879</v>
      </c>
    </row>
    <row r="572" spans="1:7" x14ac:dyDescent="0.25">
      <c r="A572">
        <v>309255678</v>
      </c>
      <c r="B572" t="s">
        <v>5687</v>
      </c>
      <c r="C572" t="s">
        <v>4877</v>
      </c>
      <c r="D572" t="s">
        <v>5688</v>
      </c>
      <c r="E572" t="s">
        <v>5688</v>
      </c>
      <c r="F572" t="s">
        <v>61</v>
      </c>
      <c r="G572" t="s">
        <v>4879</v>
      </c>
    </row>
    <row r="573" spans="1:7" x14ac:dyDescent="0.25">
      <c r="A573">
        <v>309255676</v>
      </c>
      <c r="B573" t="s">
        <v>5689</v>
      </c>
      <c r="C573" t="s">
        <v>4877</v>
      </c>
      <c r="D573" t="s">
        <v>4897</v>
      </c>
      <c r="E573" t="s">
        <v>4897</v>
      </c>
      <c r="F573" t="s">
        <v>61</v>
      </c>
      <c r="G573" t="s">
        <v>4879</v>
      </c>
    </row>
    <row r="574" spans="1:7" x14ac:dyDescent="0.25">
      <c r="A574">
        <v>309254122</v>
      </c>
      <c r="B574" t="s">
        <v>5690</v>
      </c>
      <c r="C574" t="s">
        <v>4877</v>
      </c>
      <c r="D574" t="s">
        <v>4917</v>
      </c>
      <c r="E574" t="s">
        <v>4917</v>
      </c>
      <c r="F574" t="s">
        <v>61</v>
      </c>
      <c r="G574" t="s">
        <v>4879</v>
      </c>
    </row>
    <row r="575" spans="1:7" x14ac:dyDescent="0.25">
      <c r="A575">
        <v>309255666</v>
      </c>
      <c r="B575" t="s">
        <v>5691</v>
      </c>
      <c r="C575" t="s">
        <v>4877</v>
      </c>
      <c r="D575" t="s">
        <v>5692</v>
      </c>
      <c r="E575" t="s">
        <v>5692</v>
      </c>
      <c r="F575" t="s">
        <v>61</v>
      </c>
      <c r="G575" t="s">
        <v>4879</v>
      </c>
    </row>
    <row r="576" spans="1:7" x14ac:dyDescent="0.25">
      <c r="A576">
        <v>309255674</v>
      </c>
      <c r="B576" t="s">
        <v>5693</v>
      </c>
      <c r="C576" t="s">
        <v>4877</v>
      </c>
      <c r="D576" t="s">
        <v>5227</v>
      </c>
      <c r="E576" t="s">
        <v>5227</v>
      </c>
      <c r="F576" t="s">
        <v>61</v>
      </c>
      <c r="G576" t="s">
        <v>4879</v>
      </c>
    </row>
    <row r="577" spans="1:7" x14ac:dyDescent="0.25">
      <c r="A577">
        <v>309255672</v>
      </c>
      <c r="B577" t="s">
        <v>5694</v>
      </c>
      <c r="C577" t="s">
        <v>4877</v>
      </c>
      <c r="D577" t="s">
        <v>4897</v>
      </c>
      <c r="E577" t="s">
        <v>4897</v>
      </c>
      <c r="F577" t="s">
        <v>61</v>
      </c>
      <c r="G577" t="s">
        <v>4879</v>
      </c>
    </row>
    <row r="578" spans="1:7" x14ac:dyDescent="0.25">
      <c r="A578">
        <v>309255668</v>
      </c>
      <c r="B578" t="s">
        <v>5695</v>
      </c>
      <c r="C578" t="s">
        <v>4877</v>
      </c>
      <c r="D578" t="s">
        <v>5074</v>
      </c>
      <c r="E578" t="s">
        <v>5074</v>
      </c>
      <c r="F578" t="s">
        <v>61</v>
      </c>
      <c r="G578" t="s">
        <v>4879</v>
      </c>
    </row>
    <row r="579" spans="1:7" x14ac:dyDescent="0.25">
      <c r="A579">
        <v>309255454</v>
      </c>
      <c r="B579" t="s">
        <v>5696</v>
      </c>
      <c r="C579" t="s">
        <v>4877</v>
      </c>
      <c r="D579" t="s">
        <v>4897</v>
      </c>
      <c r="E579" t="s">
        <v>4897</v>
      </c>
      <c r="F579" t="s">
        <v>61</v>
      </c>
      <c r="G579" t="s">
        <v>4879</v>
      </c>
    </row>
    <row r="580" spans="1:7" x14ac:dyDescent="0.25">
      <c r="A580">
        <v>309255452</v>
      </c>
      <c r="B580" t="s">
        <v>5697</v>
      </c>
      <c r="C580" t="s">
        <v>4877</v>
      </c>
      <c r="D580" t="s">
        <v>4917</v>
      </c>
      <c r="E580" t="s">
        <v>4917</v>
      </c>
      <c r="F580" t="s">
        <v>61</v>
      </c>
      <c r="G580" t="s">
        <v>4879</v>
      </c>
    </row>
    <row r="581" spans="1:7" x14ac:dyDescent="0.25">
      <c r="A581">
        <v>309255670</v>
      </c>
      <c r="B581" t="s">
        <v>5698</v>
      </c>
      <c r="C581" t="s">
        <v>4877</v>
      </c>
      <c r="D581" t="s">
        <v>5692</v>
      </c>
      <c r="E581" t="s">
        <v>5692</v>
      </c>
      <c r="F581" t="s">
        <v>61</v>
      </c>
      <c r="G581" t="s">
        <v>4879</v>
      </c>
    </row>
    <row r="582" spans="1:7" x14ac:dyDescent="0.25">
      <c r="A582">
        <v>309255442</v>
      </c>
      <c r="B582" t="s">
        <v>5699</v>
      </c>
      <c r="C582" t="s">
        <v>4877</v>
      </c>
      <c r="D582" t="s">
        <v>5059</v>
      </c>
      <c r="E582" t="s">
        <v>5059</v>
      </c>
      <c r="F582" t="s">
        <v>61</v>
      </c>
      <c r="G582" t="s">
        <v>4879</v>
      </c>
    </row>
    <row r="583" spans="1:7" x14ac:dyDescent="0.25">
      <c r="A583">
        <v>309255448</v>
      </c>
      <c r="B583" t="s">
        <v>5700</v>
      </c>
      <c r="C583" t="s">
        <v>4877</v>
      </c>
      <c r="D583" t="s">
        <v>4917</v>
      </c>
      <c r="E583" t="s">
        <v>4917</v>
      </c>
      <c r="F583" t="s">
        <v>61</v>
      </c>
      <c r="G583" t="s">
        <v>4879</v>
      </c>
    </row>
    <row r="584" spans="1:7" x14ac:dyDescent="0.25">
      <c r="A584">
        <v>309255446</v>
      </c>
      <c r="B584" t="s">
        <v>5701</v>
      </c>
      <c r="C584" t="s">
        <v>4877</v>
      </c>
      <c r="D584" t="s">
        <v>4917</v>
      </c>
      <c r="E584" t="s">
        <v>4917</v>
      </c>
      <c r="F584" t="s">
        <v>61</v>
      </c>
      <c r="G584" t="s">
        <v>4879</v>
      </c>
    </row>
    <row r="585" spans="1:7" x14ac:dyDescent="0.25">
      <c r="A585">
        <v>309255444</v>
      </c>
      <c r="B585" t="s">
        <v>5702</v>
      </c>
      <c r="C585" t="s">
        <v>4877</v>
      </c>
      <c r="D585" t="s">
        <v>4917</v>
      </c>
      <c r="E585" t="s">
        <v>4917</v>
      </c>
      <c r="F585" t="s">
        <v>61</v>
      </c>
      <c r="G585" t="s">
        <v>4879</v>
      </c>
    </row>
    <row r="586" spans="1:7" x14ac:dyDescent="0.25">
      <c r="A586">
        <v>309255230</v>
      </c>
      <c r="B586" t="s">
        <v>5703</v>
      </c>
      <c r="C586" t="s">
        <v>4877</v>
      </c>
      <c r="D586" t="s">
        <v>4894</v>
      </c>
      <c r="E586" t="s">
        <v>4894</v>
      </c>
      <c r="F586" t="s">
        <v>61</v>
      </c>
      <c r="G586" t="s">
        <v>4879</v>
      </c>
    </row>
    <row r="587" spans="1:7" x14ac:dyDescent="0.25">
      <c r="A587">
        <v>309255228</v>
      </c>
      <c r="B587" t="s">
        <v>5704</v>
      </c>
      <c r="C587" t="s">
        <v>4877</v>
      </c>
      <c r="D587" t="s">
        <v>4974</v>
      </c>
      <c r="E587" t="s">
        <v>4974</v>
      </c>
      <c r="F587" t="s">
        <v>61</v>
      </c>
      <c r="G587" t="s">
        <v>4879</v>
      </c>
    </row>
    <row r="588" spans="1:7" x14ac:dyDescent="0.25">
      <c r="A588">
        <v>309255450</v>
      </c>
      <c r="B588" t="s">
        <v>5705</v>
      </c>
      <c r="C588" t="s">
        <v>4877</v>
      </c>
      <c r="D588" t="s">
        <v>5227</v>
      </c>
      <c r="E588" t="s">
        <v>5227</v>
      </c>
      <c r="F588" t="s">
        <v>61</v>
      </c>
      <c r="G588" t="s">
        <v>4879</v>
      </c>
    </row>
    <row r="589" spans="1:7" x14ac:dyDescent="0.25">
      <c r="A589">
        <v>309255218</v>
      </c>
      <c r="B589" t="s">
        <v>5706</v>
      </c>
      <c r="C589" t="s">
        <v>4877</v>
      </c>
      <c r="D589" t="s">
        <v>5707</v>
      </c>
      <c r="E589" t="s">
        <v>5707</v>
      </c>
      <c r="F589" t="s">
        <v>61</v>
      </c>
      <c r="G589" t="s">
        <v>4879</v>
      </c>
    </row>
    <row r="590" spans="1:7" x14ac:dyDescent="0.25">
      <c r="A590">
        <v>309255226</v>
      </c>
      <c r="B590" t="s">
        <v>5708</v>
      </c>
      <c r="C590" t="s">
        <v>4877</v>
      </c>
      <c r="D590" t="s">
        <v>5150</v>
      </c>
      <c r="E590" t="s">
        <v>5150</v>
      </c>
      <c r="F590" t="s">
        <v>61</v>
      </c>
      <c r="G590" t="s">
        <v>4879</v>
      </c>
    </row>
    <row r="591" spans="1:7" x14ac:dyDescent="0.25">
      <c r="A591">
        <v>309255222</v>
      </c>
      <c r="B591" t="s">
        <v>5709</v>
      </c>
      <c r="C591" t="s">
        <v>4877</v>
      </c>
      <c r="D591" t="s">
        <v>5316</v>
      </c>
      <c r="E591" t="s">
        <v>5316</v>
      </c>
      <c r="F591" t="s">
        <v>61</v>
      </c>
      <c r="G591" t="s">
        <v>4879</v>
      </c>
    </row>
    <row r="592" spans="1:7" x14ac:dyDescent="0.25">
      <c r="A592">
        <v>309255220</v>
      </c>
      <c r="B592" t="s">
        <v>5710</v>
      </c>
      <c r="C592" t="s">
        <v>4877</v>
      </c>
      <c r="D592" t="s">
        <v>5711</v>
      </c>
      <c r="E592" t="s">
        <v>5711</v>
      </c>
      <c r="F592" t="s">
        <v>61</v>
      </c>
      <c r="G592" t="s">
        <v>4879</v>
      </c>
    </row>
    <row r="593" spans="1:7" x14ac:dyDescent="0.25">
      <c r="A593">
        <v>309255008</v>
      </c>
      <c r="B593" t="s">
        <v>5712</v>
      </c>
      <c r="C593" t="s">
        <v>4877</v>
      </c>
      <c r="D593" t="s">
        <v>5713</v>
      </c>
      <c r="E593" t="s">
        <v>5713</v>
      </c>
      <c r="F593" t="s">
        <v>61</v>
      </c>
      <c r="G593" t="s">
        <v>4879</v>
      </c>
    </row>
    <row r="594" spans="1:7" x14ac:dyDescent="0.25">
      <c r="A594">
        <v>309255224</v>
      </c>
      <c r="B594" t="s">
        <v>5714</v>
      </c>
      <c r="C594" t="s">
        <v>4877</v>
      </c>
      <c r="D594" t="s">
        <v>5715</v>
      </c>
      <c r="E594" t="s">
        <v>5715</v>
      </c>
      <c r="F594" t="s">
        <v>61</v>
      </c>
      <c r="G594" t="s">
        <v>4879</v>
      </c>
    </row>
    <row r="595" spans="1:7" x14ac:dyDescent="0.25">
      <c r="A595">
        <v>309255006</v>
      </c>
      <c r="B595" t="s">
        <v>5716</v>
      </c>
      <c r="C595" t="s">
        <v>4877</v>
      </c>
      <c r="D595" t="s">
        <v>5717</v>
      </c>
      <c r="E595" t="s">
        <v>5717</v>
      </c>
      <c r="F595" t="s">
        <v>61</v>
      </c>
      <c r="G595" t="s">
        <v>4879</v>
      </c>
    </row>
    <row r="596" spans="1:7" x14ac:dyDescent="0.25">
      <c r="A596">
        <v>309255004</v>
      </c>
      <c r="B596" t="s">
        <v>5718</v>
      </c>
      <c r="C596" t="s">
        <v>4877</v>
      </c>
      <c r="D596" t="s">
        <v>5719</v>
      </c>
      <c r="E596" t="s">
        <v>5719</v>
      </c>
      <c r="F596" t="s">
        <v>61</v>
      </c>
      <c r="G596" t="s">
        <v>4879</v>
      </c>
    </row>
    <row r="597" spans="1:7" x14ac:dyDescent="0.25">
      <c r="A597">
        <v>309255000</v>
      </c>
      <c r="B597" t="s">
        <v>5720</v>
      </c>
      <c r="C597" t="s">
        <v>4877</v>
      </c>
      <c r="D597" t="s">
        <v>5721</v>
      </c>
      <c r="E597" t="s">
        <v>5721</v>
      </c>
      <c r="F597" t="s">
        <v>61</v>
      </c>
      <c r="G597" t="s">
        <v>4879</v>
      </c>
    </row>
    <row r="598" spans="1:7" x14ac:dyDescent="0.25">
      <c r="A598">
        <v>309254998</v>
      </c>
      <c r="B598" t="s">
        <v>5722</v>
      </c>
      <c r="C598" t="s">
        <v>4877</v>
      </c>
      <c r="D598" t="s">
        <v>5199</v>
      </c>
      <c r="E598" t="s">
        <v>5199</v>
      </c>
      <c r="F598" t="s">
        <v>61</v>
      </c>
      <c r="G598" t="s">
        <v>4879</v>
      </c>
    </row>
    <row r="599" spans="1:7" x14ac:dyDescent="0.25">
      <c r="A599">
        <v>309254784</v>
      </c>
      <c r="B599" t="s">
        <v>5723</v>
      </c>
      <c r="C599" t="s">
        <v>4877</v>
      </c>
      <c r="D599" t="s">
        <v>4941</v>
      </c>
      <c r="E599" t="s">
        <v>4941</v>
      </c>
      <c r="F599" t="s">
        <v>61</v>
      </c>
      <c r="G599" t="s">
        <v>4879</v>
      </c>
    </row>
    <row r="600" spans="1:7" x14ac:dyDescent="0.25">
      <c r="A600">
        <v>309254782</v>
      </c>
      <c r="B600" t="s">
        <v>5724</v>
      </c>
      <c r="C600" t="s">
        <v>4877</v>
      </c>
      <c r="D600" t="s">
        <v>4941</v>
      </c>
      <c r="E600" t="s">
        <v>4941</v>
      </c>
      <c r="F600" t="s">
        <v>61</v>
      </c>
      <c r="G600" t="s">
        <v>4879</v>
      </c>
    </row>
    <row r="601" spans="1:7" x14ac:dyDescent="0.25">
      <c r="A601">
        <v>309255002</v>
      </c>
      <c r="B601" t="s">
        <v>5725</v>
      </c>
      <c r="C601" t="s">
        <v>4877</v>
      </c>
      <c r="D601" t="s">
        <v>5726</v>
      </c>
      <c r="E601" t="s">
        <v>5726</v>
      </c>
      <c r="F601" t="s">
        <v>61</v>
      </c>
      <c r="G601" t="s">
        <v>4879</v>
      </c>
    </row>
    <row r="602" spans="1:7" x14ac:dyDescent="0.25">
      <c r="A602">
        <v>309254996</v>
      </c>
      <c r="B602" t="s">
        <v>5727</v>
      </c>
      <c r="C602" t="s">
        <v>4877</v>
      </c>
      <c r="D602" t="s">
        <v>4917</v>
      </c>
      <c r="E602" t="s">
        <v>4917</v>
      </c>
      <c r="F602" t="s">
        <v>61</v>
      </c>
      <c r="G602" t="s">
        <v>4879</v>
      </c>
    </row>
    <row r="603" spans="1:7" x14ac:dyDescent="0.25">
      <c r="A603">
        <v>309254772</v>
      </c>
      <c r="B603" t="s">
        <v>5728</v>
      </c>
      <c r="C603" t="s">
        <v>4877</v>
      </c>
      <c r="D603" t="s">
        <v>5729</v>
      </c>
      <c r="E603" t="s">
        <v>5729</v>
      </c>
      <c r="F603" t="s">
        <v>61</v>
      </c>
      <c r="G603" t="s">
        <v>4879</v>
      </c>
    </row>
    <row r="604" spans="1:7" x14ac:dyDescent="0.25">
      <c r="A604">
        <v>309254780</v>
      </c>
      <c r="B604" t="s">
        <v>5730</v>
      </c>
      <c r="C604" t="s">
        <v>4877</v>
      </c>
      <c r="D604" t="s">
        <v>5731</v>
      </c>
      <c r="E604" t="s">
        <v>5731</v>
      </c>
      <c r="F604" t="s">
        <v>61</v>
      </c>
      <c r="G604" t="s">
        <v>4879</v>
      </c>
    </row>
    <row r="605" spans="1:7" x14ac:dyDescent="0.25">
      <c r="A605">
        <v>309254778</v>
      </c>
      <c r="B605" t="s">
        <v>5732</v>
      </c>
      <c r="C605" t="s">
        <v>4877</v>
      </c>
      <c r="D605" t="s">
        <v>5733</v>
      </c>
      <c r="E605" t="s">
        <v>5733</v>
      </c>
      <c r="F605" t="s">
        <v>61</v>
      </c>
      <c r="G605" t="s">
        <v>4879</v>
      </c>
    </row>
    <row r="606" spans="1:7" x14ac:dyDescent="0.25">
      <c r="A606">
        <v>309254774</v>
      </c>
      <c r="B606" t="s">
        <v>5734</v>
      </c>
      <c r="C606" t="s">
        <v>4877</v>
      </c>
      <c r="D606" t="s">
        <v>5070</v>
      </c>
      <c r="E606" t="s">
        <v>5070</v>
      </c>
      <c r="F606" t="s">
        <v>61</v>
      </c>
      <c r="G606" t="s">
        <v>4879</v>
      </c>
    </row>
    <row r="607" spans="1:7" x14ac:dyDescent="0.25">
      <c r="A607">
        <v>309254560</v>
      </c>
      <c r="B607" t="s">
        <v>5735</v>
      </c>
      <c r="C607" t="s">
        <v>4877</v>
      </c>
      <c r="D607" t="s">
        <v>5201</v>
      </c>
      <c r="E607" t="s">
        <v>5201</v>
      </c>
      <c r="F607" t="s">
        <v>61</v>
      </c>
      <c r="G607" t="s">
        <v>4879</v>
      </c>
    </row>
    <row r="608" spans="1:7" x14ac:dyDescent="0.25">
      <c r="A608">
        <v>309254776</v>
      </c>
      <c r="B608" t="s">
        <v>5736</v>
      </c>
      <c r="C608" t="s">
        <v>4877</v>
      </c>
      <c r="D608" t="s">
        <v>5737</v>
      </c>
      <c r="E608" t="s">
        <v>5737</v>
      </c>
      <c r="F608" t="s">
        <v>61</v>
      </c>
      <c r="G608" t="s">
        <v>4879</v>
      </c>
    </row>
    <row r="609" spans="1:7" x14ac:dyDescent="0.25">
      <c r="A609">
        <v>309254558</v>
      </c>
      <c r="B609" t="s">
        <v>5738</v>
      </c>
      <c r="C609" t="s">
        <v>4877</v>
      </c>
      <c r="D609" t="s">
        <v>4968</v>
      </c>
      <c r="E609" t="s">
        <v>4968</v>
      </c>
      <c r="F609" t="s">
        <v>61</v>
      </c>
      <c r="G609" t="s">
        <v>4879</v>
      </c>
    </row>
    <row r="610" spans="1:7" x14ac:dyDescent="0.25">
      <c r="A610">
        <v>309254548</v>
      </c>
      <c r="B610" t="s">
        <v>5739</v>
      </c>
      <c r="C610" t="s">
        <v>4877</v>
      </c>
      <c r="D610" t="s">
        <v>4923</v>
      </c>
      <c r="E610" t="s">
        <v>4923</v>
      </c>
      <c r="F610" t="s">
        <v>61</v>
      </c>
      <c r="G610" t="s">
        <v>4879</v>
      </c>
    </row>
    <row r="611" spans="1:7" x14ac:dyDescent="0.25">
      <c r="A611">
        <v>309254556</v>
      </c>
      <c r="B611" t="s">
        <v>5740</v>
      </c>
      <c r="C611" t="s">
        <v>4877</v>
      </c>
      <c r="D611" t="s">
        <v>5741</v>
      </c>
      <c r="E611" t="s">
        <v>5741</v>
      </c>
      <c r="F611" t="s">
        <v>61</v>
      </c>
      <c r="G611" t="s">
        <v>4879</v>
      </c>
    </row>
    <row r="612" spans="1:7" x14ac:dyDescent="0.25">
      <c r="A612">
        <v>309254552</v>
      </c>
      <c r="B612" t="s">
        <v>5742</v>
      </c>
      <c r="C612" t="s">
        <v>4877</v>
      </c>
      <c r="D612" t="s">
        <v>5743</v>
      </c>
      <c r="E612" t="s">
        <v>5743</v>
      </c>
      <c r="F612" t="s">
        <v>61</v>
      </c>
      <c r="G612" t="s">
        <v>4879</v>
      </c>
    </row>
    <row r="613" spans="1:7" x14ac:dyDescent="0.25">
      <c r="A613">
        <v>309254550</v>
      </c>
      <c r="B613" t="s">
        <v>5744</v>
      </c>
      <c r="C613" t="s">
        <v>4877</v>
      </c>
      <c r="D613" t="s">
        <v>5745</v>
      </c>
      <c r="E613" t="s">
        <v>5745</v>
      </c>
      <c r="F613" t="s">
        <v>61</v>
      </c>
      <c r="G613" t="s">
        <v>4879</v>
      </c>
    </row>
    <row r="614" spans="1:7" x14ac:dyDescent="0.25">
      <c r="A614">
        <v>309254336</v>
      </c>
      <c r="B614" t="s">
        <v>5746</v>
      </c>
      <c r="C614" t="s">
        <v>4877</v>
      </c>
      <c r="D614" t="s">
        <v>5747</v>
      </c>
      <c r="E614" t="s">
        <v>5747</v>
      </c>
      <c r="F614" t="s">
        <v>61</v>
      </c>
      <c r="G614" t="s">
        <v>4879</v>
      </c>
    </row>
    <row r="615" spans="1:7" x14ac:dyDescent="0.25">
      <c r="A615">
        <v>309254334</v>
      </c>
      <c r="B615" t="s">
        <v>5748</v>
      </c>
      <c r="C615" t="s">
        <v>4877</v>
      </c>
      <c r="D615" t="s">
        <v>5747</v>
      </c>
      <c r="E615" t="s">
        <v>5747</v>
      </c>
      <c r="F615" t="s">
        <v>61</v>
      </c>
      <c r="G615" t="s">
        <v>4879</v>
      </c>
    </row>
    <row r="616" spans="1:7" x14ac:dyDescent="0.25">
      <c r="A616">
        <v>309254332</v>
      </c>
      <c r="B616" t="s">
        <v>5749</v>
      </c>
      <c r="C616" t="s">
        <v>4877</v>
      </c>
      <c r="D616" t="s">
        <v>5747</v>
      </c>
      <c r="E616" t="s">
        <v>5747</v>
      </c>
      <c r="F616" t="s">
        <v>61</v>
      </c>
      <c r="G616" t="s">
        <v>4879</v>
      </c>
    </row>
    <row r="617" spans="1:7" x14ac:dyDescent="0.25">
      <c r="A617">
        <v>309254554</v>
      </c>
      <c r="B617" t="s">
        <v>5750</v>
      </c>
      <c r="C617" t="s">
        <v>4877</v>
      </c>
      <c r="D617" t="s">
        <v>5577</v>
      </c>
      <c r="E617" t="s">
        <v>5577</v>
      </c>
      <c r="F617" t="s">
        <v>61</v>
      </c>
      <c r="G617" t="s">
        <v>4879</v>
      </c>
    </row>
    <row r="618" spans="1:7" x14ac:dyDescent="0.25">
      <c r="A618">
        <v>309254324</v>
      </c>
      <c r="B618" t="s">
        <v>5751</v>
      </c>
      <c r="C618" t="s">
        <v>4877</v>
      </c>
      <c r="D618" t="s">
        <v>5747</v>
      </c>
      <c r="E618" t="s">
        <v>5747</v>
      </c>
      <c r="F618" t="s">
        <v>61</v>
      </c>
      <c r="G618" t="s">
        <v>4879</v>
      </c>
    </row>
    <row r="619" spans="1:7" x14ac:dyDescent="0.25">
      <c r="A619">
        <v>309254330</v>
      </c>
      <c r="B619" t="s">
        <v>5752</v>
      </c>
      <c r="C619" t="s">
        <v>4877</v>
      </c>
      <c r="D619" t="s">
        <v>5747</v>
      </c>
      <c r="E619" t="s">
        <v>5747</v>
      </c>
      <c r="F619" t="s">
        <v>61</v>
      </c>
      <c r="G619" t="s">
        <v>4879</v>
      </c>
    </row>
    <row r="620" spans="1:7" x14ac:dyDescent="0.25">
      <c r="A620">
        <v>309254326</v>
      </c>
      <c r="B620" t="s">
        <v>5753</v>
      </c>
      <c r="C620" t="s">
        <v>4877</v>
      </c>
      <c r="D620" t="s">
        <v>5747</v>
      </c>
      <c r="E620" t="s">
        <v>5747</v>
      </c>
      <c r="F620" t="s">
        <v>61</v>
      </c>
      <c r="G620" t="s">
        <v>4879</v>
      </c>
    </row>
    <row r="621" spans="1:7" x14ac:dyDescent="0.25">
      <c r="A621">
        <v>309254112</v>
      </c>
      <c r="B621" t="s">
        <v>5754</v>
      </c>
      <c r="C621" t="s">
        <v>4877</v>
      </c>
      <c r="D621" t="s">
        <v>4972</v>
      </c>
      <c r="E621" t="s">
        <v>4972</v>
      </c>
      <c r="F621" t="s">
        <v>61</v>
      </c>
      <c r="G621" t="s">
        <v>4879</v>
      </c>
    </row>
    <row r="622" spans="1:7" x14ac:dyDescent="0.25">
      <c r="A622">
        <v>309254328</v>
      </c>
      <c r="B622" t="s">
        <v>5755</v>
      </c>
      <c r="C622" t="s">
        <v>4877</v>
      </c>
      <c r="D622" t="s">
        <v>5747</v>
      </c>
      <c r="E622" t="s">
        <v>5747</v>
      </c>
      <c r="F622" t="s">
        <v>61</v>
      </c>
      <c r="G622" t="s">
        <v>4879</v>
      </c>
    </row>
    <row r="623" spans="1:7" x14ac:dyDescent="0.25">
      <c r="A623">
        <v>309254110</v>
      </c>
      <c r="B623" t="s">
        <v>5756</v>
      </c>
      <c r="C623" t="s">
        <v>4877</v>
      </c>
      <c r="D623" t="s">
        <v>4917</v>
      </c>
      <c r="E623" t="s">
        <v>4917</v>
      </c>
      <c r="F623" t="s">
        <v>61</v>
      </c>
      <c r="G623" t="s">
        <v>4879</v>
      </c>
    </row>
    <row r="624" spans="1:7" x14ac:dyDescent="0.25">
      <c r="A624">
        <v>309254100</v>
      </c>
      <c r="B624" t="s">
        <v>5757</v>
      </c>
      <c r="C624" t="s">
        <v>4877</v>
      </c>
      <c r="D624" t="s">
        <v>4906</v>
      </c>
      <c r="E624" t="s">
        <v>4906</v>
      </c>
      <c r="F624" t="s">
        <v>61</v>
      </c>
      <c r="G624" t="s">
        <v>4879</v>
      </c>
    </row>
    <row r="625" spans="1:7" x14ac:dyDescent="0.25">
      <c r="A625">
        <v>309254108</v>
      </c>
      <c r="B625" t="s">
        <v>5758</v>
      </c>
      <c r="C625" t="s">
        <v>4877</v>
      </c>
      <c r="D625" t="s">
        <v>4917</v>
      </c>
      <c r="E625" t="s">
        <v>4917</v>
      </c>
      <c r="F625" t="s">
        <v>61</v>
      </c>
      <c r="G625" t="s">
        <v>4879</v>
      </c>
    </row>
    <row r="626" spans="1:7" x14ac:dyDescent="0.25">
      <c r="A626">
        <v>309254104</v>
      </c>
      <c r="B626" t="s">
        <v>5759</v>
      </c>
      <c r="C626" t="s">
        <v>4877</v>
      </c>
      <c r="D626" t="s">
        <v>5760</v>
      </c>
      <c r="E626" t="s">
        <v>5760</v>
      </c>
      <c r="F626" t="s">
        <v>61</v>
      </c>
      <c r="G626" t="s">
        <v>4879</v>
      </c>
    </row>
    <row r="627" spans="1:7" x14ac:dyDescent="0.25">
      <c r="A627">
        <v>309254102</v>
      </c>
      <c r="B627" t="s">
        <v>5761</v>
      </c>
      <c r="C627" t="s">
        <v>4877</v>
      </c>
      <c r="D627" t="s">
        <v>4906</v>
      </c>
      <c r="E627" t="s">
        <v>4906</v>
      </c>
      <c r="F627" t="s">
        <v>61</v>
      </c>
      <c r="G627" t="s">
        <v>4879</v>
      </c>
    </row>
    <row r="628" spans="1:7" x14ac:dyDescent="0.25">
      <c r="A628">
        <v>309255664</v>
      </c>
      <c r="B628" t="s">
        <v>5762</v>
      </c>
      <c r="C628" t="s">
        <v>4877</v>
      </c>
      <c r="D628" t="s">
        <v>4917</v>
      </c>
      <c r="E628" t="s">
        <v>4917</v>
      </c>
      <c r="F628" t="s">
        <v>61</v>
      </c>
      <c r="G628" t="s">
        <v>4879</v>
      </c>
    </row>
    <row r="629" spans="1:7" x14ac:dyDescent="0.25">
      <c r="A629">
        <v>309255662</v>
      </c>
      <c r="B629" t="s">
        <v>5763</v>
      </c>
      <c r="C629" t="s">
        <v>4877</v>
      </c>
      <c r="D629" t="s">
        <v>5074</v>
      </c>
      <c r="E629" t="s">
        <v>5074</v>
      </c>
      <c r="F629" t="s">
        <v>61</v>
      </c>
      <c r="G629" t="s">
        <v>4879</v>
      </c>
    </row>
    <row r="630" spans="1:7" x14ac:dyDescent="0.25">
      <c r="A630">
        <v>309255660</v>
      </c>
      <c r="B630" t="s">
        <v>5764</v>
      </c>
      <c r="C630" t="s">
        <v>4877</v>
      </c>
      <c r="D630" t="s">
        <v>5765</v>
      </c>
      <c r="E630" t="s">
        <v>5765</v>
      </c>
      <c r="F630" t="s">
        <v>61</v>
      </c>
      <c r="G630" t="s">
        <v>4879</v>
      </c>
    </row>
    <row r="631" spans="1:7" x14ac:dyDescent="0.25">
      <c r="A631">
        <v>309254106</v>
      </c>
      <c r="B631" t="s">
        <v>5766</v>
      </c>
      <c r="C631" t="s">
        <v>4877</v>
      </c>
      <c r="D631" t="s">
        <v>4917</v>
      </c>
      <c r="E631" t="s">
        <v>4917</v>
      </c>
      <c r="F631" t="s">
        <v>61</v>
      </c>
      <c r="G631" t="s">
        <v>4879</v>
      </c>
    </row>
    <row r="632" spans="1:7" x14ac:dyDescent="0.25">
      <c r="A632">
        <v>309255652</v>
      </c>
      <c r="B632" t="s">
        <v>5767</v>
      </c>
      <c r="C632" t="s">
        <v>4877</v>
      </c>
      <c r="D632" t="s">
        <v>4972</v>
      </c>
      <c r="E632" t="s">
        <v>4972</v>
      </c>
      <c r="F632" t="s">
        <v>61</v>
      </c>
      <c r="G632" t="s">
        <v>4879</v>
      </c>
    </row>
    <row r="633" spans="1:7" x14ac:dyDescent="0.25">
      <c r="A633">
        <v>309255658</v>
      </c>
      <c r="B633" t="s">
        <v>5768</v>
      </c>
      <c r="C633" t="s">
        <v>4877</v>
      </c>
      <c r="D633" t="s">
        <v>5769</v>
      </c>
      <c r="E633" t="s">
        <v>5769</v>
      </c>
      <c r="F633" t="s">
        <v>61</v>
      </c>
      <c r="G633" t="s">
        <v>4879</v>
      </c>
    </row>
    <row r="634" spans="1:7" x14ac:dyDescent="0.25">
      <c r="A634">
        <v>309255440</v>
      </c>
      <c r="B634" t="s">
        <v>5770</v>
      </c>
      <c r="C634" t="s">
        <v>4877</v>
      </c>
      <c r="D634" t="s">
        <v>4976</v>
      </c>
      <c r="E634" t="s">
        <v>4976</v>
      </c>
      <c r="F634" t="s">
        <v>61</v>
      </c>
      <c r="G634" t="s">
        <v>4879</v>
      </c>
    </row>
    <row r="635" spans="1:7" x14ac:dyDescent="0.25">
      <c r="A635">
        <v>309255438</v>
      </c>
      <c r="B635" t="s">
        <v>5771</v>
      </c>
      <c r="C635" t="s">
        <v>4877</v>
      </c>
      <c r="D635" t="s">
        <v>4989</v>
      </c>
      <c r="E635" t="s">
        <v>4989</v>
      </c>
      <c r="F635" t="s">
        <v>61</v>
      </c>
      <c r="G635" t="s">
        <v>4879</v>
      </c>
    </row>
    <row r="636" spans="1:7" x14ac:dyDescent="0.25">
      <c r="A636">
        <v>309255436</v>
      </c>
      <c r="B636" t="s">
        <v>5772</v>
      </c>
      <c r="C636" t="s">
        <v>4877</v>
      </c>
      <c r="D636" t="s">
        <v>4897</v>
      </c>
      <c r="E636" t="s">
        <v>4897</v>
      </c>
      <c r="F636" t="s">
        <v>61</v>
      </c>
      <c r="G636" t="s">
        <v>4879</v>
      </c>
    </row>
    <row r="637" spans="1:7" x14ac:dyDescent="0.25">
      <c r="A637">
        <v>309255434</v>
      </c>
      <c r="B637" t="s">
        <v>5773</v>
      </c>
      <c r="C637" t="s">
        <v>4877</v>
      </c>
      <c r="D637" t="s">
        <v>4972</v>
      </c>
      <c r="E637" t="s">
        <v>4972</v>
      </c>
      <c r="F637" t="s">
        <v>61</v>
      </c>
      <c r="G637" t="s">
        <v>4879</v>
      </c>
    </row>
    <row r="638" spans="1:7" x14ac:dyDescent="0.25">
      <c r="A638">
        <v>309255656</v>
      </c>
      <c r="B638" t="s">
        <v>5774</v>
      </c>
      <c r="C638" t="s">
        <v>4877</v>
      </c>
      <c r="D638" t="s">
        <v>5769</v>
      </c>
      <c r="E638" t="s">
        <v>5769</v>
      </c>
      <c r="F638" t="s">
        <v>61</v>
      </c>
      <c r="G638" t="s">
        <v>4879</v>
      </c>
    </row>
    <row r="639" spans="1:7" x14ac:dyDescent="0.25">
      <c r="A639">
        <v>309255654</v>
      </c>
      <c r="B639" t="s">
        <v>5775</v>
      </c>
      <c r="C639" t="s">
        <v>4877</v>
      </c>
      <c r="D639" t="s">
        <v>4906</v>
      </c>
      <c r="E639" t="s">
        <v>4906</v>
      </c>
      <c r="F639" t="s">
        <v>61</v>
      </c>
      <c r="G639" t="s">
        <v>4879</v>
      </c>
    </row>
    <row r="640" spans="1:7" x14ac:dyDescent="0.25">
      <c r="A640">
        <v>309255428</v>
      </c>
      <c r="B640" t="s">
        <v>5776</v>
      </c>
      <c r="C640" t="s">
        <v>4877</v>
      </c>
      <c r="D640" t="s">
        <v>4913</v>
      </c>
      <c r="E640" t="s">
        <v>4913</v>
      </c>
      <c r="F640" t="s">
        <v>61</v>
      </c>
      <c r="G640" t="s">
        <v>4879</v>
      </c>
    </row>
    <row r="641" spans="1:7" x14ac:dyDescent="0.25">
      <c r="A641">
        <v>309255432</v>
      </c>
      <c r="B641" t="s">
        <v>5777</v>
      </c>
      <c r="C641" t="s">
        <v>4877</v>
      </c>
      <c r="D641" t="s">
        <v>4917</v>
      </c>
      <c r="E641" t="s">
        <v>4917</v>
      </c>
      <c r="F641" t="s">
        <v>61</v>
      </c>
      <c r="G641" t="s">
        <v>4879</v>
      </c>
    </row>
    <row r="642" spans="1:7" x14ac:dyDescent="0.25">
      <c r="A642">
        <v>309255216</v>
      </c>
      <c r="B642" t="s">
        <v>5778</v>
      </c>
      <c r="C642" t="s">
        <v>4877</v>
      </c>
      <c r="D642" t="s">
        <v>5070</v>
      </c>
      <c r="E642" t="s">
        <v>5070</v>
      </c>
      <c r="F642" t="s">
        <v>61</v>
      </c>
      <c r="G642" t="s">
        <v>4879</v>
      </c>
    </row>
    <row r="643" spans="1:7" x14ac:dyDescent="0.25">
      <c r="A643">
        <v>309255214</v>
      </c>
      <c r="B643" t="s">
        <v>5779</v>
      </c>
      <c r="C643" t="s">
        <v>4877</v>
      </c>
      <c r="D643" t="s">
        <v>5316</v>
      </c>
      <c r="E643" t="s">
        <v>5316</v>
      </c>
      <c r="F643" t="s">
        <v>61</v>
      </c>
      <c r="G643" t="s">
        <v>4879</v>
      </c>
    </row>
    <row r="644" spans="1:7" x14ac:dyDescent="0.25">
      <c r="A644">
        <v>309255212</v>
      </c>
      <c r="B644" t="s">
        <v>5780</v>
      </c>
      <c r="C644" t="s">
        <v>4877</v>
      </c>
      <c r="D644" t="s">
        <v>5781</v>
      </c>
      <c r="E644" t="s">
        <v>5781</v>
      </c>
      <c r="F644" t="s">
        <v>61</v>
      </c>
      <c r="G644" t="s">
        <v>4879</v>
      </c>
    </row>
    <row r="645" spans="1:7" x14ac:dyDescent="0.25">
      <c r="A645">
        <v>309255210</v>
      </c>
      <c r="B645" t="s">
        <v>5782</v>
      </c>
      <c r="C645" t="s">
        <v>4877</v>
      </c>
      <c r="D645" t="s">
        <v>4913</v>
      </c>
      <c r="E645" t="s">
        <v>4913</v>
      </c>
      <c r="F645" t="s">
        <v>61</v>
      </c>
      <c r="G645" t="s">
        <v>4879</v>
      </c>
    </row>
    <row r="646" spans="1:7" x14ac:dyDescent="0.25">
      <c r="A646">
        <v>309255208</v>
      </c>
      <c r="B646" t="s">
        <v>5783</v>
      </c>
      <c r="C646" t="s">
        <v>4877</v>
      </c>
      <c r="D646" t="s">
        <v>4906</v>
      </c>
      <c r="E646" t="s">
        <v>4906</v>
      </c>
      <c r="F646" t="s">
        <v>61</v>
      </c>
      <c r="G646" t="s">
        <v>4879</v>
      </c>
    </row>
    <row r="647" spans="1:7" x14ac:dyDescent="0.25">
      <c r="A647">
        <v>309255430</v>
      </c>
      <c r="B647" t="s">
        <v>5784</v>
      </c>
      <c r="C647" t="s">
        <v>4877</v>
      </c>
      <c r="D647" t="s">
        <v>4941</v>
      </c>
      <c r="E647" t="s">
        <v>4941</v>
      </c>
      <c r="F647" t="s">
        <v>61</v>
      </c>
      <c r="G647" t="s">
        <v>4879</v>
      </c>
    </row>
    <row r="648" spans="1:7" x14ac:dyDescent="0.25">
      <c r="A648">
        <v>309255204</v>
      </c>
      <c r="B648" t="s">
        <v>5785</v>
      </c>
      <c r="C648" t="s">
        <v>4877</v>
      </c>
      <c r="D648" t="s">
        <v>4913</v>
      </c>
      <c r="E648" t="s">
        <v>4913</v>
      </c>
      <c r="F648" t="s">
        <v>61</v>
      </c>
      <c r="G648" t="s">
        <v>4879</v>
      </c>
    </row>
    <row r="649" spans="1:7" x14ac:dyDescent="0.25">
      <c r="A649">
        <v>309254994</v>
      </c>
      <c r="B649" t="s">
        <v>5786</v>
      </c>
      <c r="C649" t="s">
        <v>4877</v>
      </c>
      <c r="D649" t="s">
        <v>4917</v>
      </c>
      <c r="E649" t="s">
        <v>4917</v>
      </c>
      <c r="F649" t="s">
        <v>61</v>
      </c>
      <c r="G649" t="s">
        <v>4879</v>
      </c>
    </row>
    <row r="650" spans="1:7" x14ac:dyDescent="0.25">
      <c r="A650">
        <v>309254992</v>
      </c>
      <c r="B650" t="s">
        <v>5787</v>
      </c>
      <c r="C650" t="s">
        <v>4877</v>
      </c>
      <c r="D650" t="s">
        <v>5788</v>
      </c>
      <c r="E650" t="s">
        <v>5788</v>
      </c>
      <c r="F650" t="s">
        <v>61</v>
      </c>
      <c r="G650" t="s">
        <v>4879</v>
      </c>
    </row>
    <row r="651" spans="1:7" x14ac:dyDescent="0.25">
      <c r="A651">
        <v>309254990</v>
      </c>
      <c r="B651" t="s">
        <v>5789</v>
      </c>
      <c r="C651" t="s">
        <v>4877</v>
      </c>
      <c r="D651" t="s">
        <v>5790</v>
      </c>
      <c r="E651" t="s">
        <v>5790</v>
      </c>
      <c r="F651" t="s">
        <v>61</v>
      </c>
      <c r="G651" t="s">
        <v>4879</v>
      </c>
    </row>
    <row r="652" spans="1:7" x14ac:dyDescent="0.25">
      <c r="A652">
        <v>309254988</v>
      </c>
      <c r="B652" t="s">
        <v>5791</v>
      </c>
      <c r="C652" t="s">
        <v>4877</v>
      </c>
      <c r="D652" t="s">
        <v>5792</v>
      </c>
      <c r="E652" t="s">
        <v>5792</v>
      </c>
      <c r="F652" t="s">
        <v>61</v>
      </c>
      <c r="G652" t="s">
        <v>4879</v>
      </c>
    </row>
    <row r="653" spans="1:7" x14ac:dyDescent="0.25">
      <c r="A653">
        <v>309255206</v>
      </c>
      <c r="B653" t="s">
        <v>5793</v>
      </c>
      <c r="C653" t="s">
        <v>4877</v>
      </c>
      <c r="D653" t="s">
        <v>5794</v>
      </c>
      <c r="E653" t="s">
        <v>5794</v>
      </c>
      <c r="F653" t="s">
        <v>61</v>
      </c>
      <c r="G653" t="s">
        <v>4879</v>
      </c>
    </row>
    <row r="654" spans="1:7" x14ac:dyDescent="0.25">
      <c r="A654">
        <v>309254982</v>
      </c>
      <c r="B654" t="s">
        <v>5795</v>
      </c>
      <c r="C654" t="s">
        <v>4877</v>
      </c>
      <c r="D654" t="s">
        <v>5796</v>
      </c>
      <c r="E654" t="s">
        <v>5796</v>
      </c>
      <c r="F654" t="s">
        <v>61</v>
      </c>
      <c r="G654" t="s">
        <v>4879</v>
      </c>
    </row>
    <row r="655" spans="1:7" x14ac:dyDescent="0.25">
      <c r="A655">
        <v>309254986</v>
      </c>
      <c r="B655" t="s">
        <v>5797</v>
      </c>
      <c r="C655" t="s">
        <v>4877</v>
      </c>
      <c r="D655" t="s">
        <v>5798</v>
      </c>
      <c r="E655" t="s">
        <v>5798</v>
      </c>
      <c r="F655" t="s">
        <v>61</v>
      </c>
      <c r="G655" t="s">
        <v>4879</v>
      </c>
    </row>
    <row r="656" spans="1:7" x14ac:dyDescent="0.25">
      <c r="A656">
        <v>309254770</v>
      </c>
      <c r="B656" t="s">
        <v>5799</v>
      </c>
      <c r="C656" t="s">
        <v>4877</v>
      </c>
      <c r="D656" t="s">
        <v>5800</v>
      </c>
      <c r="E656" t="s">
        <v>5800</v>
      </c>
      <c r="F656" t="s">
        <v>61</v>
      </c>
      <c r="G656" t="s">
        <v>4879</v>
      </c>
    </row>
    <row r="657" spans="1:7" x14ac:dyDescent="0.25">
      <c r="A657">
        <v>309254768</v>
      </c>
      <c r="B657" t="s">
        <v>5801</v>
      </c>
      <c r="C657" t="s">
        <v>4877</v>
      </c>
      <c r="D657" t="s">
        <v>4917</v>
      </c>
      <c r="E657" t="s">
        <v>4917</v>
      </c>
      <c r="F657" t="s">
        <v>61</v>
      </c>
      <c r="G657" t="s">
        <v>4879</v>
      </c>
    </row>
    <row r="658" spans="1:7" x14ac:dyDescent="0.25">
      <c r="A658">
        <v>309254766</v>
      </c>
      <c r="B658" t="s">
        <v>5802</v>
      </c>
      <c r="C658" t="s">
        <v>4877</v>
      </c>
      <c r="D658" t="s">
        <v>4917</v>
      </c>
      <c r="E658" t="s">
        <v>4917</v>
      </c>
      <c r="F658" t="s">
        <v>61</v>
      </c>
      <c r="G658" t="s">
        <v>4879</v>
      </c>
    </row>
    <row r="659" spans="1:7" x14ac:dyDescent="0.25">
      <c r="A659">
        <v>309254764</v>
      </c>
      <c r="B659" t="s">
        <v>5803</v>
      </c>
      <c r="C659" t="s">
        <v>4877</v>
      </c>
      <c r="D659" t="s">
        <v>4900</v>
      </c>
      <c r="E659" t="s">
        <v>4900</v>
      </c>
      <c r="F659" t="s">
        <v>61</v>
      </c>
      <c r="G659" t="s">
        <v>4879</v>
      </c>
    </row>
    <row r="660" spans="1:7" x14ac:dyDescent="0.25">
      <c r="A660">
        <v>309254762</v>
      </c>
      <c r="B660" t="s">
        <v>5804</v>
      </c>
      <c r="C660" t="s">
        <v>4877</v>
      </c>
      <c r="D660" t="s">
        <v>4906</v>
      </c>
      <c r="E660" t="s">
        <v>4906</v>
      </c>
      <c r="F660" t="s">
        <v>61</v>
      </c>
      <c r="G660" t="s">
        <v>4879</v>
      </c>
    </row>
    <row r="661" spans="1:7" x14ac:dyDescent="0.25">
      <c r="A661">
        <v>309254984</v>
      </c>
      <c r="B661" t="s">
        <v>5805</v>
      </c>
      <c r="C661" t="s">
        <v>4877</v>
      </c>
      <c r="D661" t="s">
        <v>5806</v>
      </c>
      <c r="E661" t="s">
        <v>5806</v>
      </c>
      <c r="F661" t="s">
        <v>61</v>
      </c>
      <c r="G661" t="s">
        <v>4879</v>
      </c>
    </row>
    <row r="662" spans="1:7" x14ac:dyDescent="0.25">
      <c r="A662">
        <v>309254758</v>
      </c>
      <c r="B662" t="s">
        <v>5807</v>
      </c>
      <c r="C662" t="s">
        <v>4877</v>
      </c>
      <c r="D662" t="s">
        <v>4917</v>
      </c>
      <c r="E662" t="s">
        <v>4917</v>
      </c>
      <c r="F662" t="s">
        <v>61</v>
      </c>
      <c r="G662" t="s">
        <v>4879</v>
      </c>
    </row>
    <row r="663" spans="1:7" x14ac:dyDescent="0.25">
      <c r="A663">
        <v>309254546</v>
      </c>
      <c r="B663" t="s">
        <v>5808</v>
      </c>
      <c r="C663" t="s">
        <v>4877</v>
      </c>
      <c r="D663" t="s">
        <v>5809</v>
      </c>
      <c r="E663" t="s">
        <v>5809</v>
      </c>
      <c r="F663" t="s">
        <v>61</v>
      </c>
      <c r="G663" t="s">
        <v>4879</v>
      </c>
    </row>
    <row r="664" spans="1:7" x14ac:dyDescent="0.25">
      <c r="A664">
        <v>309254544</v>
      </c>
      <c r="B664" t="s">
        <v>5810</v>
      </c>
      <c r="C664" t="s">
        <v>4877</v>
      </c>
      <c r="D664" t="s">
        <v>5003</v>
      </c>
      <c r="E664" t="s">
        <v>5003</v>
      </c>
      <c r="F664" t="s">
        <v>61</v>
      </c>
      <c r="G664" t="s">
        <v>4879</v>
      </c>
    </row>
    <row r="665" spans="1:7" x14ac:dyDescent="0.25">
      <c r="A665">
        <v>309254542</v>
      </c>
      <c r="B665" t="s">
        <v>5811</v>
      </c>
      <c r="C665" t="s">
        <v>4877</v>
      </c>
      <c r="D665" t="s">
        <v>5812</v>
      </c>
      <c r="E665" t="s">
        <v>5812</v>
      </c>
      <c r="F665" t="s">
        <v>61</v>
      </c>
      <c r="G665" t="s">
        <v>4879</v>
      </c>
    </row>
    <row r="666" spans="1:7" x14ac:dyDescent="0.25">
      <c r="A666">
        <v>309254540</v>
      </c>
      <c r="B666" t="s">
        <v>5813</v>
      </c>
      <c r="C666" t="s">
        <v>4877</v>
      </c>
      <c r="D666" t="s">
        <v>5814</v>
      </c>
      <c r="E666" t="s">
        <v>5814</v>
      </c>
      <c r="F666" t="s">
        <v>61</v>
      </c>
      <c r="G666" t="s">
        <v>4879</v>
      </c>
    </row>
    <row r="667" spans="1:7" x14ac:dyDescent="0.25">
      <c r="A667">
        <v>309254760</v>
      </c>
      <c r="B667" t="s">
        <v>5815</v>
      </c>
      <c r="C667" t="s">
        <v>4877</v>
      </c>
      <c r="D667" t="s">
        <v>5816</v>
      </c>
      <c r="E667" t="s">
        <v>5816</v>
      </c>
      <c r="F667" t="s">
        <v>61</v>
      </c>
      <c r="G667" t="s">
        <v>4879</v>
      </c>
    </row>
    <row r="668" spans="1:7" x14ac:dyDescent="0.25">
      <c r="A668">
        <v>309254534</v>
      </c>
      <c r="B668" t="s">
        <v>5817</v>
      </c>
      <c r="C668" t="s">
        <v>4877</v>
      </c>
      <c r="D668" t="s">
        <v>4881</v>
      </c>
      <c r="E668" t="s">
        <v>4881</v>
      </c>
      <c r="F668" t="s">
        <v>61</v>
      </c>
      <c r="G668" t="s">
        <v>4879</v>
      </c>
    </row>
    <row r="669" spans="1:7" x14ac:dyDescent="0.25">
      <c r="A669">
        <v>309254538</v>
      </c>
      <c r="B669" t="s">
        <v>5818</v>
      </c>
      <c r="C669" t="s">
        <v>4877</v>
      </c>
      <c r="D669" t="s">
        <v>5008</v>
      </c>
      <c r="E669" t="s">
        <v>5008</v>
      </c>
      <c r="F669" t="s">
        <v>61</v>
      </c>
      <c r="G669" t="s">
        <v>4879</v>
      </c>
    </row>
    <row r="670" spans="1:7" x14ac:dyDescent="0.25">
      <c r="A670">
        <v>309254322</v>
      </c>
      <c r="B670" t="s">
        <v>5819</v>
      </c>
      <c r="C670" t="s">
        <v>4877</v>
      </c>
      <c r="D670" t="s">
        <v>4972</v>
      </c>
      <c r="E670" t="s">
        <v>4972</v>
      </c>
      <c r="F670" t="s">
        <v>61</v>
      </c>
      <c r="G670" t="s">
        <v>4879</v>
      </c>
    </row>
    <row r="671" spans="1:7" x14ac:dyDescent="0.25">
      <c r="A671">
        <v>309254320</v>
      </c>
      <c r="B671" t="s">
        <v>5820</v>
      </c>
      <c r="C671" t="s">
        <v>4877</v>
      </c>
      <c r="D671" t="s">
        <v>5821</v>
      </c>
      <c r="E671" t="s">
        <v>5821</v>
      </c>
      <c r="F671" t="s">
        <v>61</v>
      </c>
      <c r="G671" t="s">
        <v>4879</v>
      </c>
    </row>
    <row r="672" spans="1:7" x14ac:dyDescent="0.25">
      <c r="A672">
        <v>309254318</v>
      </c>
      <c r="B672" t="s">
        <v>5822</v>
      </c>
      <c r="C672" t="s">
        <v>4877</v>
      </c>
      <c r="D672" t="s">
        <v>5823</v>
      </c>
      <c r="E672" t="s">
        <v>5823</v>
      </c>
      <c r="F672" t="s">
        <v>61</v>
      </c>
      <c r="G672" t="s">
        <v>4879</v>
      </c>
    </row>
    <row r="673" spans="1:7" x14ac:dyDescent="0.25">
      <c r="A673">
        <v>309254316</v>
      </c>
      <c r="B673" t="s">
        <v>5824</v>
      </c>
      <c r="C673" t="s">
        <v>4877</v>
      </c>
      <c r="D673" t="s">
        <v>5747</v>
      </c>
      <c r="E673" t="s">
        <v>5747</v>
      </c>
      <c r="F673" t="s">
        <v>61</v>
      </c>
      <c r="G673" t="s">
        <v>4879</v>
      </c>
    </row>
    <row r="674" spans="1:7" x14ac:dyDescent="0.25">
      <c r="A674">
        <v>309254314</v>
      </c>
      <c r="B674" t="s">
        <v>5825</v>
      </c>
      <c r="C674" t="s">
        <v>4877</v>
      </c>
      <c r="D674" t="s">
        <v>5747</v>
      </c>
      <c r="E674" t="s">
        <v>5747</v>
      </c>
      <c r="F674" t="s">
        <v>61</v>
      </c>
      <c r="G674" t="s">
        <v>4879</v>
      </c>
    </row>
    <row r="675" spans="1:7" x14ac:dyDescent="0.25">
      <c r="A675">
        <v>309254536</v>
      </c>
      <c r="B675" t="s">
        <v>5826</v>
      </c>
      <c r="C675" t="s">
        <v>4877</v>
      </c>
      <c r="D675" t="s">
        <v>5008</v>
      </c>
      <c r="E675" t="s">
        <v>5008</v>
      </c>
      <c r="F675" t="s">
        <v>61</v>
      </c>
      <c r="G675" t="s">
        <v>4879</v>
      </c>
    </row>
    <row r="676" spans="1:7" x14ac:dyDescent="0.25">
      <c r="A676">
        <v>309254310</v>
      </c>
      <c r="B676" t="s">
        <v>5827</v>
      </c>
      <c r="C676" t="s">
        <v>4877</v>
      </c>
      <c r="D676" t="s">
        <v>5747</v>
      </c>
      <c r="E676" t="s">
        <v>5747</v>
      </c>
      <c r="F676" t="s">
        <v>61</v>
      </c>
      <c r="G676" t="s">
        <v>4879</v>
      </c>
    </row>
    <row r="677" spans="1:7" x14ac:dyDescent="0.25">
      <c r="A677">
        <v>309254312</v>
      </c>
      <c r="B677" t="s">
        <v>5828</v>
      </c>
      <c r="C677" t="s">
        <v>4877</v>
      </c>
      <c r="D677" t="s">
        <v>5747</v>
      </c>
      <c r="E677" t="s">
        <v>5747</v>
      </c>
      <c r="F677" t="s">
        <v>61</v>
      </c>
      <c r="G677" t="s">
        <v>4879</v>
      </c>
    </row>
    <row r="678" spans="1:7" x14ac:dyDescent="0.25">
      <c r="A678">
        <v>309254096</v>
      </c>
      <c r="B678" t="s">
        <v>5829</v>
      </c>
      <c r="C678" t="s">
        <v>4877</v>
      </c>
      <c r="D678" t="s">
        <v>4972</v>
      </c>
      <c r="E678" t="s">
        <v>4972</v>
      </c>
      <c r="F678" t="s">
        <v>61</v>
      </c>
      <c r="G678" t="s">
        <v>4879</v>
      </c>
    </row>
    <row r="679" spans="1:7" x14ac:dyDescent="0.25">
      <c r="A679">
        <v>309254094</v>
      </c>
      <c r="B679" t="s">
        <v>5830</v>
      </c>
      <c r="C679" t="s">
        <v>4877</v>
      </c>
      <c r="D679" t="s">
        <v>4906</v>
      </c>
      <c r="E679" t="s">
        <v>4906</v>
      </c>
      <c r="F679" t="s">
        <v>61</v>
      </c>
      <c r="G679" t="s">
        <v>4879</v>
      </c>
    </row>
    <row r="680" spans="1:7" x14ac:dyDescent="0.25">
      <c r="A680">
        <v>309254092</v>
      </c>
      <c r="B680" t="s">
        <v>5831</v>
      </c>
      <c r="C680" t="s">
        <v>4877</v>
      </c>
      <c r="D680" t="s">
        <v>4906</v>
      </c>
      <c r="E680" t="s">
        <v>4906</v>
      </c>
      <c r="F680" t="s">
        <v>61</v>
      </c>
      <c r="G680" t="s">
        <v>4879</v>
      </c>
    </row>
    <row r="681" spans="1:7" x14ac:dyDescent="0.25">
      <c r="A681">
        <v>309254090</v>
      </c>
      <c r="B681" t="s">
        <v>5832</v>
      </c>
      <c r="C681" t="s">
        <v>4877</v>
      </c>
      <c r="D681" t="s">
        <v>4913</v>
      </c>
      <c r="E681" t="s">
        <v>4913</v>
      </c>
      <c r="F681" t="s">
        <v>61</v>
      </c>
      <c r="G681" t="s">
        <v>4879</v>
      </c>
    </row>
    <row r="682" spans="1:7" x14ac:dyDescent="0.25">
      <c r="A682">
        <v>309254088</v>
      </c>
      <c r="B682" t="s">
        <v>5833</v>
      </c>
      <c r="C682" t="s">
        <v>4877</v>
      </c>
      <c r="D682" t="s">
        <v>4917</v>
      </c>
      <c r="E682" t="s">
        <v>4917</v>
      </c>
      <c r="F682" t="s">
        <v>61</v>
      </c>
      <c r="G682" t="s">
        <v>4879</v>
      </c>
    </row>
    <row r="683" spans="1:7" x14ac:dyDescent="0.25">
      <c r="A683">
        <v>309254098</v>
      </c>
      <c r="B683" t="s">
        <v>5834</v>
      </c>
      <c r="C683" t="s">
        <v>4877</v>
      </c>
      <c r="D683" t="s">
        <v>4900</v>
      </c>
      <c r="E683" t="s">
        <v>4900</v>
      </c>
      <c r="F683" t="s">
        <v>61</v>
      </c>
      <c r="G683" t="s">
        <v>4879</v>
      </c>
    </row>
    <row r="684" spans="1:7" x14ac:dyDescent="0.25">
      <c r="A684">
        <v>309254086</v>
      </c>
      <c r="B684" t="s">
        <v>5835</v>
      </c>
      <c r="C684" t="s">
        <v>4877</v>
      </c>
      <c r="D684" t="s">
        <v>5074</v>
      </c>
      <c r="E684" t="s">
        <v>5074</v>
      </c>
      <c r="F684" t="s">
        <v>61</v>
      </c>
      <c r="G684" t="s">
        <v>4879</v>
      </c>
    </row>
    <row r="685" spans="1:7" x14ac:dyDescent="0.25">
      <c r="A685">
        <v>309255648</v>
      </c>
      <c r="B685" t="s">
        <v>5836</v>
      </c>
      <c r="C685" t="s">
        <v>4877</v>
      </c>
      <c r="D685" t="s">
        <v>4917</v>
      </c>
      <c r="E685" t="s">
        <v>4917</v>
      </c>
      <c r="F685" t="s">
        <v>61</v>
      </c>
      <c r="G685" t="s">
        <v>4879</v>
      </c>
    </row>
    <row r="686" spans="1:7" x14ac:dyDescent="0.25">
      <c r="A686">
        <v>309255646</v>
      </c>
      <c r="B686" t="s">
        <v>5837</v>
      </c>
      <c r="C686" t="s">
        <v>4877</v>
      </c>
      <c r="D686" t="s">
        <v>5838</v>
      </c>
      <c r="E686" t="s">
        <v>5838</v>
      </c>
      <c r="F686" t="s">
        <v>61</v>
      </c>
      <c r="G686" t="s">
        <v>4879</v>
      </c>
    </row>
    <row r="687" spans="1:7" x14ac:dyDescent="0.25">
      <c r="A687">
        <v>309255644</v>
      </c>
      <c r="B687" t="s">
        <v>5839</v>
      </c>
      <c r="C687" t="s">
        <v>4877</v>
      </c>
      <c r="D687" t="s">
        <v>4897</v>
      </c>
      <c r="E687" t="s">
        <v>4897</v>
      </c>
      <c r="F687" t="s">
        <v>61</v>
      </c>
      <c r="G687" t="s">
        <v>4879</v>
      </c>
    </row>
    <row r="688" spans="1:7" x14ac:dyDescent="0.25">
      <c r="A688">
        <v>309255642</v>
      </c>
      <c r="B688" t="s">
        <v>5840</v>
      </c>
      <c r="C688" t="s">
        <v>4877</v>
      </c>
      <c r="D688" t="s">
        <v>4917</v>
      </c>
      <c r="E688" t="s">
        <v>4917</v>
      </c>
      <c r="F688" t="s">
        <v>61</v>
      </c>
      <c r="G688" t="s">
        <v>4879</v>
      </c>
    </row>
    <row r="689" spans="1:7" x14ac:dyDescent="0.25">
      <c r="A689">
        <v>309255640</v>
      </c>
      <c r="B689" t="s">
        <v>5841</v>
      </c>
      <c r="C689" t="s">
        <v>4877</v>
      </c>
      <c r="D689" t="s">
        <v>4976</v>
      </c>
      <c r="E689" t="s">
        <v>4976</v>
      </c>
      <c r="F689" t="s">
        <v>61</v>
      </c>
      <c r="G689" t="s">
        <v>4879</v>
      </c>
    </row>
    <row r="690" spans="1:7" x14ac:dyDescent="0.25">
      <c r="A690">
        <v>309255650</v>
      </c>
      <c r="B690" t="s">
        <v>5842</v>
      </c>
      <c r="C690" t="s">
        <v>4877</v>
      </c>
      <c r="D690" t="s">
        <v>4917</v>
      </c>
      <c r="E690" t="s">
        <v>4917</v>
      </c>
      <c r="F690" t="s">
        <v>61</v>
      </c>
      <c r="G690" t="s">
        <v>4879</v>
      </c>
    </row>
    <row r="691" spans="1:7" x14ac:dyDescent="0.25">
      <c r="A691">
        <v>309255638</v>
      </c>
      <c r="B691" t="s">
        <v>5843</v>
      </c>
      <c r="C691" t="s">
        <v>4877</v>
      </c>
      <c r="D691" t="s">
        <v>4976</v>
      </c>
      <c r="E691" t="s">
        <v>4976</v>
      </c>
      <c r="F691" t="s">
        <v>61</v>
      </c>
      <c r="G691" t="s">
        <v>4879</v>
      </c>
    </row>
    <row r="692" spans="1:7" x14ac:dyDescent="0.25">
      <c r="A692">
        <v>309255426</v>
      </c>
      <c r="B692" t="s">
        <v>5844</v>
      </c>
      <c r="C692" t="s">
        <v>4877</v>
      </c>
      <c r="D692" t="s">
        <v>5845</v>
      </c>
      <c r="E692" t="s">
        <v>5845</v>
      </c>
      <c r="F692" t="s">
        <v>61</v>
      </c>
      <c r="G692" t="s">
        <v>4879</v>
      </c>
    </row>
    <row r="693" spans="1:7" x14ac:dyDescent="0.25">
      <c r="A693">
        <v>309255422</v>
      </c>
      <c r="B693" t="s">
        <v>5846</v>
      </c>
      <c r="C693" t="s">
        <v>4877</v>
      </c>
      <c r="D693" t="s">
        <v>4941</v>
      </c>
      <c r="E693" t="s">
        <v>4941</v>
      </c>
      <c r="F693" t="s">
        <v>61</v>
      </c>
      <c r="G693" t="s">
        <v>4879</v>
      </c>
    </row>
    <row r="694" spans="1:7" x14ac:dyDescent="0.25">
      <c r="A694">
        <v>309255420</v>
      </c>
      <c r="B694" t="s">
        <v>5847</v>
      </c>
      <c r="C694" t="s">
        <v>4877</v>
      </c>
      <c r="D694" t="s">
        <v>5078</v>
      </c>
      <c r="E694" t="s">
        <v>5078</v>
      </c>
      <c r="F694" t="s">
        <v>61</v>
      </c>
      <c r="G694" t="s">
        <v>4879</v>
      </c>
    </row>
    <row r="695" spans="1:7" x14ac:dyDescent="0.25">
      <c r="A695">
        <v>309255414</v>
      </c>
      <c r="B695" t="s">
        <v>5848</v>
      </c>
      <c r="C695" t="s">
        <v>4877</v>
      </c>
      <c r="D695" t="s">
        <v>4943</v>
      </c>
      <c r="E695" t="s">
        <v>4943</v>
      </c>
      <c r="F695" t="s">
        <v>61</v>
      </c>
      <c r="G695" t="s">
        <v>4879</v>
      </c>
    </row>
    <row r="696" spans="1:7" x14ac:dyDescent="0.25">
      <c r="A696">
        <v>309255418</v>
      </c>
      <c r="B696" t="s">
        <v>5849</v>
      </c>
      <c r="C696" t="s">
        <v>4877</v>
      </c>
      <c r="D696" t="s">
        <v>4917</v>
      </c>
      <c r="E696" t="s">
        <v>4917</v>
      </c>
      <c r="F696" t="s">
        <v>61</v>
      </c>
      <c r="G696" t="s">
        <v>4879</v>
      </c>
    </row>
    <row r="697" spans="1:7" x14ac:dyDescent="0.25">
      <c r="A697">
        <v>309255416</v>
      </c>
      <c r="B697" t="s">
        <v>5850</v>
      </c>
      <c r="C697" t="s">
        <v>4877</v>
      </c>
      <c r="D697" t="s">
        <v>4900</v>
      </c>
      <c r="E697" t="s">
        <v>4900</v>
      </c>
      <c r="F697" t="s">
        <v>61</v>
      </c>
      <c r="G697" t="s">
        <v>4879</v>
      </c>
    </row>
    <row r="698" spans="1:7" x14ac:dyDescent="0.25">
      <c r="A698">
        <v>309255424</v>
      </c>
      <c r="B698" t="s">
        <v>5851</v>
      </c>
      <c r="C698" t="s">
        <v>4877</v>
      </c>
      <c r="D698" t="s">
        <v>5059</v>
      </c>
      <c r="E698" t="s">
        <v>5059</v>
      </c>
      <c r="F698" t="s">
        <v>61</v>
      </c>
      <c r="G698" t="s">
        <v>4879</v>
      </c>
    </row>
    <row r="699" spans="1:7" x14ac:dyDescent="0.25">
      <c r="A699">
        <v>309255202</v>
      </c>
      <c r="B699" t="s">
        <v>5852</v>
      </c>
      <c r="C699" t="s">
        <v>4877</v>
      </c>
      <c r="D699" t="s">
        <v>5316</v>
      </c>
      <c r="E699" t="s">
        <v>5316</v>
      </c>
      <c r="F699" t="s">
        <v>61</v>
      </c>
      <c r="G699" t="s">
        <v>4879</v>
      </c>
    </row>
    <row r="700" spans="1:7" x14ac:dyDescent="0.25">
      <c r="A700">
        <v>309255200</v>
      </c>
      <c r="B700" t="s">
        <v>5853</v>
      </c>
      <c r="C700" t="s">
        <v>4877</v>
      </c>
      <c r="D700" t="s">
        <v>5854</v>
      </c>
      <c r="E700" t="s">
        <v>5854</v>
      </c>
      <c r="F700" t="s">
        <v>61</v>
      </c>
      <c r="G700" t="s">
        <v>4879</v>
      </c>
    </row>
    <row r="701" spans="1:7" x14ac:dyDescent="0.25">
      <c r="A701">
        <v>309255190</v>
      </c>
      <c r="B701" t="s">
        <v>5855</v>
      </c>
      <c r="C701" t="s">
        <v>4877</v>
      </c>
      <c r="D701" t="s">
        <v>4897</v>
      </c>
      <c r="E701" t="s">
        <v>4897</v>
      </c>
      <c r="F701" t="s">
        <v>61</v>
      </c>
      <c r="G701" t="s">
        <v>4879</v>
      </c>
    </row>
    <row r="702" spans="1:7" x14ac:dyDescent="0.25">
      <c r="A702">
        <v>309255196</v>
      </c>
      <c r="B702" t="s">
        <v>5856</v>
      </c>
      <c r="C702" t="s">
        <v>4877</v>
      </c>
      <c r="D702" t="s">
        <v>5857</v>
      </c>
      <c r="E702" t="s">
        <v>5857</v>
      </c>
      <c r="F702" t="s">
        <v>61</v>
      </c>
      <c r="G702" t="s">
        <v>4879</v>
      </c>
    </row>
    <row r="703" spans="1:7" x14ac:dyDescent="0.25">
      <c r="A703">
        <v>309255194</v>
      </c>
      <c r="B703" t="s">
        <v>5858</v>
      </c>
      <c r="C703" t="s">
        <v>4877</v>
      </c>
      <c r="D703" t="s">
        <v>5859</v>
      </c>
      <c r="E703" t="s">
        <v>5859</v>
      </c>
      <c r="F703" t="s">
        <v>61</v>
      </c>
      <c r="G703" t="s">
        <v>4879</v>
      </c>
    </row>
    <row r="704" spans="1:7" x14ac:dyDescent="0.25">
      <c r="A704">
        <v>309254980</v>
      </c>
      <c r="B704" t="s">
        <v>5860</v>
      </c>
      <c r="C704" t="s">
        <v>4877</v>
      </c>
      <c r="D704" t="s">
        <v>5861</v>
      </c>
      <c r="E704" t="s">
        <v>5861</v>
      </c>
      <c r="F704" t="s">
        <v>61</v>
      </c>
      <c r="G704" t="s">
        <v>4879</v>
      </c>
    </row>
    <row r="705" spans="1:7" x14ac:dyDescent="0.25">
      <c r="A705">
        <v>309254978</v>
      </c>
      <c r="B705" t="s">
        <v>5862</v>
      </c>
      <c r="C705" t="s">
        <v>4877</v>
      </c>
      <c r="D705" t="s">
        <v>5863</v>
      </c>
      <c r="E705" t="s">
        <v>5863</v>
      </c>
      <c r="F705" t="s">
        <v>61</v>
      </c>
      <c r="G705" t="s">
        <v>4879</v>
      </c>
    </row>
    <row r="706" spans="1:7" x14ac:dyDescent="0.25">
      <c r="A706">
        <v>309255198</v>
      </c>
      <c r="B706" t="s">
        <v>5864</v>
      </c>
      <c r="C706" t="s">
        <v>4877</v>
      </c>
      <c r="D706" t="s">
        <v>5859</v>
      </c>
      <c r="E706" t="s">
        <v>5859</v>
      </c>
      <c r="F706" t="s">
        <v>61</v>
      </c>
      <c r="G706" t="s">
        <v>4879</v>
      </c>
    </row>
    <row r="707" spans="1:7" x14ac:dyDescent="0.25">
      <c r="A707">
        <v>309255192</v>
      </c>
      <c r="B707" t="s">
        <v>5865</v>
      </c>
      <c r="C707" t="s">
        <v>4877</v>
      </c>
      <c r="D707" t="s">
        <v>5150</v>
      </c>
      <c r="E707" t="s">
        <v>5150</v>
      </c>
      <c r="F707" t="s">
        <v>61</v>
      </c>
      <c r="G707" t="s">
        <v>4879</v>
      </c>
    </row>
    <row r="708" spans="1:7" x14ac:dyDescent="0.25">
      <c r="A708">
        <v>309254968</v>
      </c>
      <c r="B708" t="s">
        <v>5866</v>
      </c>
      <c r="C708" t="s">
        <v>4877</v>
      </c>
      <c r="D708" t="s">
        <v>4917</v>
      </c>
      <c r="E708" t="s">
        <v>4917</v>
      </c>
      <c r="F708" t="s">
        <v>61</v>
      </c>
      <c r="G708" t="s">
        <v>4879</v>
      </c>
    </row>
    <row r="709" spans="1:7" x14ac:dyDescent="0.25">
      <c r="A709">
        <v>309254976</v>
      </c>
      <c r="B709" t="s">
        <v>5867</v>
      </c>
      <c r="C709" t="s">
        <v>4877</v>
      </c>
      <c r="D709" t="s">
        <v>5868</v>
      </c>
      <c r="E709" t="s">
        <v>5868</v>
      </c>
      <c r="F709" t="s">
        <v>61</v>
      </c>
      <c r="G709" t="s">
        <v>4879</v>
      </c>
    </row>
    <row r="710" spans="1:7" x14ac:dyDescent="0.25">
      <c r="A710">
        <v>309254974</v>
      </c>
      <c r="B710" t="s">
        <v>5869</v>
      </c>
      <c r="C710" t="s">
        <v>4877</v>
      </c>
      <c r="D710" t="s">
        <v>5870</v>
      </c>
      <c r="E710" t="s">
        <v>5870</v>
      </c>
      <c r="F710" t="s">
        <v>61</v>
      </c>
      <c r="G710" t="s">
        <v>4879</v>
      </c>
    </row>
    <row r="711" spans="1:7" x14ac:dyDescent="0.25">
      <c r="A711">
        <v>309254970</v>
      </c>
      <c r="B711" t="s">
        <v>5871</v>
      </c>
      <c r="C711" t="s">
        <v>4877</v>
      </c>
      <c r="D711" t="s">
        <v>4917</v>
      </c>
      <c r="E711" t="s">
        <v>4917</v>
      </c>
      <c r="F711" t="s">
        <v>61</v>
      </c>
      <c r="G711" t="s">
        <v>4879</v>
      </c>
    </row>
    <row r="712" spans="1:7" x14ac:dyDescent="0.25">
      <c r="A712">
        <v>309254756</v>
      </c>
      <c r="B712" t="s">
        <v>5872</v>
      </c>
      <c r="C712" t="s">
        <v>4877</v>
      </c>
      <c r="D712" t="s">
        <v>4900</v>
      </c>
      <c r="E712" t="s">
        <v>4900</v>
      </c>
      <c r="F712" t="s">
        <v>61</v>
      </c>
      <c r="G712" t="s">
        <v>4879</v>
      </c>
    </row>
    <row r="713" spans="1:7" x14ac:dyDescent="0.25">
      <c r="A713">
        <v>309254754</v>
      </c>
      <c r="B713" t="s">
        <v>5873</v>
      </c>
      <c r="C713" t="s">
        <v>4877</v>
      </c>
      <c r="D713" t="s">
        <v>4913</v>
      </c>
      <c r="E713" t="s">
        <v>4913</v>
      </c>
      <c r="F713" t="s">
        <v>61</v>
      </c>
      <c r="G713" t="s">
        <v>4879</v>
      </c>
    </row>
    <row r="714" spans="1:7" x14ac:dyDescent="0.25">
      <c r="A714">
        <v>309254752</v>
      </c>
      <c r="B714" t="s">
        <v>5874</v>
      </c>
      <c r="C714" t="s">
        <v>4877</v>
      </c>
      <c r="D714" t="s">
        <v>4917</v>
      </c>
      <c r="E714" t="s">
        <v>4917</v>
      </c>
      <c r="F714" t="s">
        <v>61</v>
      </c>
      <c r="G714" t="s">
        <v>4879</v>
      </c>
    </row>
    <row r="715" spans="1:7" x14ac:dyDescent="0.25">
      <c r="A715">
        <v>309254972</v>
      </c>
      <c r="B715" t="s">
        <v>5875</v>
      </c>
      <c r="C715" t="s">
        <v>4877</v>
      </c>
      <c r="D715" t="s">
        <v>5876</v>
      </c>
      <c r="E715" t="s">
        <v>5876</v>
      </c>
      <c r="F715" t="s">
        <v>61</v>
      </c>
      <c r="G715" t="s">
        <v>4879</v>
      </c>
    </row>
    <row r="716" spans="1:7" x14ac:dyDescent="0.25">
      <c r="A716">
        <v>309254750</v>
      </c>
      <c r="B716" t="s">
        <v>5877</v>
      </c>
      <c r="C716" t="s">
        <v>4877</v>
      </c>
      <c r="D716" t="s">
        <v>4974</v>
      </c>
      <c r="E716" t="s">
        <v>4974</v>
      </c>
      <c r="F716" t="s">
        <v>61</v>
      </c>
      <c r="G716" t="s">
        <v>4879</v>
      </c>
    </row>
    <row r="717" spans="1:7" x14ac:dyDescent="0.25">
      <c r="A717">
        <v>309254532</v>
      </c>
      <c r="B717" t="s">
        <v>5878</v>
      </c>
      <c r="C717" t="s">
        <v>4877</v>
      </c>
      <c r="D717" t="s">
        <v>5879</v>
      </c>
      <c r="E717" t="s">
        <v>5879</v>
      </c>
      <c r="F717" t="s">
        <v>61</v>
      </c>
      <c r="G717" t="s">
        <v>4879</v>
      </c>
    </row>
    <row r="718" spans="1:7" x14ac:dyDescent="0.25">
      <c r="A718">
        <v>309254530</v>
      </c>
      <c r="B718" t="s">
        <v>5880</v>
      </c>
      <c r="C718" t="s">
        <v>4877</v>
      </c>
      <c r="D718" t="s">
        <v>5881</v>
      </c>
      <c r="E718" t="s">
        <v>5881</v>
      </c>
      <c r="F718" t="s">
        <v>61</v>
      </c>
      <c r="G718" t="s">
        <v>4879</v>
      </c>
    </row>
    <row r="719" spans="1:7" x14ac:dyDescent="0.25">
      <c r="A719">
        <v>309254528</v>
      </c>
      <c r="B719" t="s">
        <v>5882</v>
      </c>
      <c r="C719" t="s">
        <v>4877</v>
      </c>
      <c r="D719" t="s">
        <v>4941</v>
      </c>
      <c r="E719" t="s">
        <v>4941</v>
      </c>
      <c r="F719" t="s">
        <v>61</v>
      </c>
      <c r="G719" t="s">
        <v>4879</v>
      </c>
    </row>
    <row r="720" spans="1:7" x14ac:dyDescent="0.25">
      <c r="A720">
        <v>309254526</v>
      </c>
      <c r="B720" t="s">
        <v>5883</v>
      </c>
      <c r="C720" t="s">
        <v>4877</v>
      </c>
      <c r="D720" t="s">
        <v>4941</v>
      </c>
      <c r="E720" t="s">
        <v>4941</v>
      </c>
      <c r="F720" t="s">
        <v>61</v>
      </c>
      <c r="G720" t="s">
        <v>4879</v>
      </c>
    </row>
    <row r="721" spans="1:7" x14ac:dyDescent="0.25">
      <c r="A721">
        <v>309254748</v>
      </c>
      <c r="B721" t="s">
        <v>5884</v>
      </c>
      <c r="C721" t="s">
        <v>4877</v>
      </c>
      <c r="D721" t="s">
        <v>4984</v>
      </c>
      <c r="E721" t="s">
        <v>4984</v>
      </c>
      <c r="F721" t="s">
        <v>61</v>
      </c>
      <c r="G721" t="s">
        <v>4879</v>
      </c>
    </row>
    <row r="722" spans="1:7" x14ac:dyDescent="0.25">
      <c r="A722">
        <v>309254746</v>
      </c>
      <c r="B722" t="s">
        <v>5885</v>
      </c>
      <c r="C722" t="s">
        <v>4877</v>
      </c>
      <c r="D722" t="s">
        <v>5886</v>
      </c>
      <c r="E722" t="s">
        <v>5886</v>
      </c>
      <c r="F722" t="s">
        <v>61</v>
      </c>
      <c r="G722" t="s">
        <v>4879</v>
      </c>
    </row>
    <row r="723" spans="1:7" x14ac:dyDescent="0.25">
      <c r="A723">
        <v>309254744</v>
      </c>
      <c r="B723" t="s">
        <v>5887</v>
      </c>
      <c r="C723" t="s">
        <v>4877</v>
      </c>
      <c r="D723" t="s">
        <v>4917</v>
      </c>
      <c r="E723" t="s">
        <v>4917</v>
      </c>
      <c r="F723" t="s">
        <v>61</v>
      </c>
      <c r="G723" t="s">
        <v>4879</v>
      </c>
    </row>
    <row r="724" spans="1:7" x14ac:dyDescent="0.25">
      <c r="A724">
        <v>309254520</v>
      </c>
      <c r="B724" t="s">
        <v>5888</v>
      </c>
      <c r="C724" t="s">
        <v>4877</v>
      </c>
      <c r="D724" t="s">
        <v>5889</v>
      </c>
      <c r="E724" t="s">
        <v>5889</v>
      </c>
      <c r="F724" t="s">
        <v>61</v>
      </c>
      <c r="G724" t="s">
        <v>4879</v>
      </c>
    </row>
    <row r="725" spans="1:7" x14ac:dyDescent="0.25">
      <c r="A725">
        <v>309254524</v>
      </c>
      <c r="B725" t="s">
        <v>5890</v>
      </c>
      <c r="C725" t="s">
        <v>4877</v>
      </c>
      <c r="D725" t="s">
        <v>4881</v>
      </c>
      <c r="E725" t="s">
        <v>4881</v>
      </c>
      <c r="F725" t="s">
        <v>61</v>
      </c>
      <c r="G725" t="s">
        <v>4879</v>
      </c>
    </row>
    <row r="726" spans="1:7" x14ac:dyDescent="0.25">
      <c r="A726">
        <v>309254308</v>
      </c>
      <c r="B726" t="s">
        <v>5891</v>
      </c>
      <c r="C726" t="s">
        <v>4877</v>
      </c>
      <c r="D726" t="s">
        <v>5305</v>
      </c>
      <c r="E726" t="s">
        <v>5305</v>
      </c>
      <c r="F726" t="s">
        <v>61</v>
      </c>
      <c r="G726" t="s">
        <v>4879</v>
      </c>
    </row>
    <row r="727" spans="1:7" x14ac:dyDescent="0.25">
      <c r="A727">
        <v>309254306</v>
      </c>
      <c r="B727" t="s">
        <v>5892</v>
      </c>
      <c r="C727" t="s">
        <v>4877</v>
      </c>
      <c r="D727" t="s">
        <v>5747</v>
      </c>
      <c r="E727" t="s">
        <v>5747</v>
      </c>
      <c r="F727" t="s">
        <v>61</v>
      </c>
      <c r="G727" t="s">
        <v>4879</v>
      </c>
    </row>
    <row r="728" spans="1:7" x14ac:dyDescent="0.25">
      <c r="A728">
        <v>309254304</v>
      </c>
      <c r="B728" t="s">
        <v>5893</v>
      </c>
      <c r="C728" t="s">
        <v>4877</v>
      </c>
      <c r="D728" t="s">
        <v>5747</v>
      </c>
      <c r="E728" t="s">
        <v>5747</v>
      </c>
      <c r="F728" t="s">
        <v>61</v>
      </c>
      <c r="G728" t="s">
        <v>4879</v>
      </c>
    </row>
    <row r="729" spans="1:7" x14ac:dyDescent="0.25">
      <c r="A729">
        <v>309254522</v>
      </c>
      <c r="B729" t="s">
        <v>5894</v>
      </c>
      <c r="C729" t="s">
        <v>4877</v>
      </c>
      <c r="D729" t="s">
        <v>4972</v>
      </c>
      <c r="E729" t="s">
        <v>4972</v>
      </c>
      <c r="F729" t="s">
        <v>61</v>
      </c>
      <c r="G729" t="s">
        <v>4879</v>
      </c>
    </row>
    <row r="730" spans="1:7" x14ac:dyDescent="0.25">
      <c r="A730">
        <v>309254296</v>
      </c>
      <c r="B730" t="s">
        <v>5895</v>
      </c>
      <c r="C730" t="s">
        <v>4877</v>
      </c>
      <c r="D730" t="s">
        <v>5823</v>
      </c>
      <c r="E730" t="s">
        <v>5823</v>
      </c>
      <c r="F730" t="s">
        <v>61</v>
      </c>
      <c r="G730" t="s">
        <v>4879</v>
      </c>
    </row>
    <row r="731" spans="1:7" x14ac:dyDescent="0.25">
      <c r="A731">
        <v>309254302</v>
      </c>
      <c r="B731" t="s">
        <v>5896</v>
      </c>
      <c r="C731" t="s">
        <v>4877</v>
      </c>
      <c r="D731" t="s">
        <v>5747</v>
      </c>
      <c r="E731" t="s">
        <v>5747</v>
      </c>
      <c r="F731" t="s">
        <v>61</v>
      </c>
      <c r="G731" t="s">
        <v>4879</v>
      </c>
    </row>
    <row r="732" spans="1:7" x14ac:dyDescent="0.25">
      <c r="A732">
        <v>309254300</v>
      </c>
      <c r="B732" t="s">
        <v>5897</v>
      </c>
      <c r="C732" t="s">
        <v>4877</v>
      </c>
      <c r="D732" t="s">
        <v>5747</v>
      </c>
      <c r="E732" t="s">
        <v>5747</v>
      </c>
      <c r="F732" t="s">
        <v>61</v>
      </c>
      <c r="G732" t="s">
        <v>4879</v>
      </c>
    </row>
    <row r="733" spans="1:7" x14ac:dyDescent="0.25">
      <c r="A733">
        <v>309254084</v>
      </c>
      <c r="B733" t="s">
        <v>5898</v>
      </c>
      <c r="C733" t="s">
        <v>4877</v>
      </c>
      <c r="D733" t="s">
        <v>5899</v>
      </c>
      <c r="E733" t="s">
        <v>5899</v>
      </c>
      <c r="F733" t="s">
        <v>61</v>
      </c>
      <c r="G733" t="s">
        <v>4879</v>
      </c>
    </row>
    <row r="734" spans="1:7" x14ac:dyDescent="0.25">
      <c r="A734">
        <v>309254082</v>
      </c>
      <c r="B734" t="s">
        <v>5900</v>
      </c>
      <c r="C734" t="s">
        <v>4877</v>
      </c>
      <c r="D734" t="s">
        <v>4897</v>
      </c>
      <c r="E734" t="s">
        <v>4897</v>
      </c>
      <c r="F734" t="s">
        <v>61</v>
      </c>
      <c r="G734" t="s">
        <v>4879</v>
      </c>
    </row>
    <row r="735" spans="1:7" x14ac:dyDescent="0.25">
      <c r="A735">
        <v>309254080</v>
      </c>
      <c r="B735" t="s">
        <v>5901</v>
      </c>
      <c r="C735" t="s">
        <v>4877</v>
      </c>
      <c r="D735" t="s">
        <v>4897</v>
      </c>
      <c r="E735" t="s">
        <v>4897</v>
      </c>
      <c r="F735" t="s">
        <v>61</v>
      </c>
      <c r="G735" t="s">
        <v>4879</v>
      </c>
    </row>
    <row r="736" spans="1:7" x14ac:dyDescent="0.25">
      <c r="A736">
        <v>309254078</v>
      </c>
      <c r="B736" t="s">
        <v>5902</v>
      </c>
      <c r="C736" t="s">
        <v>4877</v>
      </c>
      <c r="D736" t="s">
        <v>5903</v>
      </c>
      <c r="E736" t="s">
        <v>5903</v>
      </c>
      <c r="F736" t="s">
        <v>61</v>
      </c>
      <c r="G736" t="s">
        <v>4879</v>
      </c>
    </row>
    <row r="737" spans="1:7" x14ac:dyDescent="0.25">
      <c r="A737">
        <v>309254298</v>
      </c>
      <c r="B737" t="s">
        <v>5904</v>
      </c>
      <c r="C737" t="s">
        <v>4877</v>
      </c>
      <c r="D737" t="s">
        <v>5747</v>
      </c>
      <c r="E737" t="s">
        <v>5747</v>
      </c>
      <c r="F737" t="s">
        <v>61</v>
      </c>
      <c r="G737" t="s">
        <v>4879</v>
      </c>
    </row>
    <row r="738" spans="1:7" x14ac:dyDescent="0.25">
      <c r="A738">
        <v>309254072</v>
      </c>
      <c r="B738" t="s">
        <v>5905</v>
      </c>
      <c r="C738" t="s">
        <v>4877</v>
      </c>
      <c r="D738" t="s">
        <v>4943</v>
      </c>
      <c r="E738" t="s">
        <v>4943</v>
      </c>
      <c r="F738" t="s">
        <v>61</v>
      </c>
      <c r="G738" t="s">
        <v>4879</v>
      </c>
    </row>
    <row r="739" spans="1:7" x14ac:dyDescent="0.25">
      <c r="A739">
        <v>309254076</v>
      </c>
      <c r="B739" t="s">
        <v>5906</v>
      </c>
      <c r="C739" t="s">
        <v>4877</v>
      </c>
      <c r="D739" t="s">
        <v>5541</v>
      </c>
      <c r="E739" t="s">
        <v>5541</v>
      </c>
      <c r="F739" t="s">
        <v>61</v>
      </c>
      <c r="G739" t="s">
        <v>4879</v>
      </c>
    </row>
    <row r="740" spans="1:7" x14ac:dyDescent="0.25">
      <c r="A740">
        <v>309255636</v>
      </c>
      <c r="B740" t="s">
        <v>5907</v>
      </c>
      <c r="C740" t="s">
        <v>4877</v>
      </c>
      <c r="D740" t="s">
        <v>5908</v>
      </c>
      <c r="E740" t="s">
        <v>5908</v>
      </c>
      <c r="F740" t="s">
        <v>61</v>
      </c>
      <c r="G740" t="s">
        <v>4879</v>
      </c>
    </row>
    <row r="741" spans="1:7" x14ac:dyDescent="0.25">
      <c r="A741">
        <v>309255634</v>
      </c>
      <c r="B741" t="s">
        <v>5909</v>
      </c>
      <c r="C741" t="s">
        <v>4877</v>
      </c>
      <c r="D741" t="s">
        <v>5908</v>
      </c>
      <c r="E741" t="s">
        <v>5908</v>
      </c>
      <c r="F741" t="s">
        <v>61</v>
      </c>
      <c r="G741" t="s">
        <v>4879</v>
      </c>
    </row>
    <row r="742" spans="1:7" x14ac:dyDescent="0.25">
      <c r="A742">
        <v>309255632</v>
      </c>
      <c r="B742" t="s">
        <v>5910</v>
      </c>
      <c r="C742" t="s">
        <v>4877</v>
      </c>
      <c r="D742" t="s">
        <v>4897</v>
      </c>
      <c r="E742" t="s">
        <v>4897</v>
      </c>
      <c r="F742" t="s">
        <v>61</v>
      </c>
      <c r="G742" t="s">
        <v>4879</v>
      </c>
    </row>
    <row r="743" spans="1:7" x14ac:dyDescent="0.25">
      <c r="A743">
        <v>309254074</v>
      </c>
      <c r="B743" t="s">
        <v>5911</v>
      </c>
      <c r="C743" t="s">
        <v>4877</v>
      </c>
      <c r="D743" t="s">
        <v>4941</v>
      </c>
      <c r="E743" t="s">
        <v>4941</v>
      </c>
      <c r="F743" t="s">
        <v>61</v>
      </c>
      <c r="G743" t="s">
        <v>4879</v>
      </c>
    </row>
    <row r="744" spans="1:7" x14ac:dyDescent="0.25">
      <c r="A744">
        <v>309255624</v>
      </c>
      <c r="B744" t="s">
        <v>5912</v>
      </c>
      <c r="C744" t="s">
        <v>4877</v>
      </c>
      <c r="D744" t="s">
        <v>4881</v>
      </c>
      <c r="E744" t="s">
        <v>4881</v>
      </c>
      <c r="F744" t="s">
        <v>61</v>
      </c>
      <c r="G744" t="s">
        <v>4879</v>
      </c>
    </row>
    <row r="745" spans="1:7" x14ac:dyDescent="0.25">
      <c r="A745">
        <v>309255630</v>
      </c>
      <c r="B745" t="s">
        <v>5913</v>
      </c>
      <c r="C745" t="s">
        <v>4877</v>
      </c>
      <c r="D745" t="s">
        <v>5059</v>
      </c>
      <c r="E745" t="s">
        <v>5059</v>
      </c>
      <c r="F745" t="s">
        <v>61</v>
      </c>
      <c r="G745" t="s">
        <v>4879</v>
      </c>
    </row>
    <row r="746" spans="1:7" x14ac:dyDescent="0.25">
      <c r="A746">
        <v>309255628</v>
      </c>
      <c r="B746" t="s">
        <v>5914</v>
      </c>
      <c r="C746" t="s">
        <v>4877</v>
      </c>
      <c r="D746" t="s">
        <v>5915</v>
      </c>
      <c r="E746" t="s">
        <v>5915</v>
      </c>
      <c r="F746" t="s">
        <v>61</v>
      </c>
      <c r="G746" t="s">
        <v>4879</v>
      </c>
    </row>
    <row r="747" spans="1:7" x14ac:dyDescent="0.25">
      <c r="A747">
        <v>309255412</v>
      </c>
      <c r="B747" t="s">
        <v>5916</v>
      </c>
      <c r="C747" t="s">
        <v>4877</v>
      </c>
      <c r="D747" t="s">
        <v>4892</v>
      </c>
      <c r="E747" t="s">
        <v>4892</v>
      </c>
      <c r="F747" t="s">
        <v>61</v>
      </c>
      <c r="G747" t="s">
        <v>4879</v>
      </c>
    </row>
    <row r="748" spans="1:7" x14ac:dyDescent="0.25">
      <c r="A748">
        <v>309255410</v>
      </c>
      <c r="B748" t="s">
        <v>5917</v>
      </c>
      <c r="C748" t="s">
        <v>4877</v>
      </c>
      <c r="D748" t="s">
        <v>4917</v>
      </c>
      <c r="E748" t="s">
        <v>4917</v>
      </c>
      <c r="F748" t="s">
        <v>61</v>
      </c>
      <c r="G748" t="s">
        <v>4879</v>
      </c>
    </row>
    <row r="749" spans="1:7" x14ac:dyDescent="0.25">
      <c r="A749">
        <v>309255408</v>
      </c>
      <c r="B749" t="s">
        <v>5918</v>
      </c>
      <c r="C749" t="s">
        <v>4877</v>
      </c>
      <c r="D749" t="s">
        <v>4976</v>
      </c>
      <c r="E749" t="s">
        <v>4976</v>
      </c>
      <c r="F749" t="s">
        <v>61</v>
      </c>
      <c r="G749" t="s">
        <v>4879</v>
      </c>
    </row>
    <row r="750" spans="1:7" x14ac:dyDescent="0.25">
      <c r="A750">
        <v>309255406</v>
      </c>
      <c r="B750" t="s">
        <v>5919</v>
      </c>
      <c r="C750" t="s">
        <v>4877</v>
      </c>
      <c r="D750" t="s">
        <v>4917</v>
      </c>
      <c r="E750" t="s">
        <v>4917</v>
      </c>
      <c r="F750" t="s">
        <v>61</v>
      </c>
      <c r="G750" t="s">
        <v>4879</v>
      </c>
    </row>
    <row r="751" spans="1:7" x14ac:dyDescent="0.25">
      <c r="A751">
        <v>309255626</v>
      </c>
      <c r="B751" t="s">
        <v>5920</v>
      </c>
      <c r="C751" t="s">
        <v>4877</v>
      </c>
      <c r="D751" t="s">
        <v>4881</v>
      </c>
      <c r="E751" t="s">
        <v>4881</v>
      </c>
      <c r="F751" t="s">
        <v>61</v>
      </c>
      <c r="G751" t="s">
        <v>4879</v>
      </c>
    </row>
    <row r="752" spans="1:7" x14ac:dyDescent="0.25">
      <c r="A752">
        <v>309255400</v>
      </c>
      <c r="B752" t="s">
        <v>5921</v>
      </c>
      <c r="C752" t="s">
        <v>4877</v>
      </c>
      <c r="D752" t="s">
        <v>4917</v>
      </c>
      <c r="E752" t="s">
        <v>4917</v>
      </c>
      <c r="F752" t="s">
        <v>61</v>
      </c>
      <c r="G752" t="s">
        <v>4879</v>
      </c>
    </row>
    <row r="753" spans="1:7" x14ac:dyDescent="0.25">
      <c r="A753">
        <v>309255404</v>
      </c>
      <c r="B753" t="s">
        <v>5922</v>
      </c>
      <c r="C753" t="s">
        <v>4877</v>
      </c>
      <c r="D753" t="s">
        <v>5541</v>
      </c>
      <c r="E753" t="s">
        <v>5541</v>
      </c>
      <c r="F753" t="s">
        <v>61</v>
      </c>
      <c r="G753" t="s">
        <v>4879</v>
      </c>
    </row>
    <row r="754" spans="1:7" x14ac:dyDescent="0.25">
      <c r="A754">
        <v>309255188</v>
      </c>
      <c r="B754" t="s">
        <v>5923</v>
      </c>
      <c r="C754" t="s">
        <v>4877</v>
      </c>
      <c r="D754" t="s">
        <v>5271</v>
      </c>
      <c r="E754" t="s">
        <v>5271</v>
      </c>
      <c r="F754" t="s">
        <v>61</v>
      </c>
      <c r="G754" t="s">
        <v>4879</v>
      </c>
    </row>
    <row r="755" spans="1:7" x14ac:dyDescent="0.25">
      <c r="A755">
        <v>309255186</v>
      </c>
      <c r="B755" t="s">
        <v>5924</v>
      </c>
      <c r="C755" t="s">
        <v>4877</v>
      </c>
      <c r="D755" t="s">
        <v>5692</v>
      </c>
      <c r="E755" t="s">
        <v>5692</v>
      </c>
      <c r="F755" t="s">
        <v>61</v>
      </c>
      <c r="G755" t="s">
        <v>4879</v>
      </c>
    </row>
    <row r="756" spans="1:7" x14ac:dyDescent="0.25">
      <c r="A756">
        <v>309255184</v>
      </c>
      <c r="B756" t="s">
        <v>5925</v>
      </c>
      <c r="C756" t="s">
        <v>4877</v>
      </c>
      <c r="D756" t="s">
        <v>4913</v>
      </c>
      <c r="E756" t="s">
        <v>4913</v>
      </c>
      <c r="F756" t="s">
        <v>61</v>
      </c>
      <c r="G756" t="s">
        <v>4879</v>
      </c>
    </row>
    <row r="757" spans="1:7" x14ac:dyDescent="0.25">
      <c r="A757">
        <v>309255402</v>
      </c>
      <c r="B757" t="s">
        <v>5926</v>
      </c>
      <c r="C757" t="s">
        <v>4877</v>
      </c>
      <c r="D757" t="s">
        <v>4917</v>
      </c>
      <c r="E757" t="s">
        <v>4917</v>
      </c>
      <c r="F757" t="s">
        <v>61</v>
      </c>
      <c r="G757" t="s">
        <v>4879</v>
      </c>
    </row>
    <row r="758" spans="1:7" x14ac:dyDescent="0.25">
      <c r="A758">
        <v>309255176</v>
      </c>
      <c r="B758" t="s">
        <v>5927</v>
      </c>
      <c r="C758" t="s">
        <v>4877</v>
      </c>
      <c r="D758" t="s">
        <v>5928</v>
      </c>
      <c r="E758" t="s">
        <v>5928</v>
      </c>
      <c r="F758" t="s">
        <v>61</v>
      </c>
      <c r="G758" t="s">
        <v>4879</v>
      </c>
    </row>
    <row r="759" spans="1:7" x14ac:dyDescent="0.25">
      <c r="A759">
        <v>309255182</v>
      </c>
      <c r="B759" t="s">
        <v>5929</v>
      </c>
      <c r="C759" t="s">
        <v>4877</v>
      </c>
      <c r="D759" t="s">
        <v>4913</v>
      </c>
      <c r="E759" t="s">
        <v>4913</v>
      </c>
      <c r="F759" t="s">
        <v>61</v>
      </c>
      <c r="G759" t="s">
        <v>4879</v>
      </c>
    </row>
    <row r="760" spans="1:7" x14ac:dyDescent="0.25">
      <c r="A760">
        <v>309255180</v>
      </c>
      <c r="B760" t="s">
        <v>5930</v>
      </c>
      <c r="C760" t="s">
        <v>4877</v>
      </c>
      <c r="D760" t="s">
        <v>5931</v>
      </c>
      <c r="E760" t="s">
        <v>5931</v>
      </c>
      <c r="F760" t="s">
        <v>61</v>
      </c>
      <c r="G760" t="s">
        <v>4879</v>
      </c>
    </row>
    <row r="761" spans="1:7" x14ac:dyDescent="0.25">
      <c r="A761">
        <v>309254966</v>
      </c>
      <c r="B761" t="s">
        <v>5932</v>
      </c>
      <c r="C761" t="s">
        <v>4877</v>
      </c>
      <c r="D761" t="s">
        <v>4917</v>
      </c>
      <c r="E761" t="s">
        <v>4917</v>
      </c>
      <c r="F761" t="s">
        <v>61</v>
      </c>
      <c r="G761" t="s">
        <v>4879</v>
      </c>
    </row>
    <row r="762" spans="1:7" x14ac:dyDescent="0.25">
      <c r="A762">
        <v>309254964</v>
      </c>
      <c r="B762" t="s">
        <v>5933</v>
      </c>
      <c r="C762" t="s">
        <v>4877</v>
      </c>
      <c r="D762" t="s">
        <v>4917</v>
      </c>
      <c r="E762" t="s">
        <v>4917</v>
      </c>
      <c r="F762" t="s">
        <v>61</v>
      </c>
      <c r="G762" t="s">
        <v>4879</v>
      </c>
    </row>
    <row r="763" spans="1:7" x14ac:dyDescent="0.25">
      <c r="A763">
        <v>309254962</v>
      </c>
      <c r="B763" t="s">
        <v>5934</v>
      </c>
      <c r="C763" t="s">
        <v>4877</v>
      </c>
      <c r="D763" t="s">
        <v>4917</v>
      </c>
      <c r="E763" t="s">
        <v>4917</v>
      </c>
      <c r="F763" t="s">
        <v>61</v>
      </c>
      <c r="G763" t="s">
        <v>4879</v>
      </c>
    </row>
    <row r="764" spans="1:7" x14ac:dyDescent="0.25">
      <c r="A764">
        <v>309254960</v>
      </c>
      <c r="B764" t="s">
        <v>5935</v>
      </c>
      <c r="C764" t="s">
        <v>4877</v>
      </c>
      <c r="D764" t="s">
        <v>4917</v>
      </c>
      <c r="E764" t="s">
        <v>4917</v>
      </c>
      <c r="F764" t="s">
        <v>61</v>
      </c>
      <c r="G764" t="s">
        <v>4879</v>
      </c>
    </row>
    <row r="765" spans="1:7" x14ac:dyDescent="0.25">
      <c r="A765">
        <v>309254958</v>
      </c>
      <c r="B765" t="s">
        <v>5936</v>
      </c>
      <c r="C765" t="s">
        <v>4877</v>
      </c>
      <c r="D765" t="s">
        <v>4917</v>
      </c>
      <c r="E765" t="s">
        <v>4917</v>
      </c>
      <c r="F765" t="s">
        <v>61</v>
      </c>
      <c r="G765" t="s">
        <v>4879</v>
      </c>
    </row>
    <row r="766" spans="1:7" x14ac:dyDescent="0.25">
      <c r="A766">
        <v>309255178</v>
      </c>
      <c r="B766" t="s">
        <v>5937</v>
      </c>
      <c r="C766" t="s">
        <v>4877</v>
      </c>
      <c r="D766" t="s">
        <v>5938</v>
      </c>
      <c r="E766" t="s">
        <v>5938</v>
      </c>
      <c r="F766" t="s">
        <v>61</v>
      </c>
      <c r="G766" t="s">
        <v>4879</v>
      </c>
    </row>
    <row r="767" spans="1:7" x14ac:dyDescent="0.25">
      <c r="A767">
        <v>309254954</v>
      </c>
      <c r="B767" t="s">
        <v>5939</v>
      </c>
      <c r="C767" t="s">
        <v>4877</v>
      </c>
      <c r="D767" t="s">
        <v>4900</v>
      </c>
      <c r="E767" t="s">
        <v>4900</v>
      </c>
      <c r="F767" t="s">
        <v>61</v>
      </c>
      <c r="G767" t="s">
        <v>4879</v>
      </c>
    </row>
    <row r="768" spans="1:7" x14ac:dyDescent="0.25">
      <c r="A768">
        <v>309254742</v>
      </c>
      <c r="B768" t="s">
        <v>5940</v>
      </c>
      <c r="C768" t="s">
        <v>4877</v>
      </c>
      <c r="D768" t="s">
        <v>5941</v>
      </c>
      <c r="E768" t="s">
        <v>5941</v>
      </c>
      <c r="F768" t="s">
        <v>61</v>
      </c>
      <c r="G768" t="s">
        <v>4879</v>
      </c>
    </row>
    <row r="769" spans="1:7" x14ac:dyDescent="0.25">
      <c r="A769">
        <v>309254740</v>
      </c>
      <c r="B769" t="s">
        <v>5942</v>
      </c>
      <c r="C769" t="s">
        <v>4877</v>
      </c>
      <c r="D769" t="s">
        <v>4913</v>
      </c>
      <c r="E769" t="s">
        <v>4913</v>
      </c>
      <c r="F769" t="s">
        <v>61</v>
      </c>
      <c r="G769" t="s">
        <v>4879</v>
      </c>
    </row>
    <row r="770" spans="1:7" x14ac:dyDescent="0.25">
      <c r="A770">
        <v>309254738</v>
      </c>
      <c r="B770" t="s">
        <v>5943</v>
      </c>
      <c r="C770" t="s">
        <v>4877</v>
      </c>
      <c r="D770" t="s">
        <v>4917</v>
      </c>
      <c r="E770" t="s">
        <v>4917</v>
      </c>
      <c r="F770" t="s">
        <v>61</v>
      </c>
      <c r="G770" t="s">
        <v>4879</v>
      </c>
    </row>
    <row r="771" spans="1:7" x14ac:dyDescent="0.25">
      <c r="A771">
        <v>309254956</v>
      </c>
      <c r="B771" t="s">
        <v>5944</v>
      </c>
      <c r="C771" t="s">
        <v>4877</v>
      </c>
      <c r="D771" t="s">
        <v>4917</v>
      </c>
      <c r="E771" t="s">
        <v>4917</v>
      </c>
      <c r="F771" t="s">
        <v>61</v>
      </c>
      <c r="G771" t="s">
        <v>4879</v>
      </c>
    </row>
    <row r="772" spans="1:7" x14ac:dyDescent="0.25">
      <c r="A772">
        <v>309254730</v>
      </c>
      <c r="B772" t="s">
        <v>5945</v>
      </c>
      <c r="C772" t="s">
        <v>4877</v>
      </c>
      <c r="D772" t="s">
        <v>5946</v>
      </c>
      <c r="E772" t="s">
        <v>5946</v>
      </c>
      <c r="F772" t="s">
        <v>61</v>
      </c>
      <c r="G772" t="s">
        <v>4879</v>
      </c>
    </row>
    <row r="773" spans="1:7" x14ac:dyDescent="0.25">
      <c r="A773">
        <v>309254736</v>
      </c>
      <c r="B773" t="s">
        <v>5947</v>
      </c>
      <c r="C773" t="s">
        <v>4877</v>
      </c>
      <c r="D773" t="s">
        <v>5948</v>
      </c>
      <c r="E773" t="s">
        <v>5948</v>
      </c>
      <c r="F773" t="s">
        <v>61</v>
      </c>
      <c r="G773" t="s">
        <v>4879</v>
      </c>
    </row>
    <row r="774" spans="1:7" x14ac:dyDescent="0.25">
      <c r="A774">
        <v>309254734</v>
      </c>
      <c r="B774" t="s">
        <v>5949</v>
      </c>
      <c r="C774" t="s">
        <v>4877</v>
      </c>
      <c r="D774" t="s">
        <v>5950</v>
      </c>
      <c r="E774" t="s">
        <v>5950</v>
      </c>
      <c r="F774" t="s">
        <v>61</v>
      </c>
      <c r="G774" t="s">
        <v>4879</v>
      </c>
    </row>
    <row r="775" spans="1:7" x14ac:dyDescent="0.25">
      <c r="A775">
        <v>309254518</v>
      </c>
      <c r="B775" t="s">
        <v>5951</v>
      </c>
      <c r="C775" t="s">
        <v>4877</v>
      </c>
      <c r="D775" t="s">
        <v>5952</v>
      </c>
      <c r="E775" t="s">
        <v>5952</v>
      </c>
      <c r="F775" t="s">
        <v>61</v>
      </c>
      <c r="G775" t="s">
        <v>4879</v>
      </c>
    </row>
    <row r="776" spans="1:7" x14ac:dyDescent="0.25">
      <c r="A776">
        <v>309254516</v>
      </c>
      <c r="B776" t="s">
        <v>5953</v>
      </c>
      <c r="C776" t="s">
        <v>4877</v>
      </c>
      <c r="D776" t="s">
        <v>5954</v>
      </c>
      <c r="E776" t="s">
        <v>5954</v>
      </c>
      <c r="F776" t="s">
        <v>61</v>
      </c>
      <c r="G776" t="s">
        <v>4879</v>
      </c>
    </row>
    <row r="777" spans="1:7" x14ac:dyDescent="0.25">
      <c r="A777">
        <v>309254514</v>
      </c>
      <c r="B777" t="s">
        <v>5955</v>
      </c>
      <c r="C777" t="s">
        <v>4877</v>
      </c>
      <c r="D777" t="s">
        <v>5956</v>
      </c>
      <c r="E777" t="s">
        <v>5956</v>
      </c>
      <c r="F777" t="s">
        <v>61</v>
      </c>
      <c r="G777" t="s">
        <v>4879</v>
      </c>
    </row>
    <row r="778" spans="1:7" x14ac:dyDescent="0.25">
      <c r="A778">
        <v>309254512</v>
      </c>
      <c r="B778" t="s">
        <v>5957</v>
      </c>
      <c r="C778" t="s">
        <v>4877</v>
      </c>
      <c r="D778" t="s">
        <v>4906</v>
      </c>
      <c r="E778" t="s">
        <v>4906</v>
      </c>
      <c r="F778" t="s">
        <v>61</v>
      </c>
      <c r="G778" t="s">
        <v>4879</v>
      </c>
    </row>
    <row r="779" spans="1:7" x14ac:dyDescent="0.25">
      <c r="A779">
        <v>309254732</v>
      </c>
      <c r="B779" t="s">
        <v>5958</v>
      </c>
      <c r="C779" t="s">
        <v>4877</v>
      </c>
      <c r="D779" t="s">
        <v>5959</v>
      </c>
      <c r="E779" t="s">
        <v>5959</v>
      </c>
      <c r="F779" t="s">
        <v>61</v>
      </c>
      <c r="G779" t="s">
        <v>4879</v>
      </c>
    </row>
    <row r="780" spans="1:7" x14ac:dyDescent="0.25">
      <c r="A780">
        <v>309254506</v>
      </c>
      <c r="B780" t="s">
        <v>5960</v>
      </c>
      <c r="C780" t="s">
        <v>4877</v>
      </c>
      <c r="D780" t="s">
        <v>4881</v>
      </c>
      <c r="E780" t="s">
        <v>4881</v>
      </c>
      <c r="F780" t="s">
        <v>61</v>
      </c>
      <c r="G780" t="s">
        <v>4879</v>
      </c>
    </row>
    <row r="781" spans="1:7" x14ac:dyDescent="0.25">
      <c r="A781">
        <v>309254510</v>
      </c>
      <c r="B781" t="s">
        <v>5961</v>
      </c>
      <c r="C781" t="s">
        <v>4877</v>
      </c>
      <c r="D781" t="s">
        <v>4972</v>
      </c>
      <c r="E781" t="s">
        <v>4972</v>
      </c>
      <c r="F781" t="s">
        <v>61</v>
      </c>
      <c r="G781" t="s">
        <v>4879</v>
      </c>
    </row>
    <row r="782" spans="1:7" x14ac:dyDescent="0.25">
      <c r="A782">
        <v>309254294</v>
      </c>
      <c r="B782" t="s">
        <v>5962</v>
      </c>
      <c r="C782" t="s">
        <v>4877</v>
      </c>
      <c r="D782" t="s">
        <v>5747</v>
      </c>
      <c r="E782" t="s">
        <v>5747</v>
      </c>
      <c r="F782" t="s">
        <v>61</v>
      </c>
      <c r="G782" t="s">
        <v>4879</v>
      </c>
    </row>
    <row r="783" spans="1:7" x14ac:dyDescent="0.25">
      <c r="A783">
        <v>309254292</v>
      </c>
      <c r="B783" t="s">
        <v>5963</v>
      </c>
      <c r="C783" t="s">
        <v>4877</v>
      </c>
      <c r="D783" t="s">
        <v>5150</v>
      </c>
      <c r="E783" t="s">
        <v>5150</v>
      </c>
      <c r="F783" t="s">
        <v>61</v>
      </c>
      <c r="G783" t="s">
        <v>4879</v>
      </c>
    </row>
    <row r="784" spans="1:7" x14ac:dyDescent="0.25">
      <c r="A784">
        <v>309254290</v>
      </c>
      <c r="B784" t="s">
        <v>5964</v>
      </c>
      <c r="C784" t="s">
        <v>4877</v>
      </c>
      <c r="D784" t="s">
        <v>5747</v>
      </c>
      <c r="E784" t="s">
        <v>5747</v>
      </c>
      <c r="F784" t="s">
        <v>61</v>
      </c>
      <c r="G784" t="s">
        <v>4879</v>
      </c>
    </row>
    <row r="785" spans="1:7" x14ac:dyDescent="0.25">
      <c r="A785">
        <v>309254288</v>
      </c>
      <c r="B785" t="s">
        <v>5965</v>
      </c>
      <c r="C785" t="s">
        <v>4877</v>
      </c>
      <c r="D785" t="s">
        <v>5747</v>
      </c>
      <c r="E785" t="s">
        <v>5747</v>
      </c>
      <c r="F785" t="s">
        <v>61</v>
      </c>
      <c r="G785" t="s">
        <v>4879</v>
      </c>
    </row>
    <row r="786" spans="1:7" x14ac:dyDescent="0.25">
      <c r="A786">
        <v>309254508</v>
      </c>
      <c r="B786" t="s">
        <v>5966</v>
      </c>
      <c r="C786" t="s">
        <v>4877</v>
      </c>
      <c r="D786" t="s">
        <v>5967</v>
      </c>
      <c r="E786" t="s">
        <v>5967</v>
      </c>
      <c r="F786" t="s">
        <v>61</v>
      </c>
      <c r="G786" t="s">
        <v>4879</v>
      </c>
    </row>
    <row r="787" spans="1:7" x14ac:dyDescent="0.25">
      <c r="A787">
        <v>309254282</v>
      </c>
      <c r="B787" t="s">
        <v>5968</v>
      </c>
      <c r="C787" t="s">
        <v>4877</v>
      </c>
      <c r="D787" t="s">
        <v>5747</v>
      </c>
      <c r="E787" t="s">
        <v>5747</v>
      </c>
      <c r="F787" t="s">
        <v>61</v>
      </c>
      <c r="G787" t="s">
        <v>4879</v>
      </c>
    </row>
    <row r="788" spans="1:7" x14ac:dyDescent="0.25">
      <c r="A788">
        <v>309254286</v>
      </c>
      <c r="B788" t="s">
        <v>5969</v>
      </c>
      <c r="C788" t="s">
        <v>4877</v>
      </c>
      <c r="D788" t="s">
        <v>5747</v>
      </c>
      <c r="E788" t="s">
        <v>5747</v>
      </c>
      <c r="F788" t="s">
        <v>61</v>
      </c>
      <c r="G788" t="s">
        <v>4879</v>
      </c>
    </row>
    <row r="789" spans="1:7" x14ac:dyDescent="0.25">
      <c r="A789">
        <v>309254070</v>
      </c>
      <c r="B789" t="s">
        <v>5970</v>
      </c>
      <c r="C789" t="s">
        <v>4877</v>
      </c>
      <c r="D789" t="s">
        <v>4972</v>
      </c>
      <c r="E789" t="s">
        <v>4972</v>
      </c>
      <c r="F789" t="s">
        <v>61</v>
      </c>
      <c r="G789" t="s">
        <v>4879</v>
      </c>
    </row>
    <row r="790" spans="1:7" x14ac:dyDescent="0.25">
      <c r="A790">
        <v>309254068</v>
      </c>
      <c r="B790" t="s">
        <v>5971</v>
      </c>
      <c r="C790" t="s">
        <v>4877</v>
      </c>
      <c r="D790" t="s">
        <v>5972</v>
      </c>
      <c r="E790" t="s">
        <v>5972</v>
      </c>
      <c r="F790" t="s">
        <v>61</v>
      </c>
      <c r="G790" t="s">
        <v>4879</v>
      </c>
    </row>
    <row r="791" spans="1:7" x14ac:dyDescent="0.25">
      <c r="A791">
        <v>309254066</v>
      </c>
      <c r="B791" t="s">
        <v>5973</v>
      </c>
      <c r="C791" t="s">
        <v>4877</v>
      </c>
      <c r="D791" t="s">
        <v>4913</v>
      </c>
      <c r="E791" t="s">
        <v>4913</v>
      </c>
      <c r="F791" t="s">
        <v>61</v>
      </c>
      <c r="G791" t="s">
        <v>4879</v>
      </c>
    </row>
    <row r="792" spans="1:7" x14ac:dyDescent="0.25">
      <c r="A792">
        <v>309254064</v>
      </c>
      <c r="B792" t="s">
        <v>5974</v>
      </c>
      <c r="C792" t="s">
        <v>4877</v>
      </c>
      <c r="D792" t="s">
        <v>5975</v>
      </c>
      <c r="E792" t="s">
        <v>5975</v>
      </c>
      <c r="F792" t="s">
        <v>61</v>
      </c>
      <c r="G792" t="s">
        <v>4879</v>
      </c>
    </row>
    <row r="793" spans="1:7" x14ac:dyDescent="0.25">
      <c r="A793">
        <v>309254062</v>
      </c>
      <c r="B793" t="s">
        <v>5976</v>
      </c>
      <c r="C793" t="s">
        <v>4877</v>
      </c>
      <c r="D793" t="s">
        <v>4968</v>
      </c>
      <c r="E793" t="s">
        <v>4968</v>
      </c>
      <c r="F793" t="s">
        <v>61</v>
      </c>
      <c r="G793" t="s">
        <v>4879</v>
      </c>
    </row>
    <row r="794" spans="1:7" x14ac:dyDescent="0.25">
      <c r="A794">
        <v>309254284</v>
      </c>
      <c r="B794" t="s">
        <v>5977</v>
      </c>
      <c r="C794" t="s">
        <v>4877</v>
      </c>
      <c r="D794" t="s">
        <v>5747</v>
      </c>
      <c r="E794" t="s">
        <v>5747</v>
      </c>
      <c r="F794" t="s">
        <v>61</v>
      </c>
      <c r="G794" t="s">
        <v>4879</v>
      </c>
    </row>
    <row r="795" spans="1:7" x14ac:dyDescent="0.25">
      <c r="A795">
        <v>309254058</v>
      </c>
      <c r="B795" t="s">
        <v>5978</v>
      </c>
      <c r="C795" t="s">
        <v>4877</v>
      </c>
      <c r="D795" t="s">
        <v>4913</v>
      </c>
      <c r="E795" t="s">
        <v>4913</v>
      </c>
      <c r="F795" t="s">
        <v>61</v>
      </c>
      <c r="G795" t="s">
        <v>4879</v>
      </c>
    </row>
    <row r="796" spans="1:7" x14ac:dyDescent="0.25">
      <c r="A796">
        <v>309255622</v>
      </c>
      <c r="B796" t="s">
        <v>5979</v>
      </c>
      <c r="C796" t="s">
        <v>4877</v>
      </c>
      <c r="D796" t="s">
        <v>4953</v>
      </c>
      <c r="E796" t="s">
        <v>4953</v>
      </c>
      <c r="F796" t="s">
        <v>61</v>
      </c>
      <c r="G796" t="s">
        <v>4879</v>
      </c>
    </row>
    <row r="797" spans="1:7" x14ac:dyDescent="0.25">
      <c r="A797">
        <v>309255620</v>
      </c>
      <c r="B797" t="s">
        <v>5980</v>
      </c>
      <c r="C797" t="s">
        <v>4877</v>
      </c>
      <c r="D797" t="s">
        <v>4913</v>
      </c>
      <c r="E797" t="s">
        <v>4913</v>
      </c>
      <c r="F797" t="s">
        <v>61</v>
      </c>
      <c r="G797" t="s">
        <v>4879</v>
      </c>
    </row>
    <row r="798" spans="1:7" x14ac:dyDescent="0.25">
      <c r="A798">
        <v>309255618</v>
      </c>
      <c r="B798" t="s">
        <v>5981</v>
      </c>
      <c r="C798" t="s">
        <v>4877</v>
      </c>
      <c r="D798" t="s">
        <v>4941</v>
      </c>
      <c r="E798" t="s">
        <v>4941</v>
      </c>
      <c r="F798" t="s">
        <v>61</v>
      </c>
      <c r="G798" t="s">
        <v>4879</v>
      </c>
    </row>
    <row r="799" spans="1:7" x14ac:dyDescent="0.25">
      <c r="A799">
        <v>309255616</v>
      </c>
      <c r="B799" t="s">
        <v>5982</v>
      </c>
      <c r="C799" t="s">
        <v>4877</v>
      </c>
      <c r="D799" t="s">
        <v>4941</v>
      </c>
      <c r="E799" t="s">
        <v>4941</v>
      </c>
      <c r="F799" t="s">
        <v>61</v>
      </c>
      <c r="G799" t="s">
        <v>4879</v>
      </c>
    </row>
    <row r="800" spans="1:7" x14ac:dyDescent="0.25">
      <c r="A800">
        <v>309254060</v>
      </c>
      <c r="B800" t="s">
        <v>5983</v>
      </c>
      <c r="C800" t="s">
        <v>4877</v>
      </c>
      <c r="D800" t="s">
        <v>4917</v>
      </c>
      <c r="E800" t="s">
        <v>4917</v>
      </c>
      <c r="F800" t="s">
        <v>61</v>
      </c>
      <c r="G800" t="s">
        <v>4879</v>
      </c>
    </row>
    <row r="801" spans="1:7" x14ac:dyDescent="0.25">
      <c r="A801">
        <v>309255610</v>
      </c>
      <c r="B801" t="s">
        <v>5984</v>
      </c>
      <c r="C801" t="s">
        <v>4877</v>
      </c>
      <c r="D801" t="s">
        <v>4976</v>
      </c>
      <c r="E801" t="s">
        <v>4976</v>
      </c>
      <c r="F801" t="s">
        <v>61</v>
      </c>
      <c r="G801" t="s">
        <v>4879</v>
      </c>
    </row>
    <row r="802" spans="1:7" x14ac:dyDescent="0.25">
      <c r="A802">
        <v>309255614</v>
      </c>
      <c r="B802" t="s">
        <v>5985</v>
      </c>
      <c r="C802" t="s">
        <v>4877</v>
      </c>
      <c r="D802" t="s">
        <v>4917</v>
      </c>
      <c r="E802" t="s">
        <v>4917</v>
      </c>
      <c r="F802" t="s">
        <v>61</v>
      </c>
      <c r="G802" t="s">
        <v>4879</v>
      </c>
    </row>
    <row r="803" spans="1:7" x14ac:dyDescent="0.25">
      <c r="A803">
        <v>309255398</v>
      </c>
      <c r="B803" t="s">
        <v>5986</v>
      </c>
      <c r="C803" t="s">
        <v>4877</v>
      </c>
      <c r="D803" t="s">
        <v>5150</v>
      </c>
      <c r="E803" t="s">
        <v>5150</v>
      </c>
      <c r="F803" t="s">
        <v>61</v>
      </c>
      <c r="G803" t="s">
        <v>4879</v>
      </c>
    </row>
    <row r="804" spans="1:7" x14ac:dyDescent="0.25">
      <c r="A804">
        <v>309255396</v>
      </c>
      <c r="B804" t="s">
        <v>5987</v>
      </c>
      <c r="C804" t="s">
        <v>4877</v>
      </c>
      <c r="D804" t="s">
        <v>4917</v>
      </c>
      <c r="E804" t="s">
        <v>4917</v>
      </c>
      <c r="F804" t="s">
        <v>61</v>
      </c>
      <c r="G804" t="s">
        <v>4879</v>
      </c>
    </row>
    <row r="805" spans="1:7" x14ac:dyDescent="0.25">
      <c r="A805">
        <v>309255394</v>
      </c>
      <c r="B805" t="s">
        <v>5988</v>
      </c>
      <c r="C805" t="s">
        <v>4877</v>
      </c>
      <c r="D805" t="s">
        <v>5838</v>
      </c>
      <c r="E805" t="s">
        <v>5838</v>
      </c>
      <c r="F805" t="s">
        <v>61</v>
      </c>
      <c r="G805" t="s">
        <v>4879</v>
      </c>
    </row>
    <row r="806" spans="1:7" x14ac:dyDescent="0.25">
      <c r="A806">
        <v>309255392</v>
      </c>
      <c r="B806" t="s">
        <v>5989</v>
      </c>
      <c r="C806" t="s">
        <v>4877</v>
      </c>
      <c r="D806" t="s">
        <v>5600</v>
      </c>
      <c r="E806" t="s">
        <v>5600</v>
      </c>
      <c r="F806" t="s">
        <v>61</v>
      </c>
      <c r="G806" t="s">
        <v>4879</v>
      </c>
    </row>
    <row r="807" spans="1:7" x14ac:dyDescent="0.25">
      <c r="A807">
        <v>309255390</v>
      </c>
      <c r="B807" t="s">
        <v>5990</v>
      </c>
      <c r="C807" t="s">
        <v>4877</v>
      </c>
      <c r="D807" t="s">
        <v>5991</v>
      </c>
      <c r="E807" t="s">
        <v>5991</v>
      </c>
      <c r="F807" t="s">
        <v>61</v>
      </c>
      <c r="G807" t="s">
        <v>4879</v>
      </c>
    </row>
    <row r="808" spans="1:7" x14ac:dyDescent="0.25">
      <c r="A808">
        <v>309255612</v>
      </c>
      <c r="B808" t="s">
        <v>5992</v>
      </c>
      <c r="C808" t="s">
        <v>4877</v>
      </c>
      <c r="D808" t="s">
        <v>4972</v>
      </c>
      <c r="E808" t="s">
        <v>4972</v>
      </c>
      <c r="F808" t="s">
        <v>61</v>
      </c>
      <c r="G808" t="s">
        <v>4879</v>
      </c>
    </row>
    <row r="809" spans="1:7" x14ac:dyDescent="0.25">
      <c r="A809">
        <v>309255386</v>
      </c>
      <c r="B809" t="s">
        <v>5993</v>
      </c>
      <c r="C809" t="s">
        <v>4877</v>
      </c>
      <c r="D809" t="s">
        <v>4892</v>
      </c>
      <c r="E809" t="s">
        <v>4892</v>
      </c>
      <c r="F809" t="s">
        <v>61</v>
      </c>
      <c r="G809" t="s">
        <v>4879</v>
      </c>
    </row>
    <row r="810" spans="1:7" x14ac:dyDescent="0.25">
      <c r="A810">
        <v>309255174</v>
      </c>
      <c r="B810" t="s">
        <v>5994</v>
      </c>
      <c r="C810" t="s">
        <v>4877</v>
      </c>
      <c r="D810" t="s">
        <v>5995</v>
      </c>
      <c r="E810" t="s">
        <v>5995</v>
      </c>
      <c r="F810" t="s">
        <v>61</v>
      </c>
      <c r="G810" t="s">
        <v>4879</v>
      </c>
    </row>
    <row r="811" spans="1:7" x14ac:dyDescent="0.25">
      <c r="A811">
        <v>309255172</v>
      </c>
      <c r="B811" t="s">
        <v>5996</v>
      </c>
      <c r="C811" t="s">
        <v>4877</v>
      </c>
      <c r="D811" t="s">
        <v>5769</v>
      </c>
      <c r="E811" t="s">
        <v>5769</v>
      </c>
      <c r="F811" t="s">
        <v>61</v>
      </c>
      <c r="G811" t="s">
        <v>4879</v>
      </c>
    </row>
    <row r="812" spans="1:7" x14ac:dyDescent="0.25">
      <c r="A812">
        <v>309255170</v>
      </c>
      <c r="B812" t="s">
        <v>5997</v>
      </c>
      <c r="C812" t="s">
        <v>4877</v>
      </c>
      <c r="D812" t="s">
        <v>5998</v>
      </c>
      <c r="E812" t="s">
        <v>5998</v>
      </c>
      <c r="F812" t="s">
        <v>61</v>
      </c>
      <c r="G812" t="s">
        <v>4879</v>
      </c>
    </row>
    <row r="813" spans="1:7" x14ac:dyDescent="0.25">
      <c r="A813">
        <v>309255168</v>
      </c>
      <c r="B813" t="s">
        <v>5999</v>
      </c>
      <c r="C813" t="s">
        <v>4877</v>
      </c>
      <c r="D813" t="s">
        <v>6000</v>
      </c>
      <c r="E813" t="s">
        <v>6000</v>
      </c>
      <c r="F813" t="s">
        <v>61</v>
      </c>
      <c r="G813" t="s">
        <v>4879</v>
      </c>
    </row>
    <row r="814" spans="1:7" x14ac:dyDescent="0.25">
      <c r="A814">
        <v>309255388</v>
      </c>
      <c r="B814" t="s">
        <v>6001</v>
      </c>
      <c r="C814" t="s">
        <v>4877</v>
      </c>
      <c r="D814" t="s">
        <v>6002</v>
      </c>
      <c r="E814" t="s">
        <v>6002</v>
      </c>
      <c r="F814" t="s">
        <v>61</v>
      </c>
      <c r="G814" t="s">
        <v>4879</v>
      </c>
    </row>
    <row r="815" spans="1:7" x14ac:dyDescent="0.25">
      <c r="A815">
        <v>309255162</v>
      </c>
      <c r="B815" t="s">
        <v>6003</v>
      </c>
      <c r="C815" t="s">
        <v>4877</v>
      </c>
      <c r="D815" t="s">
        <v>6004</v>
      </c>
      <c r="E815" t="s">
        <v>6004</v>
      </c>
      <c r="F815" t="s">
        <v>61</v>
      </c>
      <c r="G815" t="s">
        <v>4879</v>
      </c>
    </row>
    <row r="816" spans="1:7" x14ac:dyDescent="0.25">
      <c r="A816">
        <v>309255166</v>
      </c>
      <c r="B816" t="s">
        <v>6005</v>
      </c>
      <c r="C816" t="s">
        <v>4877</v>
      </c>
      <c r="D816" t="s">
        <v>6006</v>
      </c>
      <c r="E816" t="s">
        <v>6006</v>
      </c>
      <c r="F816" t="s">
        <v>61</v>
      </c>
      <c r="G816" t="s">
        <v>4879</v>
      </c>
    </row>
    <row r="817" spans="1:7" x14ac:dyDescent="0.25">
      <c r="A817">
        <v>309254952</v>
      </c>
      <c r="B817" t="s">
        <v>6007</v>
      </c>
      <c r="C817" t="s">
        <v>4877</v>
      </c>
      <c r="D817" t="s">
        <v>4917</v>
      </c>
      <c r="E817" t="s">
        <v>4917</v>
      </c>
      <c r="F817" t="s">
        <v>61</v>
      </c>
      <c r="G817" t="s">
        <v>4879</v>
      </c>
    </row>
    <row r="818" spans="1:7" x14ac:dyDescent="0.25">
      <c r="A818">
        <v>309254950</v>
      </c>
      <c r="B818" t="s">
        <v>6008</v>
      </c>
      <c r="C818" t="s">
        <v>4877</v>
      </c>
      <c r="D818" t="s">
        <v>4917</v>
      </c>
      <c r="E818" t="s">
        <v>4917</v>
      </c>
      <c r="F818" t="s">
        <v>61</v>
      </c>
      <c r="G818" t="s">
        <v>4879</v>
      </c>
    </row>
    <row r="819" spans="1:7" x14ac:dyDescent="0.25">
      <c r="A819">
        <v>309254948</v>
      </c>
      <c r="B819" t="s">
        <v>6009</v>
      </c>
      <c r="C819" t="s">
        <v>4877</v>
      </c>
      <c r="D819" t="s">
        <v>4900</v>
      </c>
      <c r="E819" t="s">
        <v>4900</v>
      </c>
      <c r="F819" t="s">
        <v>61</v>
      </c>
      <c r="G819" t="s">
        <v>4879</v>
      </c>
    </row>
    <row r="820" spans="1:7" x14ac:dyDescent="0.25">
      <c r="A820">
        <v>309254946</v>
      </c>
      <c r="B820" t="s">
        <v>6010</v>
      </c>
      <c r="C820" t="s">
        <v>4877</v>
      </c>
      <c r="D820" t="s">
        <v>6011</v>
      </c>
      <c r="E820" t="s">
        <v>6011</v>
      </c>
      <c r="F820" t="s">
        <v>61</v>
      </c>
      <c r="G820" t="s">
        <v>4879</v>
      </c>
    </row>
    <row r="821" spans="1:7" x14ac:dyDescent="0.25">
      <c r="A821">
        <v>309254944</v>
      </c>
      <c r="B821" t="s">
        <v>6012</v>
      </c>
      <c r="C821" t="s">
        <v>4877</v>
      </c>
      <c r="D821" t="s">
        <v>4917</v>
      </c>
      <c r="E821" t="s">
        <v>4917</v>
      </c>
      <c r="F821" t="s">
        <v>61</v>
      </c>
      <c r="G821" t="s">
        <v>4879</v>
      </c>
    </row>
    <row r="822" spans="1:7" x14ac:dyDescent="0.25">
      <c r="A822">
        <v>309255164</v>
      </c>
      <c r="B822" t="s">
        <v>6013</v>
      </c>
      <c r="C822" t="s">
        <v>4877</v>
      </c>
      <c r="D822" t="s">
        <v>6006</v>
      </c>
      <c r="E822" t="s">
        <v>6006</v>
      </c>
      <c r="F822" t="s">
        <v>61</v>
      </c>
      <c r="G822" t="s">
        <v>4879</v>
      </c>
    </row>
    <row r="823" spans="1:7" x14ac:dyDescent="0.25">
      <c r="A823">
        <v>309254942</v>
      </c>
      <c r="B823" t="s">
        <v>6014</v>
      </c>
      <c r="C823" t="s">
        <v>4877</v>
      </c>
      <c r="D823" t="s">
        <v>4900</v>
      </c>
      <c r="E823" t="s">
        <v>4900</v>
      </c>
      <c r="F823" t="s">
        <v>61</v>
      </c>
      <c r="G823" t="s">
        <v>4879</v>
      </c>
    </row>
    <row r="824" spans="1:7" x14ac:dyDescent="0.25">
      <c r="A824">
        <v>309254940</v>
      </c>
      <c r="B824" t="s">
        <v>6015</v>
      </c>
      <c r="C824" t="s">
        <v>4877</v>
      </c>
      <c r="D824" t="s">
        <v>6016</v>
      </c>
      <c r="E824" t="s">
        <v>6016</v>
      </c>
      <c r="F824" t="s">
        <v>61</v>
      </c>
      <c r="G824" t="s">
        <v>4879</v>
      </c>
    </row>
    <row r="825" spans="1:7" x14ac:dyDescent="0.25">
      <c r="A825">
        <v>309254726</v>
      </c>
      <c r="B825" t="s">
        <v>6017</v>
      </c>
      <c r="C825" t="s">
        <v>4877</v>
      </c>
      <c r="D825" t="s">
        <v>6018</v>
      </c>
      <c r="E825" t="s">
        <v>6018</v>
      </c>
      <c r="F825" t="s">
        <v>61</v>
      </c>
      <c r="G825" t="s">
        <v>4879</v>
      </c>
    </row>
    <row r="826" spans="1:7" x14ac:dyDescent="0.25">
      <c r="A826">
        <v>309254724</v>
      </c>
      <c r="B826" t="s">
        <v>6019</v>
      </c>
      <c r="C826" t="s">
        <v>4877</v>
      </c>
      <c r="D826" t="s">
        <v>4917</v>
      </c>
      <c r="E826" t="s">
        <v>4917</v>
      </c>
      <c r="F826" t="s">
        <v>61</v>
      </c>
      <c r="G826" t="s">
        <v>4879</v>
      </c>
    </row>
    <row r="827" spans="1:7" x14ac:dyDescent="0.25">
      <c r="A827">
        <v>309254722</v>
      </c>
      <c r="B827" t="s">
        <v>6020</v>
      </c>
      <c r="C827" t="s">
        <v>4877</v>
      </c>
      <c r="D827" t="s">
        <v>4917</v>
      </c>
      <c r="E827" t="s">
        <v>4917</v>
      </c>
      <c r="F827" t="s">
        <v>61</v>
      </c>
      <c r="G827" t="s">
        <v>4879</v>
      </c>
    </row>
    <row r="828" spans="1:7" x14ac:dyDescent="0.25">
      <c r="A828">
        <v>309254720</v>
      </c>
      <c r="B828" t="s">
        <v>6021</v>
      </c>
      <c r="C828" t="s">
        <v>4877</v>
      </c>
      <c r="D828" t="s">
        <v>4917</v>
      </c>
      <c r="E828" t="s">
        <v>4917</v>
      </c>
      <c r="F828" t="s">
        <v>61</v>
      </c>
      <c r="G828" t="s">
        <v>4879</v>
      </c>
    </row>
    <row r="829" spans="1:7" x14ac:dyDescent="0.25">
      <c r="A829">
        <v>309254718</v>
      </c>
      <c r="B829" t="s">
        <v>6022</v>
      </c>
      <c r="C829" t="s">
        <v>4877</v>
      </c>
      <c r="D829" t="s">
        <v>4917</v>
      </c>
      <c r="E829" t="s">
        <v>4917</v>
      </c>
      <c r="F829" t="s">
        <v>61</v>
      </c>
      <c r="G829" t="s">
        <v>4879</v>
      </c>
    </row>
    <row r="830" spans="1:7" x14ac:dyDescent="0.25">
      <c r="A830">
        <v>309254728</v>
      </c>
      <c r="B830" t="s">
        <v>6023</v>
      </c>
      <c r="C830" t="s">
        <v>4877</v>
      </c>
      <c r="D830" t="s">
        <v>6024</v>
      </c>
      <c r="E830" t="s">
        <v>6024</v>
      </c>
      <c r="F830" t="s">
        <v>61</v>
      </c>
      <c r="G830" t="s">
        <v>4879</v>
      </c>
    </row>
    <row r="831" spans="1:7" x14ac:dyDescent="0.25">
      <c r="A831">
        <v>309254716</v>
      </c>
      <c r="B831" t="s">
        <v>6025</v>
      </c>
      <c r="C831" t="s">
        <v>4877</v>
      </c>
      <c r="D831" t="s">
        <v>4917</v>
      </c>
      <c r="E831" t="s">
        <v>4917</v>
      </c>
      <c r="F831" t="s">
        <v>61</v>
      </c>
      <c r="G831" t="s">
        <v>4879</v>
      </c>
    </row>
    <row r="832" spans="1:7" x14ac:dyDescent="0.25">
      <c r="A832">
        <v>309254504</v>
      </c>
      <c r="B832" t="s">
        <v>6026</v>
      </c>
      <c r="C832" t="s">
        <v>4877</v>
      </c>
      <c r="D832" t="s">
        <v>4913</v>
      </c>
      <c r="E832" t="s">
        <v>4913</v>
      </c>
      <c r="F832" t="s">
        <v>61</v>
      </c>
      <c r="G832" t="s">
        <v>4879</v>
      </c>
    </row>
    <row r="833" spans="1:7" x14ac:dyDescent="0.25">
      <c r="A833">
        <v>309254500</v>
      </c>
      <c r="B833" t="s">
        <v>6027</v>
      </c>
      <c r="C833" t="s">
        <v>4877</v>
      </c>
      <c r="D833" t="s">
        <v>5068</v>
      </c>
      <c r="E833" t="s">
        <v>5068</v>
      </c>
      <c r="F833" t="s">
        <v>61</v>
      </c>
      <c r="G833" t="s">
        <v>4879</v>
      </c>
    </row>
    <row r="834" spans="1:7" x14ac:dyDescent="0.25">
      <c r="A834">
        <v>309254498</v>
      </c>
      <c r="B834" t="s">
        <v>6028</v>
      </c>
      <c r="C834" t="s">
        <v>4877</v>
      </c>
      <c r="D834" t="s">
        <v>6029</v>
      </c>
      <c r="E834" t="s">
        <v>6029</v>
      </c>
      <c r="F834" t="s">
        <v>61</v>
      </c>
      <c r="G834" t="s">
        <v>4879</v>
      </c>
    </row>
    <row r="835" spans="1:7" x14ac:dyDescent="0.25">
      <c r="A835">
        <v>309254496</v>
      </c>
      <c r="B835" t="s">
        <v>6030</v>
      </c>
      <c r="C835" t="s">
        <v>4877</v>
      </c>
      <c r="D835" t="s">
        <v>6031</v>
      </c>
      <c r="E835" t="s">
        <v>6031</v>
      </c>
      <c r="F835" t="s">
        <v>61</v>
      </c>
      <c r="G835" t="s">
        <v>4879</v>
      </c>
    </row>
    <row r="836" spans="1:7" x14ac:dyDescent="0.25">
      <c r="A836">
        <v>309254494</v>
      </c>
      <c r="B836" t="s">
        <v>6032</v>
      </c>
      <c r="C836" t="s">
        <v>4877</v>
      </c>
      <c r="D836" t="s">
        <v>6033</v>
      </c>
      <c r="E836" t="s">
        <v>6033</v>
      </c>
      <c r="F836" t="s">
        <v>61</v>
      </c>
      <c r="G836" t="s">
        <v>4879</v>
      </c>
    </row>
    <row r="837" spans="1:7" x14ac:dyDescent="0.25">
      <c r="A837">
        <v>309254492</v>
      </c>
      <c r="B837" t="s">
        <v>6034</v>
      </c>
      <c r="C837" t="s">
        <v>4877</v>
      </c>
      <c r="D837" t="s">
        <v>6035</v>
      </c>
      <c r="E837" t="s">
        <v>6035</v>
      </c>
      <c r="F837" t="s">
        <v>61</v>
      </c>
      <c r="G837" t="s">
        <v>4879</v>
      </c>
    </row>
    <row r="838" spans="1:7" x14ac:dyDescent="0.25">
      <c r="A838">
        <v>309254502</v>
      </c>
      <c r="B838" t="s">
        <v>6036</v>
      </c>
      <c r="C838" t="s">
        <v>4877</v>
      </c>
      <c r="D838" t="s">
        <v>4913</v>
      </c>
      <c r="E838" t="s">
        <v>4913</v>
      </c>
      <c r="F838" t="s">
        <v>61</v>
      </c>
      <c r="G838" t="s">
        <v>4879</v>
      </c>
    </row>
    <row r="839" spans="1:7" x14ac:dyDescent="0.25">
      <c r="A839">
        <v>309254280</v>
      </c>
      <c r="B839" t="s">
        <v>6037</v>
      </c>
      <c r="C839" t="s">
        <v>4877</v>
      </c>
      <c r="D839" t="s">
        <v>4943</v>
      </c>
      <c r="E839" t="s">
        <v>4943</v>
      </c>
      <c r="F839" t="s">
        <v>61</v>
      </c>
      <c r="G839" t="s">
        <v>4879</v>
      </c>
    </row>
    <row r="840" spans="1:7" x14ac:dyDescent="0.25">
      <c r="A840">
        <v>309254276</v>
      </c>
      <c r="B840" t="s">
        <v>6038</v>
      </c>
      <c r="C840" t="s">
        <v>4877</v>
      </c>
      <c r="D840" t="s">
        <v>6039</v>
      </c>
      <c r="E840" t="s">
        <v>6039</v>
      </c>
      <c r="F840" t="s">
        <v>61</v>
      </c>
      <c r="G840" t="s">
        <v>4879</v>
      </c>
    </row>
    <row r="841" spans="1:7" x14ac:dyDescent="0.25">
      <c r="A841">
        <v>309254274</v>
      </c>
      <c r="B841" t="s">
        <v>6040</v>
      </c>
      <c r="C841" t="s">
        <v>4877</v>
      </c>
      <c r="D841" t="s">
        <v>5823</v>
      </c>
      <c r="E841" t="s">
        <v>5823</v>
      </c>
      <c r="F841" t="s">
        <v>61</v>
      </c>
      <c r="G841" t="s">
        <v>4879</v>
      </c>
    </row>
    <row r="842" spans="1:7" x14ac:dyDescent="0.25">
      <c r="A842">
        <v>309254268</v>
      </c>
      <c r="B842" t="s">
        <v>6041</v>
      </c>
      <c r="C842" t="s">
        <v>4877</v>
      </c>
      <c r="D842" t="s">
        <v>5747</v>
      </c>
      <c r="E842" t="s">
        <v>5747</v>
      </c>
      <c r="F842" t="s">
        <v>61</v>
      </c>
      <c r="G842" t="s">
        <v>4879</v>
      </c>
    </row>
    <row r="843" spans="1:7" x14ac:dyDescent="0.25">
      <c r="A843">
        <v>309254272</v>
      </c>
      <c r="B843" t="s">
        <v>6042</v>
      </c>
      <c r="C843" t="s">
        <v>4877</v>
      </c>
      <c r="D843" t="s">
        <v>5747</v>
      </c>
      <c r="E843" t="s">
        <v>5747</v>
      </c>
      <c r="F843" t="s">
        <v>61</v>
      </c>
      <c r="G843" t="s">
        <v>4879</v>
      </c>
    </row>
    <row r="844" spans="1:7" x14ac:dyDescent="0.25">
      <c r="A844">
        <v>309254270</v>
      </c>
      <c r="B844" t="s">
        <v>6043</v>
      </c>
      <c r="C844" t="s">
        <v>4877</v>
      </c>
      <c r="D844" t="s">
        <v>5747</v>
      </c>
      <c r="E844" t="s">
        <v>5747</v>
      </c>
      <c r="F844" t="s">
        <v>61</v>
      </c>
      <c r="G844" t="s">
        <v>4879</v>
      </c>
    </row>
    <row r="845" spans="1:7" x14ac:dyDescent="0.25">
      <c r="A845">
        <v>309254278</v>
      </c>
      <c r="B845" t="s">
        <v>6044</v>
      </c>
      <c r="C845" t="s">
        <v>4877</v>
      </c>
      <c r="D845" t="s">
        <v>5823</v>
      </c>
      <c r="E845" t="s">
        <v>5823</v>
      </c>
      <c r="F845" t="s">
        <v>61</v>
      </c>
      <c r="G845" t="s">
        <v>4879</v>
      </c>
    </row>
    <row r="846" spans="1:7" x14ac:dyDescent="0.25">
      <c r="A846">
        <v>309254056</v>
      </c>
      <c r="B846" t="s">
        <v>6045</v>
      </c>
      <c r="C846" t="s">
        <v>4877</v>
      </c>
      <c r="D846" t="s">
        <v>4913</v>
      </c>
      <c r="E846" t="s">
        <v>4913</v>
      </c>
      <c r="F846" t="s">
        <v>61</v>
      </c>
      <c r="G846" t="s">
        <v>4879</v>
      </c>
    </row>
    <row r="847" spans="1:7" x14ac:dyDescent="0.25">
      <c r="A847">
        <v>309254052</v>
      </c>
      <c r="B847" t="s">
        <v>6046</v>
      </c>
      <c r="C847" t="s">
        <v>4877</v>
      </c>
      <c r="D847" t="s">
        <v>4913</v>
      </c>
      <c r="E847" t="s">
        <v>4913</v>
      </c>
      <c r="F847" t="s">
        <v>61</v>
      </c>
      <c r="G847" t="s">
        <v>4879</v>
      </c>
    </row>
    <row r="848" spans="1:7" x14ac:dyDescent="0.25">
      <c r="A848">
        <v>309254050</v>
      </c>
      <c r="B848" t="s">
        <v>6047</v>
      </c>
      <c r="C848" t="s">
        <v>4877</v>
      </c>
      <c r="D848" t="s">
        <v>4913</v>
      </c>
      <c r="E848" t="s">
        <v>4913</v>
      </c>
      <c r="F848" t="s">
        <v>61</v>
      </c>
      <c r="G848" t="s">
        <v>4879</v>
      </c>
    </row>
    <row r="849" spans="1:7" x14ac:dyDescent="0.25">
      <c r="A849">
        <v>309254048</v>
      </c>
      <c r="B849" t="s">
        <v>6048</v>
      </c>
      <c r="C849" t="s">
        <v>4877</v>
      </c>
      <c r="D849" t="s">
        <v>4960</v>
      </c>
      <c r="E849" t="s">
        <v>4960</v>
      </c>
      <c r="F849" t="s">
        <v>61</v>
      </c>
      <c r="G849" t="s">
        <v>4879</v>
      </c>
    </row>
    <row r="850" spans="1:7" x14ac:dyDescent="0.25">
      <c r="A850">
        <v>309254044</v>
      </c>
      <c r="B850" t="s">
        <v>6049</v>
      </c>
      <c r="C850" t="s">
        <v>4877</v>
      </c>
      <c r="D850" t="s">
        <v>6033</v>
      </c>
      <c r="E850" t="s">
        <v>6033</v>
      </c>
      <c r="F850" t="s">
        <v>61</v>
      </c>
      <c r="G850" t="s">
        <v>4879</v>
      </c>
    </row>
    <row r="851" spans="1:7" x14ac:dyDescent="0.25">
      <c r="A851">
        <v>309254046</v>
      </c>
      <c r="B851" t="s">
        <v>6050</v>
      </c>
      <c r="C851" t="s">
        <v>4877</v>
      </c>
      <c r="D851" t="s">
        <v>4974</v>
      </c>
      <c r="E851" t="s">
        <v>4974</v>
      </c>
      <c r="F851" t="s">
        <v>61</v>
      </c>
      <c r="G851" t="s">
        <v>4879</v>
      </c>
    </row>
    <row r="852" spans="1:7" x14ac:dyDescent="0.25">
      <c r="A852">
        <v>309254054</v>
      </c>
      <c r="B852" t="s">
        <v>6051</v>
      </c>
      <c r="C852" t="s">
        <v>4877</v>
      </c>
      <c r="D852" t="s">
        <v>4913</v>
      </c>
      <c r="E852" t="s">
        <v>4913</v>
      </c>
      <c r="F852" t="s">
        <v>61</v>
      </c>
      <c r="G852" t="s">
        <v>4879</v>
      </c>
    </row>
    <row r="853" spans="1:7" x14ac:dyDescent="0.25">
      <c r="A853">
        <v>309255608</v>
      </c>
      <c r="B853" t="s">
        <v>6052</v>
      </c>
      <c r="C853" t="s">
        <v>4877</v>
      </c>
      <c r="D853" t="s">
        <v>5150</v>
      </c>
      <c r="E853" t="s">
        <v>5150</v>
      </c>
      <c r="F853" t="s">
        <v>61</v>
      </c>
      <c r="G853" t="s">
        <v>4879</v>
      </c>
    </row>
    <row r="854" spans="1:7" x14ac:dyDescent="0.25">
      <c r="A854">
        <v>309255604</v>
      </c>
      <c r="B854" t="s">
        <v>6053</v>
      </c>
      <c r="C854" t="s">
        <v>4877</v>
      </c>
      <c r="D854" t="s">
        <v>4972</v>
      </c>
      <c r="E854" t="s">
        <v>4972</v>
      </c>
      <c r="F854" t="s">
        <v>61</v>
      </c>
      <c r="G854" t="s">
        <v>4879</v>
      </c>
    </row>
    <row r="855" spans="1:7" x14ac:dyDescent="0.25">
      <c r="A855">
        <v>309255602</v>
      </c>
      <c r="B855" t="s">
        <v>6054</v>
      </c>
      <c r="C855" t="s">
        <v>4877</v>
      </c>
      <c r="D855" t="s">
        <v>4941</v>
      </c>
      <c r="E855" t="s">
        <v>4941</v>
      </c>
      <c r="F855" t="s">
        <v>61</v>
      </c>
      <c r="G855" t="s">
        <v>4879</v>
      </c>
    </row>
    <row r="856" spans="1:7" x14ac:dyDescent="0.25">
      <c r="A856">
        <v>309255596</v>
      </c>
      <c r="B856" t="s">
        <v>6055</v>
      </c>
      <c r="C856" t="s">
        <v>4877</v>
      </c>
      <c r="D856" t="s">
        <v>6056</v>
      </c>
      <c r="E856" t="s">
        <v>6056</v>
      </c>
      <c r="F856" t="s">
        <v>61</v>
      </c>
      <c r="G856" t="s">
        <v>4879</v>
      </c>
    </row>
    <row r="857" spans="1:7" x14ac:dyDescent="0.25">
      <c r="A857">
        <v>309255600</v>
      </c>
      <c r="B857" t="s">
        <v>6057</v>
      </c>
      <c r="C857" t="s">
        <v>4877</v>
      </c>
      <c r="D857" t="s">
        <v>4941</v>
      </c>
      <c r="E857" t="s">
        <v>4941</v>
      </c>
      <c r="F857" t="s">
        <v>61</v>
      </c>
      <c r="G857" t="s">
        <v>4879</v>
      </c>
    </row>
    <row r="858" spans="1:7" x14ac:dyDescent="0.25">
      <c r="A858">
        <v>309255598</v>
      </c>
      <c r="B858" t="s">
        <v>6058</v>
      </c>
      <c r="C858" t="s">
        <v>4877</v>
      </c>
      <c r="D858" t="s">
        <v>4941</v>
      </c>
      <c r="E858" t="s">
        <v>4941</v>
      </c>
      <c r="F858" t="s">
        <v>61</v>
      </c>
      <c r="G858" t="s">
        <v>4879</v>
      </c>
    </row>
    <row r="859" spans="1:7" x14ac:dyDescent="0.25">
      <c r="A859">
        <v>309255606</v>
      </c>
      <c r="B859" t="s">
        <v>6059</v>
      </c>
      <c r="C859" t="s">
        <v>4877</v>
      </c>
      <c r="D859" t="s">
        <v>4972</v>
      </c>
      <c r="E859" t="s">
        <v>4972</v>
      </c>
      <c r="F859" t="s">
        <v>61</v>
      </c>
      <c r="G859" t="s">
        <v>4879</v>
      </c>
    </row>
    <row r="860" spans="1:7" x14ac:dyDescent="0.25">
      <c r="A860">
        <v>309255384</v>
      </c>
      <c r="B860" t="s">
        <v>6060</v>
      </c>
      <c r="C860" t="s">
        <v>4877</v>
      </c>
      <c r="D860" t="s">
        <v>5688</v>
      </c>
      <c r="E860" t="s">
        <v>5688</v>
      </c>
      <c r="F860" t="s">
        <v>61</v>
      </c>
      <c r="G860" t="s">
        <v>4879</v>
      </c>
    </row>
    <row r="861" spans="1:7" x14ac:dyDescent="0.25">
      <c r="A861">
        <v>309255374</v>
      </c>
      <c r="B861" t="s">
        <v>6061</v>
      </c>
      <c r="C861" t="s">
        <v>4877</v>
      </c>
      <c r="D861" t="s">
        <v>4897</v>
      </c>
      <c r="E861" t="s">
        <v>4897</v>
      </c>
      <c r="F861" t="s">
        <v>61</v>
      </c>
      <c r="G861" t="s">
        <v>4879</v>
      </c>
    </row>
    <row r="862" spans="1:7" x14ac:dyDescent="0.25">
      <c r="A862">
        <v>309255382</v>
      </c>
      <c r="B862" t="s">
        <v>6062</v>
      </c>
      <c r="C862" t="s">
        <v>4877</v>
      </c>
      <c r="D862" t="s">
        <v>5074</v>
      </c>
      <c r="E862" t="s">
        <v>5074</v>
      </c>
      <c r="F862" t="s">
        <v>61</v>
      </c>
      <c r="G862" t="s">
        <v>4879</v>
      </c>
    </row>
    <row r="863" spans="1:7" x14ac:dyDescent="0.25">
      <c r="A863">
        <v>309255380</v>
      </c>
      <c r="B863" t="s">
        <v>6063</v>
      </c>
      <c r="C863" t="s">
        <v>4877</v>
      </c>
      <c r="D863" t="s">
        <v>5059</v>
      </c>
      <c r="E863" t="s">
        <v>5059</v>
      </c>
      <c r="F863" t="s">
        <v>61</v>
      </c>
      <c r="G863" t="s">
        <v>4879</v>
      </c>
    </row>
    <row r="864" spans="1:7" x14ac:dyDescent="0.25">
      <c r="A864">
        <v>309255378</v>
      </c>
      <c r="B864" t="s">
        <v>6064</v>
      </c>
      <c r="C864" t="s">
        <v>4877</v>
      </c>
      <c r="D864" t="s">
        <v>4897</v>
      </c>
      <c r="E864" t="s">
        <v>4897</v>
      </c>
      <c r="F864" t="s">
        <v>61</v>
      </c>
      <c r="G864" t="s">
        <v>4879</v>
      </c>
    </row>
    <row r="865" spans="1:7" x14ac:dyDescent="0.25">
      <c r="A865">
        <v>309255376</v>
      </c>
      <c r="B865" t="s">
        <v>6065</v>
      </c>
      <c r="C865" t="s">
        <v>4877</v>
      </c>
      <c r="D865" t="s">
        <v>5227</v>
      </c>
      <c r="E865" t="s">
        <v>5227</v>
      </c>
      <c r="F865" t="s">
        <v>61</v>
      </c>
      <c r="G865" t="s">
        <v>4879</v>
      </c>
    </row>
    <row r="866" spans="1:7" x14ac:dyDescent="0.25">
      <c r="A866">
        <v>309255372</v>
      </c>
      <c r="B866" t="s">
        <v>6066</v>
      </c>
      <c r="C866" t="s">
        <v>4877</v>
      </c>
      <c r="D866" t="s">
        <v>5227</v>
      </c>
      <c r="E866" t="s">
        <v>5227</v>
      </c>
      <c r="F866" t="s">
        <v>61</v>
      </c>
      <c r="G866" t="s">
        <v>4879</v>
      </c>
    </row>
    <row r="867" spans="1:7" x14ac:dyDescent="0.25">
      <c r="A867">
        <v>309255148</v>
      </c>
      <c r="B867" t="s">
        <v>6067</v>
      </c>
      <c r="C867" t="s">
        <v>4877</v>
      </c>
      <c r="D867" t="s">
        <v>5765</v>
      </c>
      <c r="E867" t="s">
        <v>5765</v>
      </c>
      <c r="F867" t="s">
        <v>61</v>
      </c>
      <c r="G867" t="s">
        <v>4879</v>
      </c>
    </row>
    <row r="868" spans="1:7" x14ac:dyDescent="0.25">
      <c r="A868">
        <v>309255158</v>
      </c>
      <c r="B868" t="s">
        <v>6068</v>
      </c>
      <c r="C868" t="s">
        <v>4877</v>
      </c>
      <c r="D868" t="s">
        <v>4917</v>
      </c>
      <c r="E868" t="s">
        <v>4917</v>
      </c>
      <c r="F868" t="s">
        <v>61</v>
      </c>
      <c r="G868" t="s">
        <v>4879</v>
      </c>
    </row>
    <row r="869" spans="1:7" x14ac:dyDescent="0.25">
      <c r="A869">
        <v>309255156</v>
      </c>
      <c r="B869" t="s">
        <v>6069</v>
      </c>
      <c r="C869" t="s">
        <v>4877</v>
      </c>
      <c r="D869" t="s">
        <v>4917</v>
      </c>
      <c r="E869" t="s">
        <v>4917</v>
      </c>
      <c r="F869" t="s">
        <v>61</v>
      </c>
      <c r="G869" t="s">
        <v>4879</v>
      </c>
    </row>
    <row r="870" spans="1:7" x14ac:dyDescent="0.25">
      <c r="A870">
        <v>309255154</v>
      </c>
      <c r="B870" t="s">
        <v>6070</v>
      </c>
      <c r="C870" t="s">
        <v>4877</v>
      </c>
      <c r="D870" t="s">
        <v>6071</v>
      </c>
      <c r="E870" t="s">
        <v>6071</v>
      </c>
      <c r="F870" t="s">
        <v>61</v>
      </c>
      <c r="G870" t="s">
        <v>4879</v>
      </c>
    </row>
    <row r="871" spans="1:7" x14ac:dyDescent="0.25">
      <c r="A871">
        <v>309255160</v>
      </c>
      <c r="B871" t="s">
        <v>6072</v>
      </c>
      <c r="C871" t="s">
        <v>4877</v>
      </c>
      <c r="D871" t="s">
        <v>4917</v>
      </c>
      <c r="E871" t="s">
        <v>4917</v>
      </c>
      <c r="F871" t="s">
        <v>61</v>
      </c>
      <c r="G871" t="s">
        <v>4879</v>
      </c>
    </row>
    <row r="872" spans="1:7" x14ac:dyDescent="0.25">
      <c r="A872">
        <v>309255152</v>
      </c>
      <c r="B872" t="s">
        <v>6073</v>
      </c>
      <c r="C872" t="s">
        <v>4877</v>
      </c>
      <c r="D872" t="s">
        <v>4897</v>
      </c>
      <c r="E872" t="s">
        <v>4897</v>
      </c>
      <c r="F872" t="s">
        <v>61</v>
      </c>
      <c r="G872" t="s">
        <v>4879</v>
      </c>
    </row>
    <row r="873" spans="1:7" x14ac:dyDescent="0.25">
      <c r="A873">
        <v>309254938</v>
      </c>
      <c r="B873" t="s">
        <v>6074</v>
      </c>
      <c r="C873" t="s">
        <v>4877</v>
      </c>
      <c r="D873" t="s">
        <v>4900</v>
      </c>
      <c r="E873" t="s">
        <v>4900</v>
      </c>
      <c r="F873" t="s">
        <v>61</v>
      </c>
      <c r="G873" t="s">
        <v>4879</v>
      </c>
    </row>
    <row r="874" spans="1:7" x14ac:dyDescent="0.25">
      <c r="A874">
        <v>309254926</v>
      </c>
      <c r="B874" t="s">
        <v>6075</v>
      </c>
      <c r="C874" t="s">
        <v>4877</v>
      </c>
      <c r="D874" t="s">
        <v>5008</v>
      </c>
      <c r="E874" t="s">
        <v>5008</v>
      </c>
      <c r="F874" t="s">
        <v>61</v>
      </c>
      <c r="G874" t="s">
        <v>4879</v>
      </c>
    </row>
    <row r="875" spans="1:7" x14ac:dyDescent="0.25">
      <c r="A875">
        <v>309255150</v>
      </c>
      <c r="B875" t="s">
        <v>6076</v>
      </c>
      <c r="C875" t="s">
        <v>4877</v>
      </c>
      <c r="D875" t="s">
        <v>4917</v>
      </c>
      <c r="E875" t="s">
        <v>4917</v>
      </c>
      <c r="F875" t="s">
        <v>61</v>
      </c>
      <c r="G875" t="s">
        <v>4879</v>
      </c>
    </row>
    <row r="876" spans="1:7" x14ac:dyDescent="0.25">
      <c r="A876">
        <v>309254936</v>
      </c>
      <c r="B876" t="s">
        <v>6077</v>
      </c>
      <c r="C876" t="s">
        <v>4877</v>
      </c>
      <c r="D876" t="s">
        <v>6078</v>
      </c>
      <c r="E876" t="s">
        <v>6078</v>
      </c>
      <c r="F876" t="s">
        <v>61</v>
      </c>
      <c r="G876" t="s">
        <v>4879</v>
      </c>
    </row>
    <row r="877" spans="1:7" x14ac:dyDescent="0.25">
      <c r="A877">
        <v>309254932</v>
      </c>
      <c r="B877" t="s">
        <v>6079</v>
      </c>
      <c r="C877" t="s">
        <v>4877</v>
      </c>
      <c r="D877" t="s">
        <v>5008</v>
      </c>
      <c r="E877" t="s">
        <v>5008</v>
      </c>
      <c r="F877" t="s">
        <v>61</v>
      </c>
      <c r="G877" t="s">
        <v>4879</v>
      </c>
    </row>
    <row r="878" spans="1:7" x14ac:dyDescent="0.25">
      <c r="A878">
        <v>309254930</v>
      </c>
      <c r="B878" t="s">
        <v>6080</v>
      </c>
      <c r="C878" t="s">
        <v>4877</v>
      </c>
      <c r="D878" t="s">
        <v>6081</v>
      </c>
      <c r="E878" t="s">
        <v>6081</v>
      </c>
      <c r="F878" t="s">
        <v>61</v>
      </c>
      <c r="G878" t="s">
        <v>4879</v>
      </c>
    </row>
    <row r="879" spans="1:7" x14ac:dyDescent="0.25">
      <c r="A879">
        <v>309254928</v>
      </c>
      <c r="B879" t="s">
        <v>6082</v>
      </c>
      <c r="C879" t="s">
        <v>4877</v>
      </c>
      <c r="D879" t="s">
        <v>6083</v>
      </c>
      <c r="E879" t="s">
        <v>6083</v>
      </c>
      <c r="F879" t="s">
        <v>61</v>
      </c>
      <c r="G879" t="s">
        <v>4879</v>
      </c>
    </row>
    <row r="880" spans="1:7" x14ac:dyDescent="0.25">
      <c r="A880">
        <v>309254714</v>
      </c>
      <c r="B880" t="s">
        <v>6084</v>
      </c>
      <c r="C880" t="s">
        <v>4877</v>
      </c>
      <c r="D880" t="s">
        <v>4917</v>
      </c>
      <c r="E880" t="s">
        <v>4917</v>
      </c>
      <c r="F880" t="s">
        <v>61</v>
      </c>
      <c r="G880" t="s">
        <v>4879</v>
      </c>
    </row>
    <row r="881" spans="1:7" x14ac:dyDescent="0.25">
      <c r="A881">
        <v>309254934</v>
      </c>
      <c r="B881" t="s">
        <v>6085</v>
      </c>
      <c r="C881" t="s">
        <v>4877</v>
      </c>
      <c r="D881" t="s">
        <v>6086</v>
      </c>
      <c r="E881" t="s">
        <v>6086</v>
      </c>
      <c r="F881" t="s">
        <v>61</v>
      </c>
      <c r="G881" t="s">
        <v>4879</v>
      </c>
    </row>
    <row r="882" spans="1:7" x14ac:dyDescent="0.25">
      <c r="A882">
        <v>309254712</v>
      </c>
      <c r="B882" t="s">
        <v>6087</v>
      </c>
      <c r="C882" t="s">
        <v>4877</v>
      </c>
      <c r="D882" t="s">
        <v>6088</v>
      </c>
      <c r="E882" t="s">
        <v>6088</v>
      </c>
      <c r="F882" t="s">
        <v>61</v>
      </c>
      <c r="G882" t="s">
        <v>4879</v>
      </c>
    </row>
    <row r="883" spans="1:7" x14ac:dyDescent="0.25">
      <c r="A883">
        <v>309254710</v>
      </c>
      <c r="B883" t="s">
        <v>6089</v>
      </c>
      <c r="C883" t="s">
        <v>4877</v>
      </c>
      <c r="D883" t="s">
        <v>6090</v>
      </c>
      <c r="E883" t="s">
        <v>6090</v>
      </c>
      <c r="F883" t="s">
        <v>61</v>
      </c>
      <c r="G883" t="s">
        <v>4879</v>
      </c>
    </row>
    <row r="884" spans="1:7" x14ac:dyDescent="0.25">
      <c r="A884">
        <v>309254708</v>
      </c>
      <c r="B884" t="s">
        <v>6091</v>
      </c>
      <c r="C884" t="s">
        <v>4877</v>
      </c>
      <c r="D884" t="s">
        <v>4917</v>
      </c>
      <c r="E884" t="s">
        <v>4917</v>
      </c>
      <c r="F884" t="s">
        <v>61</v>
      </c>
      <c r="G884" t="s">
        <v>4879</v>
      </c>
    </row>
    <row r="885" spans="1:7" x14ac:dyDescent="0.25">
      <c r="A885">
        <v>309254706</v>
      </c>
      <c r="B885" t="s">
        <v>6092</v>
      </c>
      <c r="C885" t="s">
        <v>4877</v>
      </c>
      <c r="D885" t="s">
        <v>4972</v>
      </c>
      <c r="E885" t="s">
        <v>4972</v>
      </c>
      <c r="F885" t="s">
        <v>61</v>
      </c>
      <c r="G885" t="s">
        <v>4879</v>
      </c>
    </row>
    <row r="886" spans="1:7" x14ac:dyDescent="0.25">
      <c r="A886">
        <v>309254704</v>
      </c>
      <c r="B886" t="s">
        <v>6093</v>
      </c>
      <c r="C886" t="s">
        <v>4877</v>
      </c>
      <c r="D886" t="s">
        <v>5998</v>
      </c>
      <c r="E886" t="s">
        <v>5998</v>
      </c>
      <c r="F886" t="s">
        <v>61</v>
      </c>
      <c r="G886" t="s">
        <v>4879</v>
      </c>
    </row>
    <row r="887" spans="1:7" x14ac:dyDescent="0.25">
      <c r="A887">
        <v>309254702</v>
      </c>
      <c r="B887" t="s">
        <v>6094</v>
      </c>
      <c r="C887" t="s">
        <v>4877</v>
      </c>
      <c r="D887" t="s">
        <v>4917</v>
      </c>
      <c r="E887" t="s">
        <v>4917</v>
      </c>
      <c r="F887" t="s">
        <v>61</v>
      </c>
      <c r="G887" t="s">
        <v>4879</v>
      </c>
    </row>
    <row r="888" spans="1:7" x14ac:dyDescent="0.25">
      <c r="A888">
        <v>309254490</v>
      </c>
      <c r="B888" t="s">
        <v>6095</v>
      </c>
      <c r="C888" t="s">
        <v>4877</v>
      </c>
      <c r="D888" t="s">
        <v>4913</v>
      </c>
      <c r="E888" t="s">
        <v>4913</v>
      </c>
      <c r="F888" t="s">
        <v>61</v>
      </c>
      <c r="G888" t="s">
        <v>4879</v>
      </c>
    </row>
    <row r="889" spans="1:7" x14ac:dyDescent="0.25">
      <c r="A889">
        <v>309254478</v>
      </c>
      <c r="B889" t="s">
        <v>6096</v>
      </c>
      <c r="C889" t="s">
        <v>4877</v>
      </c>
      <c r="D889" t="s">
        <v>6097</v>
      </c>
      <c r="E889" t="s">
        <v>6097</v>
      </c>
      <c r="F889" t="s">
        <v>61</v>
      </c>
      <c r="G889" t="s">
        <v>4879</v>
      </c>
    </row>
    <row r="890" spans="1:7" x14ac:dyDescent="0.25">
      <c r="A890">
        <v>309254486</v>
      </c>
      <c r="B890" t="s">
        <v>6098</v>
      </c>
      <c r="C890" t="s">
        <v>4877</v>
      </c>
      <c r="D890" t="s">
        <v>4913</v>
      </c>
      <c r="E890" t="s">
        <v>4913</v>
      </c>
      <c r="F890" t="s">
        <v>61</v>
      </c>
      <c r="G890" t="s">
        <v>4879</v>
      </c>
    </row>
    <row r="891" spans="1:7" x14ac:dyDescent="0.25">
      <c r="A891">
        <v>309254484</v>
      </c>
      <c r="B891" t="s">
        <v>6099</v>
      </c>
      <c r="C891" t="s">
        <v>4877</v>
      </c>
      <c r="D891" t="s">
        <v>6031</v>
      </c>
      <c r="E891" t="s">
        <v>6031</v>
      </c>
      <c r="F891" t="s">
        <v>61</v>
      </c>
      <c r="G891" t="s">
        <v>4879</v>
      </c>
    </row>
    <row r="892" spans="1:7" x14ac:dyDescent="0.25">
      <c r="A892">
        <v>309254488</v>
      </c>
      <c r="B892" t="s">
        <v>6100</v>
      </c>
      <c r="C892" t="s">
        <v>4877</v>
      </c>
      <c r="D892" t="s">
        <v>4917</v>
      </c>
      <c r="E892" t="s">
        <v>4917</v>
      </c>
      <c r="F892" t="s">
        <v>61</v>
      </c>
      <c r="G892" t="s">
        <v>4879</v>
      </c>
    </row>
    <row r="893" spans="1:7" x14ac:dyDescent="0.25">
      <c r="A893">
        <v>309254482</v>
      </c>
      <c r="B893" t="s">
        <v>6101</v>
      </c>
      <c r="C893" t="s">
        <v>4877</v>
      </c>
      <c r="D893" t="s">
        <v>6102</v>
      </c>
      <c r="E893" t="s">
        <v>6102</v>
      </c>
      <c r="F893" t="s">
        <v>61</v>
      </c>
      <c r="G893" t="s">
        <v>4879</v>
      </c>
    </row>
    <row r="894" spans="1:7" x14ac:dyDescent="0.25">
      <c r="A894">
        <v>309254266</v>
      </c>
      <c r="B894" t="s">
        <v>6103</v>
      </c>
      <c r="C894" t="s">
        <v>4877</v>
      </c>
      <c r="D894" t="s">
        <v>6104</v>
      </c>
      <c r="E894" t="s">
        <v>6104</v>
      </c>
      <c r="F894" t="s">
        <v>61</v>
      </c>
      <c r="G894" t="s">
        <v>4879</v>
      </c>
    </row>
    <row r="895" spans="1:7" x14ac:dyDescent="0.25">
      <c r="A895">
        <v>309254264</v>
      </c>
      <c r="B895" t="s">
        <v>6105</v>
      </c>
      <c r="C895" t="s">
        <v>4877</v>
      </c>
      <c r="D895" t="s">
        <v>5823</v>
      </c>
      <c r="E895" t="s">
        <v>5823</v>
      </c>
      <c r="F895" t="s">
        <v>61</v>
      </c>
      <c r="G895" t="s">
        <v>4879</v>
      </c>
    </row>
    <row r="896" spans="1:7" x14ac:dyDescent="0.25">
      <c r="A896">
        <v>309254262</v>
      </c>
      <c r="B896" t="s">
        <v>6106</v>
      </c>
      <c r="C896" t="s">
        <v>4877</v>
      </c>
      <c r="D896" t="s">
        <v>4917</v>
      </c>
      <c r="E896" t="s">
        <v>4917</v>
      </c>
      <c r="F896" t="s">
        <v>61</v>
      </c>
      <c r="G896" t="s">
        <v>4879</v>
      </c>
    </row>
    <row r="897" spans="1:7" x14ac:dyDescent="0.25">
      <c r="A897">
        <v>309254260</v>
      </c>
      <c r="B897" t="s">
        <v>6107</v>
      </c>
      <c r="C897" t="s">
        <v>4877</v>
      </c>
      <c r="D897" t="s">
        <v>4976</v>
      </c>
      <c r="E897" t="s">
        <v>4976</v>
      </c>
      <c r="F897" t="s">
        <v>61</v>
      </c>
      <c r="G897" t="s">
        <v>4879</v>
      </c>
    </row>
    <row r="898" spans="1:7" x14ac:dyDescent="0.25">
      <c r="A898">
        <v>309254258</v>
      </c>
      <c r="B898" t="s">
        <v>6108</v>
      </c>
      <c r="C898" t="s">
        <v>4877</v>
      </c>
      <c r="D898" t="s">
        <v>4917</v>
      </c>
      <c r="E898" t="s">
        <v>4917</v>
      </c>
      <c r="F898" t="s">
        <v>61</v>
      </c>
      <c r="G898" t="s">
        <v>4879</v>
      </c>
    </row>
    <row r="899" spans="1:7" x14ac:dyDescent="0.25">
      <c r="A899">
        <v>309254480</v>
      </c>
      <c r="B899" t="s">
        <v>6109</v>
      </c>
      <c r="C899" t="s">
        <v>4877</v>
      </c>
      <c r="D899" t="s">
        <v>4943</v>
      </c>
      <c r="E899" t="s">
        <v>4943</v>
      </c>
      <c r="F899" t="s">
        <v>61</v>
      </c>
      <c r="G899" t="s">
        <v>4879</v>
      </c>
    </row>
    <row r="900" spans="1:7" x14ac:dyDescent="0.25">
      <c r="A900">
        <v>309254254</v>
      </c>
      <c r="B900" t="s">
        <v>6110</v>
      </c>
      <c r="C900" t="s">
        <v>4877</v>
      </c>
      <c r="D900" t="s">
        <v>4976</v>
      </c>
      <c r="E900" t="s">
        <v>4976</v>
      </c>
      <c r="F900" t="s">
        <v>61</v>
      </c>
      <c r="G900" t="s">
        <v>4879</v>
      </c>
    </row>
    <row r="901" spans="1:7" x14ac:dyDescent="0.25">
      <c r="A901">
        <v>309254042</v>
      </c>
      <c r="B901" t="s">
        <v>6111</v>
      </c>
      <c r="C901" t="s">
        <v>4877</v>
      </c>
      <c r="D901" t="s">
        <v>4878</v>
      </c>
      <c r="E901" t="s">
        <v>4878</v>
      </c>
      <c r="F901" t="s">
        <v>61</v>
      </c>
      <c r="G901" t="s">
        <v>4879</v>
      </c>
    </row>
    <row r="902" spans="1:7" x14ac:dyDescent="0.25">
      <c r="A902">
        <v>309254040</v>
      </c>
      <c r="B902" t="s">
        <v>6112</v>
      </c>
      <c r="C902" t="s">
        <v>4877</v>
      </c>
      <c r="D902" t="s">
        <v>4917</v>
      </c>
      <c r="E902" t="s">
        <v>4917</v>
      </c>
      <c r="F902" t="s">
        <v>61</v>
      </c>
      <c r="G902" t="s">
        <v>4879</v>
      </c>
    </row>
    <row r="903" spans="1:7" x14ac:dyDescent="0.25">
      <c r="A903">
        <v>309254038</v>
      </c>
      <c r="B903" t="s">
        <v>6113</v>
      </c>
      <c r="C903" t="s">
        <v>4877</v>
      </c>
      <c r="D903" t="s">
        <v>5050</v>
      </c>
      <c r="E903" t="s">
        <v>5050</v>
      </c>
      <c r="F903" t="s">
        <v>61</v>
      </c>
      <c r="G903" t="s">
        <v>4879</v>
      </c>
    </row>
    <row r="904" spans="1:7" x14ac:dyDescent="0.25">
      <c r="A904">
        <v>309254036</v>
      </c>
      <c r="B904" t="s">
        <v>6114</v>
      </c>
      <c r="C904" t="s">
        <v>4877</v>
      </c>
      <c r="D904" t="s">
        <v>6115</v>
      </c>
      <c r="E904" t="s">
        <v>6115</v>
      </c>
      <c r="F904" t="s">
        <v>61</v>
      </c>
      <c r="G904" t="s">
        <v>4879</v>
      </c>
    </row>
    <row r="905" spans="1:7" x14ac:dyDescent="0.25">
      <c r="A905">
        <v>309254034</v>
      </c>
      <c r="B905" t="s">
        <v>6116</v>
      </c>
      <c r="C905" t="s">
        <v>4877</v>
      </c>
      <c r="D905" t="s">
        <v>5050</v>
      </c>
      <c r="E905" t="s">
        <v>5050</v>
      </c>
      <c r="F905" t="s">
        <v>61</v>
      </c>
      <c r="G905" t="s">
        <v>4879</v>
      </c>
    </row>
    <row r="906" spans="1:7" x14ac:dyDescent="0.25">
      <c r="A906">
        <v>309254256</v>
      </c>
      <c r="B906" t="s">
        <v>6117</v>
      </c>
      <c r="C906" t="s">
        <v>4877</v>
      </c>
      <c r="D906" t="s">
        <v>4906</v>
      </c>
      <c r="E906" t="s">
        <v>4906</v>
      </c>
      <c r="F906" t="s">
        <v>61</v>
      </c>
      <c r="G906" t="s">
        <v>4879</v>
      </c>
    </row>
    <row r="907" spans="1:7" x14ac:dyDescent="0.25">
      <c r="A907">
        <v>309254030</v>
      </c>
      <c r="B907" t="s">
        <v>6118</v>
      </c>
      <c r="C907" t="s">
        <v>4877</v>
      </c>
      <c r="D907" t="s">
        <v>4897</v>
      </c>
      <c r="E907" t="s">
        <v>4897</v>
      </c>
      <c r="F907" t="s">
        <v>61</v>
      </c>
      <c r="G907" t="s">
        <v>4879</v>
      </c>
    </row>
    <row r="908" spans="1:7" x14ac:dyDescent="0.25">
      <c r="A908">
        <v>304732440</v>
      </c>
      <c r="B908" t="s">
        <v>6119</v>
      </c>
      <c r="C908" t="s">
        <v>4877</v>
      </c>
      <c r="D908" t="s">
        <v>6120</v>
      </c>
      <c r="E908" t="s">
        <v>6120</v>
      </c>
      <c r="F908" t="s">
        <v>61</v>
      </c>
      <c r="G908" t="s">
        <v>4879</v>
      </c>
    </row>
    <row r="909" spans="1:7" x14ac:dyDescent="0.25">
      <c r="A909">
        <v>304732442</v>
      </c>
      <c r="B909" t="s">
        <v>6121</v>
      </c>
      <c r="C909" t="s">
        <v>4877</v>
      </c>
      <c r="D909" t="s">
        <v>4913</v>
      </c>
      <c r="E909" t="s">
        <v>4913</v>
      </c>
      <c r="F909" t="s">
        <v>61</v>
      </c>
      <c r="G909" t="s">
        <v>4879</v>
      </c>
    </row>
    <row r="910" spans="1:7" x14ac:dyDescent="0.25">
      <c r="A910">
        <v>304732444</v>
      </c>
      <c r="B910" t="s">
        <v>6122</v>
      </c>
      <c r="C910" t="s">
        <v>4877</v>
      </c>
      <c r="D910" t="s">
        <v>6123</v>
      </c>
      <c r="E910" t="s">
        <v>6123</v>
      </c>
      <c r="F910" t="s">
        <v>61</v>
      </c>
      <c r="G910" t="s">
        <v>4879</v>
      </c>
    </row>
    <row r="911" spans="1:7" x14ac:dyDescent="0.25">
      <c r="A911">
        <v>304732446</v>
      </c>
      <c r="B911" t="s">
        <v>6124</v>
      </c>
      <c r="C911" t="s">
        <v>4877</v>
      </c>
      <c r="D911" t="s">
        <v>4968</v>
      </c>
      <c r="E911" t="s">
        <v>4968</v>
      </c>
      <c r="F911" t="s">
        <v>61</v>
      </c>
      <c r="G911" t="s">
        <v>4879</v>
      </c>
    </row>
    <row r="912" spans="1:7" x14ac:dyDescent="0.25">
      <c r="A912">
        <v>304732448</v>
      </c>
      <c r="B912" t="s">
        <v>6125</v>
      </c>
      <c r="C912" t="s">
        <v>4877</v>
      </c>
      <c r="D912" t="s">
        <v>6126</v>
      </c>
      <c r="E912" t="s">
        <v>6126</v>
      </c>
      <c r="F912" t="s">
        <v>61</v>
      </c>
      <c r="G912" t="s">
        <v>4879</v>
      </c>
    </row>
    <row r="913" spans="1:7" x14ac:dyDescent="0.25">
      <c r="A913">
        <v>304732450</v>
      </c>
      <c r="B913" t="s">
        <v>6127</v>
      </c>
      <c r="C913" t="s">
        <v>4877</v>
      </c>
      <c r="D913" t="s">
        <v>6128</v>
      </c>
      <c r="E913" t="s">
        <v>6128</v>
      </c>
      <c r="F913" t="s">
        <v>61</v>
      </c>
      <c r="G913" t="s">
        <v>4879</v>
      </c>
    </row>
    <row r="914" spans="1:7" x14ac:dyDescent="0.25">
      <c r="A914">
        <v>304732452</v>
      </c>
      <c r="B914" t="s">
        <v>6129</v>
      </c>
      <c r="C914" t="s">
        <v>4877</v>
      </c>
      <c r="D914" t="s">
        <v>4913</v>
      </c>
      <c r="E914" t="s">
        <v>4913</v>
      </c>
      <c r="F914" t="s">
        <v>61</v>
      </c>
      <c r="G914" t="s">
        <v>4879</v>
      </c>
    </row>
    <row r="915" spans="1:7" x14ac:dyDescent="0.25">
      <c r="A915">
        <v>304732666</v>
      </c>
      <c r="B915" t="s">
        <v>6130</v>
      </c>
      <c r="C915" t="s">
        <v>4877</v>
      </c>
      <c r="D915" t="s">
        <v>5747</v>
      </c>
      <c r="E915" t="s">
        <v>5747</v>
      </c>
      <c r="F915" t="s">
        <v>61</v>
      </c>
      <c r="G915" t="s">
        <v>4879</v>
      </c>
    </row>
    <row r="916" spans="1:7" x14ac:dyDescent="0.25">
      <c r="A916">
        <v>304732660</v>
      </c>
      <c r="B916" t="s">
        <v>6131</v>
      </c>
      <c r="C916" t="s">
        <v>4877</v>
      </c>
      <c r="D916" t="s">
        <v>5823</v>
      </c>
      <c r="E916" t="s">
        <v>5823</v>
      </c>
      <c r="F916" t="s">
        <v>61</v>
      </c>
      <c r="G916" t="s">
        <v>4879</v>
      </c>
    </row>
    <row r="917" spans="1:7" x14ac:dyDescent="0.25">
      <c r="A917">
        <v>304732662</v>
      </c>
      <c r="B917" t="s">
        <v>6132</v>
      </c>
      <c r="C917" t="s">
        <v>4877</v>
      </c>
      <c r="D917" t="s">
        <v>4943</v>
      </c>
      <c r="E917" t="s">
        <v>4943</v>
      </c>
      <c r="F917" t="s">
        <v>61</v>
      </c>
      <c r="G917" t="s">
        <v>4879</v>
      </c>
    </row>
    <row r="918" spans="1:7" x14ac:dyDescent="0.25">
      <c r="A918">
        <v>304732664</v>
      </c>
      <c r="B918" t="s">
        <v>6133</v>
      </c>
      <c r="C918" t="s">
        <v>4877</v>
      </c>
      <c r="D918" t="s">
        <v>5747</v>
      </c>
      <c r="E918" t="s">
        <v>5747</v>
      </c>
      <c r="F918" t="s">
        <v>61</v>
      </c>
      <c r="G918" t="s">
        <v>4879</v>
      </c>
    </row>
    <row r="919" spans="1:7" x14ac:dyDescent="0.25">
      <c r="A919">
        <v>304732668</v>
      </c>
      <c r="B919" t="s">
        <v>6134</v>
      </c>
      <c r="C919" t="s">
        <v>4877</v>
      </c>
      <c r="D919" t="s">
        <v>5747</v>
      </c>
      <c r="E919" t="s">
        <v>5747</v>
      </c>
      <c r="F919" t="s">
        <v>61</v>
      </c>
      <c r="G919" t="s">
        <v>4879</v>
      </c>
    </row>
    <row r="920" spans="1:7" x14ac:dyDescent="0.25">
      <c r="A920">
        <v>304732670</v>
      </c>
      <c r="B920" t="s">
        <v>6135</v>
      </c>
      <c r="C920" t="s">
        <v>4877</v>
      </c>
      <c r="D920" t="s">
        <v>5747</v>
      </c>
      <c r="E920" t="s">
        <v>5747</v>
      </c>
      <c r="F920" t="s">
        <v>61</v>
      </c>
      <c r="G920" t="s">
        <v>4879</v>
      </c>
    </row>
    <row r="921" spans="1:7" x14ac:dyDescent="0.25">
      <c r="A921">
        <v>304732888</v>
      </c>
      <c r="B921" t="s">
        <v>6136</v>
      </c>
      <c r="C921" t="s">
        <v>4877</v>
      </c>
      <c r="D921" t="s">
        <v>4972</v>
      </c>
      <c r="E921" t="s">
        <v>4972</v>
      </c>
      <c r="F921" t="s">
        <v>61</v>
      </c>
      <c r="G921" t="s">
        <v>4879</v>
      </c>
    </row>
    <row r="922" spans="1:7" x14ac:dyDescent="0.25">
      <c r="A922">
        <v>304732672</v>
      </c>
      <c r="B922" t="s">
        <v>6137</v>
      </c>
      <c r="C922" t="s">
        <v>4877</v>
      </c>
      <c r="D922" t="s">
        <v>5747</v>
      </c>
      <c r="E922" t="s">
        <v>5747</v>
      </c>
      <c r="F922" t="s">
        <v>61</v>
      </c>
      <c r="G922" t="s">
        <v>4879</v>
      </c>
    </row>
    <row r="923" spans="1:7" x14ac:dyDescent="0.25">
      <c r="A923">
        <v>304732882</v>
      </c>
      <c r="B923" t="s">
        <v>6138</v>
      </c>
      <c r="C923" t="s">
        <v>4877</v>
      </c>
      <c r="D923" t="s">
        <v>4913</v>
      </c>
      <c r="E923" t="s">
        <v>4913</v>
      </c>
      <c r="F923" t="s">
        <v>61</v>
      </c>
      <c r="G923" t="s">
        <v>4879</v>
      </c>
    </row>
    <row r="924" spans="1:7" x14ac:dyDescent="0.25">
      <c r="A924">
        <v>304732884</v>
      </c>
      <c r="B924" t="s">
        <v>6139</v>
      </c>
      <c r="C924" t="s">
        <v>4877</v>
      </c>
      <c r="D924" t="s">
        <v>4881</v>
      </c>
      <c r="E924" t="s">
        <v>4881</v>
      </c>
      <c r="F924" t="s">
        <v>61</v>
      </c>
      <c r="G924" t="s">
        <v>4879</v>
      </c>
    </row>
    <row r="925" spans="1:7" x14ac:dyDescent="0.25">
      <c r="A925">
        <v>304732886</v>
      </c>
      <c r="B925" t="s">
        <v>6140</v>
      </c>
      <c r="C925" t="s">
        <v>4877</v>
      </c>
      <c r="D925" t="s">
        <v>5967</v>
      </c>
      <c r="E925" t="s">
        <v>5967</v>
      </c>
      <c r="F925" t="s">
        <v>61</v>
      </c>
      <c r="G925" t="s">
        <v>4879</v>
      </c>
    </row>
    <row r="926" spans="1:7" x14ac:dyDescent="0.25">
      <c r="A926">
        <v>304732890</v>
      </c>
      <c r="B926" t="s">
        <v>6141</v>
      </c>
      <c r="C926" t="s">
        <v>4877</v>
      </c>
      <c r="D926" t="s">
        <v>4906</v>
      </c>
      <c r="E926" t="s">
        <v>4906</v>
      </c>
      <c r="F926" t="s">
        <v>61</v>
      </c>
      <c r="G926" t="s">
        <v>4879</v>
      </c>
    </row>
    <row r="927" spans="1:7" x14ac:dyDescent="0.25">
      <c r="A927">
        <v>304733030</v>
      </c>
      <c r="B927" t="s">
        <v>6142</v>
      </c>
      <c r="C927" t="s">
        <v>4877</v>
      </c>
      <c r="D927" t="s">
        <v>5097</v>
      </c>
      <c r="E927" t="s">
        <v>5097</v>
      </c>
      <c r="F927" t="s">
        <v>61</v>
      </c>
      <c r="G927" t="s">
        <v>4879</v>
      </c>
    </row>
    <row r="928" spans="1:7" x14ac:dyDescent="0.25">
      <c r="A928">
        <v>304732892</v>
      </c>
      <c r="B928" t="s">
        <v>6143</v>
      </c>
      <c r="C928" t="s">
        <v>4877</v>
      </c>
      <c r="D928" t="s">
        <v>6144</v>
      </c>
      <c r="E928" t="s">
        <v>6144</v>
      </c>
      <c r="F928" t="s">
        <v>61</v>
      </c>
      <c r="G928" t="s">
        <v>4879</v>
      </c>
    </row>
    <row r="929" spans="1:7" x14ac:dyDescent="0.25">
      <c r="A929">
        <v>304732894</v>
      </c>
      <c r="B929" t="s">
        <v>6145</v>
      </c>
      <c r="C929" t="s">
        <v>4877</v>
      </c>
      <c r="D929" t="s">
        <v>5954</v>
      </c>
      <c r="E929" t="s">
        <v>5954</v>
      </c>
      <c r="F929" t="s">
        <v>61</v>
      </c>
      <c r="G929" t="s">
        <v>4879</v>
      </c>
    </row>
    <row r="930" spans="1:7" x14ac:dyDescent="0.25">
      <c r="A930">
        <v>304733026</v>
      </c>
      <c r="B930" t="s">
        <v>6146</v>
      </c>
      <c r="C930" t="s">
        <v>4877</v>
      </c>
      <c r="D930" t="s">
        <v>4917</v>
      </c>
      <c r="E930" t="s">
        <v>4917</v>
      </c>
      <c r="F930" t="s">
        <v>61</v>
      </c>
      <c r="G930" t="s">
        <v>4879</v>
      </c>
    </row>
    <row r="931" spans="1:7" x14ac:dyDescent="0.25">
      <c r="A931">
        <v>304733028</v>
      </c>
      <c r="B931" t="s">
        <v>6147</v>
      </c>
      <c r="C931" t="s">
        <v>4877</v>
      </c>
      <c r="D931" t="s">
        <v>5424</v>
      </c>
      <c r="E931" t="s">
        <v>5424</v>
      </c>
      <c r="F931" t="s">
        <v>61</v>
      </c>
      <c r="G931" t="s">
        <v>4879</v>
      </c>
    </row>
    <row r="932" spans="1:7" x14ac:dyDescent="0.25">
      <c r="A932">
        <v>304733032</v>
      </c>
      <c r="B932" t="s">
        <v>6148</v>
      </c>
      <c r="C932" t="s">
        <v>4877</v>
      </c>
      <c r="D932" t="s">
        <v>5173</v>
      </c>
      <c r="E932" t="s">
        <v>5173</v>
      </c>
      <c r="F932" t="s">
        <v>61</v>
      </c>
      <c r="G932" t="s">
        <v>4879</v>
      </c>
    </row>
    <row r="933" spans="1:7" x14ac:dyDescent="0.25">
      <c r="A933">
        <v>304733250</v>
      </c>
      <c r="B933" t="s">
        <v>6149</v>
      </c>
      <c r="C933" t="s">
        <v>4877</v>
      </c>
      <c r="D933" t="s">
        <v>4960</v>
      </c>
      <c r="E933" t="s">
        <v>4960</v>
      </c>
      <c r="F933" t="s">
        <v>61</v>
      </c>
      <c r="G933" t="s">
        <v>4879</v>
      </c>
    </row>
    <row r="934" spans="1:7" x14ac:dyDescent="0.25">
      <c r="A934">
        <v>304733034</v>
      </c>
      <c r="B934" t="s">
        <v>6150</v>
      </c>
      <c r="C934" t="s">
        <v>4877</v>
      </c>
      <c r="D934" t="s">
        <v>5003</v>
      </c>
      <c r="E934" t="s">
        <v>5003</v>
      </c>
      <c r="F934" t="s">
        <v>61</v>
      </c>
      <c r="G934" t="s">
        <v>4879</v>
      </c>
    </row>
    <row r="935" spans="1:7" x14ac:dyDescent="0.25">
      <c r="A935">
        <v>304733036</v>
      </c>
      <c r="B935" t="s">
        <v>6151</v>
      </c>
      <c r="C935" t="s">
        <v>4877</v>
      </c>
      <c r="D935" t="s">
        <v>5170</v>
      </c>
      <c r="E935" t="s">
        <v>5170</v>
      </c>
      <c r="F935" t="s">
        <v>61</v>
      </c>
      <c r="G935" t="s">
        <v>4879</v>
      </c>
    </row>
    <row r="936" spans="1:7" x14ac:dyDescent="0.25">
      <c r="A936">
        <v>304733038</v>
      </c>
      <c r="B936" t="s">
        <v>6152</v>
      </c>
      <c r="C936" t="s">
        <v>4877</v>
      </c>
      <c r="D936" t="s">
        <v>5094</v>
      </c>
      <c r="E936" t="s">
        <v>5094</v>
      </c>
      <c r="F936" t="s">
        <v>61</v>
      </c>
      <c r="G936" t="s">
        <v>4879</v>
      </c>
    </row>
    <row r="937" spans="1:7" x14ac:dyDescent="0.25">
      <c r="A937">
        <v>304733252</v>
      </c>
      <c r="B937" t="s">
        <v>6153</v>
      </c>
      <c r="C937" t="s">
        <v>4877</v>
      </c>
      <c r="D937" t="s">
        <v>4917</v>
      </c>
      <c r="E937" t="s">
        <v>4917</v>
      </c>
      <c r="F937" t="s">
        <v>61</v>
      </c>
      <c r="G937" t="s">
        <v>4879</v>
      </c>
    </row>
    <row r="938" spans="1:7" x14ac:dyDescent="0.25">
      <c r="A938">
        <v>304733254</v>
      </c>
      <c r="B938" t="s">
        <v>6154</v>
      </c>
      <c r="C938" t="s">
        <v>4877</v>
      </c>
      <c r="D938" t="s">
        <v>6155</v>
      </c>
      <c r="E938" t="s">
        <v>6155</v>
      </c>
      <c r="F938" t="s">
        <v>61</v>
      </c>
      <c r="G938" t="s">
        <v>4879</v>
      </c>
    </row>
    <row r="939" spans="1:7" x14ac:dyDescent="0.25">
      <c r="A939">
        <v>304733474</v>
      </c>
      <c r="B939" t="s">
        <v>6156</v>
      </c>
      <c r="C939" t="s">
        <v>4877</v>
      </c>
      <c r="D939" t="s">
        <v>5233</v>
      </c>
      <c r="E939" t="s">
        <v>5233</v>
      </c>
      <c r="F939" t="s">
        <v>61</v>
      </c>
      <c r="G939" t="s">
        <v>4879</v>
      </c>
    </row>
    <row r="940" spans="1:7" x14ac:dyDescent="0.25">
      <c r="A940">
        <v>304733256</v>
      </c>
      <c r="B940" t="s">
        <v>6157</v>
      </c>
      <c r="C940" t="s">
        <v>4877</v>
      </c>
      <c r="D940" t="s">
        <v>6158</v>
      </c>
      <c r="E940" t="s">
        <v>6158</v>
      </c>
      <c r="F940" t="s">
        <v>61</v>
      </c>
      <c r="G940" t="s">
        <v>4879</v>
      </c>
    </row>
    <row r="941" spans="1:7" x14ac:dyDescent="0.25">
      <c r="A941">
        <v>304733258</v>
      </c>
      <c r="B941" t="s">
        <v>6159</v>
      </c>
      <c r="C941" t="s">
        <v>4877</v>
      </c>
      <c r="D941" t="s">
        <v>5160</v>
      </c>
      <c r="E941" t="s">
        <v>5160</v>
      </c>
      <c r="F941" t="s">
        <v>61</v>
      </c>
      <c r="G941" t="s">
        <v>4879</v>
      </c>
    </row>
    <row r="942" spans="1:7" x14ac:dyDescent="0.25">
      <c r="A942">
        <v>304733260</v>
      </c>
      <c r="B942" t="s">
        <v>6160</v>
      </c>
      <c r="C942" t="s">
        <v>4877</v>
      </c>
      <c r="D942" t="s">
        <v>5084</v>
      </c>
      <c r="E942" t="s">
        <v>5084</v>
      </c>
      <c r="F942" t="s">
        <v>61</v>
      </c>
      <c r="G942" t="s">
        <v>4879</v>
      </c>
    </row>
    <row r="943" spans="1:7" x14ac:dyDescent="0.25">
      <c r="A943">
        <v>304733262</v>
      </c>
      <c r="B943" t="s">
        <v>6161</v>
      </c>
      <c r="C943" t="s">
        <v>4877</v>
      </c>
      <c r="D943" t="s">
        <v>5008</v>
      </c>
      <c r="E943" t="s">
        <v>5008</v>
      </c>
      <c r="F943" t="s">
        <v>61</v>
      </c>
      <c r="G943" t="s">
        <v>4879</v>
      </c>
    </row>
    <row r="944" spans="1:7" x14ac:dyDescent="0.25">
      <c r="A944">
        <v>304733476</v>
      </c>
      <c r="B944" t="s">
        <v>6162</v>
      </c>
      <c r="C944" t="s">
        <v>4877</v>
      </c>
      <c r="D944" t="s">
        <v>5152</v>
      </c>
      <c r="E944" t="s">
        <v>5152</v>
      </c>
      <c r="F944" t="s">
        <v>61</v>
      </c>
      <c r="G944" t="s">
        <v>4879</v>
      </c>
    </row>
    <row r="945" spans="1:7" x14ac:dyDescent="0.25">
      <c r="A945">
        <v>304733698</v>
      </c>
      <c r="B945" t="s">
        <v>6163</v>
      </c>
      <c r="C945" t="s">
        <v>4877</v>
      </c>
      <c r="D945" t="s">
        <v>4897</v>
      </c>
      <c r="E945" t="s">
        <v>4897</v>
      </c>
      <c r="F945" t="s">
        <v>61</v>
      </c>
      <c r="G945" t="s">
        <v>4879</v>
      </c>
    </row>
    <row r="946" spans="1:7" x14ac:dyDescent="0.25">
      <c r="A946">
        <v>304733478</v>
      </c>
      <c r="B946" t="s">
        <v>6164</v>
      </c>
      <c r="C946" t="s">
        <v>4877</v>
      </c>
      <c r="D946" t="s">
        <v>5157</v>
      </c>
      <c r="E946" t="s">
        <v>5157</v>
      </c>
      <c r="F946" t="s">
        <v>61</v>
      </c>
      <c r="G946" t="s">
        <v>4879</v>
      </c>
    </row>
    <row r="947" spans="1:7" x14ac:dyDescent="0.25">
      <c r="A947">
        <v>304733480</v>
      </c>
      <c r="B947" t="s">
        <v>6165</v>
      </c>
      <c r="C947" t="s">
        <v>4877</v>
      </c>
      <c r="D947" t="s">
        <v>5155</v>
      </c>
      <c r="E947" t="s">
        <v>5155</v>
      </c>
      <c r="F947" t="s">
        <v>61</v>
      </c>
      <c r="G947" t="s">
        <v>4879</v>
      </c>
    </row>
    <row r="948" spans="1:7" x14ac:dyDescent="0.25">
      <c r="A948">
        <v>304733482</v>
      </c>
      <c r="B948" t="s">
        <v>6166</v>
      </c>
      <c r="C948" t="s">
        <v>4877</v>
      </c>
      <c r="D948" t="s">
        <v>5150</v>
      </c>
      <c r="E948" t="s">
        <v>5150</v>
      </c>
      <c r="F948" t="s">
        <v>61</v>
      </c>
      <c r="G948" t="s">
        <v>4879</v>
      </c>
    </row>
    <row r="949" spans="1:7" x14ac:dyDescent="0.25">
      <c r="A949">
        <v>304733484</v>
      </c>
      <c r="B949" t="s">
        <v>6167</v>
      </c>
      <c r="C949" t="s">
        <v>4877</v>
      </c>
      <c r="D949" t="s">
        <v>4976</v>
      </c>
      <c r="E949" t="s">
        <v>4976</v>
      </c>
      <c r="F949" t="s">
        <v>61</v>
      </c>
      <c r="G949" t="s">
        <v>4879</v>
      </c>
    </row>
    <row r="950" spans="1:7" x14ac:dyDescent="0.25">
      <c r="A950">
        <v>304733486</v>
      </c>
      <c r="B950" t="s">
        <v>6168</v>
      </c>
      <c r="C950" t="s">
        <v>4877</v>
      </c>
      <c r="D950" t="s">
        <v>5150</v>
      </c>
      <c r="E950" t="s">
        <v>5150</v>
      </c>
      <c r="F950" t="s">
        <v>61</v>
      </c>
      <c r="G950" t="s">
        <v>4879</v>
      </c>
    </row>
    <row r="951" spans="1:7" x14ac:dyDescent="0.25">
      <c r="A951">
        <v>304733700</v>
      </c>
      <c r="B951" t="s">
        <v>6169</v>
      </c>
      <c r="C951" t="s">
        <v>4877</v>
      </c>
      <c r="D951" t="s">
        <v>4897</v>
      </c>
      <c r="E951" t="s">
        <v>4897</v>
      </c>
      <c r="F951" t="s">
        <v>61</v>
      </c>
      <c r="G951" t="s">
        <v>4879</v>
      </c>
    </row>
    <row r="952" spans="1:7" x14ac:dyDescent="0.25">
      <c r="A952">
        <v>304733922</v>
      </c>
      <c r="B952" t="s">
        <v>6170</v>
      </c>
      <c r="C952" t="s">
        <v>4877</v>
      </c>
      <c r="D952" t="s">
        <v>4917</v>
      </c>
      <c r="E952" t="s">
        <v>4917</v>
      </c>
      <c r="F952" t="s">
        <v>61</v>
      </c>
      <c r="G952" t="s">
        <v>4879</v>
      </c>
    </row>
    <row r="953" spans="1:7" x14ac:dyDescent="0.25">
      <c r="A953">
        <v>304733702</v>
      </c>
      <c r="B953" t="s">
        <v>6171</v>
      </c>
      <c r="C953" t="s">
        <v>4877</v>
      </c>
      <c r="D953" t="s">
        <v>4913</v>
      </c>
      <c r="E953" t="s">
        <v>4913</v>
      </c>
      <c r="F953" t="s">
        <v>61</v>
      </c>
      <c r="G953" t="s">
        <v>4879</v>
      </c>
    </row>
    <row r="954" spans="1:7" x14ac:dyDescent="0.25">
      <c r="A954">
        <v>304733704</v>
      </c>
      <c r="B954" t="s">
        <v>6172</v>
      </c>
      <c r="C954" t="s">
        <v>4877</v>
      </c>
      <c r="D954" t="s">
        <v>4941</v>
      </c>
      <c r="E954" t="s">
        <v>4941</v>
      </c>
      <c r="F954" t="s">
        <v>61</v>
      </c>
      <c r="G954" t="s">
        <v>4879</v>
      </c>
    </row>
    <row r="955" spans="1:7" x14ac:dyDescent="0.25">
      <c r="A955">
        <v>304733706</v>
      </c>
      <c r="B955" t="s">
        <v>6173</v>
      </c>
      <c r="C955" t="s">
        <v>4877</v>
      </c>
      <c r="D955" t="s">
        <v>4989</v>
      </c>
      <c r="E955" t="s">
        <v>4989</v>
      </c>
      <c r="F955" t="s">
        <v>61</v>
      </c>
      <c r="G955" t="s">
        <v>4879</v>
      </c>
    </row>
    <row r="956" spans="1:7" x14ac:dyDescent="0.25">
      <c r="A956">
        <v>304733708</v>
      </c>
      <c r="B956" t="s">
        <v>6174</v>
      </c>
      <c r="C956" t="s">
        <v>4877</v>
      </c>
      <c r="D956" t="s">
        <v>4917</v>
      </c>
      <c r="E956" t="s">
        <v>4917</v>
      </c>
      <c r="F956" t="s">
        <v>61</v>
      </c>
      <c r="G956" t="s">
        <v>4879</v>
      </c>
    </row>
    <row r="957" spans="1:7" x14ac:dyDescent="0.25">
      <c r="A957">
        <v>304733710</v>
      </c>
      <c r="B957" t="s">
        <v>6175</v>
      </c>
      <c r="C957" t="s">
        <v>4877</v>
      </c>
      <c r="D957" t="s">
        <v>4976</v>
      </c>
      <c r="E957" t="s">
        <v>4976</v>
      </c>
      <c r="F957" t="s">
        <v>61</v>
      </c>
      <c r="G957" t="s">
        <v>4879</v>
      </c>
    </row>
    <row r="958" spans="1:7" x14ac:dyDescent="0.25">
      <c r="A958">
        <v>304733932</v>
      </c>
      <c r="B958" t="s">
        <v>6176</v>
      </c>
      <c r="C958" t="s">
        <v>4877</v>
      </c>
      <c r="D958" t="s">
        <v>4917</v>
      </c>
      <c r="E958" t="s">
        <v>4917</v>
      </c>
      <c r="F958" t="s">
        <v>61</v>
      </c>
      <c r="G958" t="s">
        <v>4879</v>
      </c>
    </row>
    <row r="959" spans="1:7" x14ac:dyDescent="0.25">
      <c r="A959">
        <v>304733924</v>
      </c>
      <c r="B959" t="s">
        <v>6177</v>
      </c>
      <c r="C959" t="s">
        <v>4877</v>
      </c>
      <c r="D959" t="s">
        <v>5212</v>
      </c>
      <c r="E959" t="s">
        <v>5212</v>
      </c>
      <c r="F959" t="s">
        <v>61</v>
      </c>
      <c r="G959" t="s">
        <v>4879</v>
      </c>
    </row>
    <row r="960" spans="1:7" x14ac:dyDescent="0.25">
      <c r="A960">
        <v>304733926</v>
      </c>
      <c r="B960" t="s">
        <v>6178</v>
      </c>
      <c r="C960" t="s">
        <v>4877</v>
      </c>
      <c r="D960" t="s">
        <v>5132</v>
      </c>
      <c r="E960" t="s">
        <v>5132</v>
      </c>
      <c r="F960" t="s">
        <v>61</v>
      </c>
      <c r="G960" t="s">
        <v>4879</v>
      </c>
    </row>
    <row r="961" spans="1:7" x14ac:dyDescent="0.25">
      <c r="A961">
        <v>304733928</v>
      </c>
      <c r="B961" t="s">
        <v>6179</v>
      </c>
      <c r="C961" t="s">
        <v>4877</v>
      </c>
      <c r="D961" t="s">
        <v>5138</v>
      </c>
      <c r="E961" t="s">
        <v>5138</v>
      </c>
      <c r="F961" t="s">
        <v>61</v>
      </c>
      <c r="G961" t="s">
        <v>4879</v>
      </c>
    </row>
    <row r="962" spans="1:7" x14ac:dyDescent="0.25">
      <c r="A962">
        <v>304733930</v>
      </c>
      <c r="B962" t="s">
        <v>6180</v>
      </c>
      <c r="C962" t="s">
        <v>4877</v>
      </c>
      <c r="D962" t="s">
        <v>5127</v>
      </c>
      <c r="E962" t="s">
        <v>5127</v>
      </c>
      <c r="F962" t="s">
        <v>61</v>
      </c>
      <c r="G962" t="s">
        <v>4879</v>
      </c>
    </row>
    <row r="963" spans="1:7" x14ac:dyDescent="0.25">
      <c r="A963">
        <v>304733934</v>
      </c>
      <c r="B963" t="s">
        <v>6181</v>
      </c>
      <c r="C963" t="s">
        <v>4877</v>
      </c>
      <c r="D963" t="s">
        <v>5134</v>
      </c>
      <c r="E963" t="s">
        <v>5134</v>
      </c>
      <c r="F963" t="s">
        <v>61</v>
      </c>
      <c r="G963" t="s">
        <v>4879</v>
      </c>
    </row>
    <row r="964" spans="1:7" x14ac:dyDescent="0.25">
      <c r="A964">
        <v>304732464</v>
      </c>
      <c r="B964" t="s">
        <v>6182</v>
      </c>
      <c r="C964" t="s">
        <v>4877</v>
      </c>
      <c r="D964" t="s">
        <v>4941</v>
      </c>
      <c r="E964" t="s">
        <v>4941</v>
      </c>
      <c r="F964" t="s">
        <v>61</v>
      </c>
      <c r="G964" t="s">
        <v>4879</v>
      </c>
    </row>
    <row r="965" spans="1:7" x14ac:dyDescent="0.25">
      <c r="A965">
        <v>304732454</v>
      </c>
      <c r="B965" t="s">
        <v>6183</v>
      </c>
      <c r="C965" t="s">
        <v>4877</v>
      </c>
      <c r="D965" t="s">
        <v>5972</v>
      </c>
      <c r="E965" t="s">
        <v>5972</v>
      </c>
      <c r="F965" t="s">
        <v>61</v>
      </c>
      <c r="G965" t="s">
        <v>4879</v>
      </c>
    </row>
    <row r="966" spans="1:7" x14ac:dyDescent="0.25">
      <c r="A966">
        <v>304732456</v>
      </c>
      <c r="B966" t="s">
        <v>6184</v>
      </c>
      <c r="C966" t="s">
        <v>4877</v>
      </c>
      <c r="D966" t="s">
        <v>4972</v>
      </c>
      <c r="E966" t="s">
        <v>4972</v>
      </c>
      <c r="F966" t="s">
        <v>61</v>
      </c>
      <c r="G966" t="s">
        <v>4879</v>
      </c>
    </row>
    <row r="967" spans="1:7" x14ac:dyDescent="0.25">
      <c r="A967">
        <v>304732458</v>
      </c>
      <c r="B967" t="s">
        <v>6185</v>
      </c>
      <c r="C967" t="s">
        <v>4877</v>
      </c>
      <c r="D967" t="s">
        <v>4943</v>
      </c>
      <c r="E967" t="s">
        <v>4943</v>
      </c>
      <c r="F967" t="s">
        <v>61</v>
      </c>
      <c r="G967" t="s">
        <v>4879</v>
      </c>
    </row>
    <row r="968" spans="1:7" x14ac:dyDescent="0.25">
      <c r="A968">
        <v>304732460</v>
      </c>
      <c r="B968" t="s">
        <v>6186</v>
      </c>
      <c r="C968" t="s">
        <v>4877</v>
      </c>
      <c r="D968" t="s">
        <v>4941</v>
      </c>
      <c r="E968" t="s">
        <v>4941</v>
      </c>
      <c r="F968" t="s">
        <v>61</v>
      </c>
      <c r="G968" t="s">
        <v>4879</v>
      </c>
    </row>
    <row r="969" spans="1:7" x14ac:dyDescent="0.25">
      <c r="A969">
        <v>304732462</v>
      </c>
      <c r="B969" t="s">
        <v>6187</v>
      </c>
      <c r="C969" t="s">
        <v>4877</v>
      </c>
      <c r="D969" t="s">
        <v>5541</v>
      </c>
      <c r="E969" t="s">
        <v>5541</v>
      </c>
      <c r="F969" t="s">
        <v>61</v>
      </c>
      <c r="G969" t="s">
        <v>4879</v>
      </c>
    </row>
    <row r="970" spans="1:7" x14ac:dyDescent="0.25">
      <c r="A970">
        <v>304732466</v>
      </c>
      <c r="B970" t="s">
        <v>6188</v>
      </c>
      <c r="C970" t="s">
        <v>4877</v>
      </c>
      <c r="D970" t="s">
        <v>4897</v>
      </c>
      <c r="E970" t="s">
        <v>4897</v>
      </c>
      <c r="F970" t="s">
        <v>61</v>
      </c>
      <c r="G970" t="s">
        <v>4879</v>
      </c>
    </row>
    <row r="971" spans="1:7" x14ac:dyDescent="0.25">
      <c r="A971">
        <v>304732674</v>
      </c>
      <c r="B971" t="s">
        <v>6189</v>
      </c>
      <c r="C971" t="s">
        <v>4877</v>
      </c>
      <c r="D971" t="s">
        <v>5150</v>
      </c>
      <c r="E971" t="s">
        <v>5150</v>
      </c>
      <c r="F971" t="s">
        <v>61</v>
      </c>
      <c r="G971" t="s">
        <v>4879</v>
      </c>
    </row>
    <row r="972" spans="1:7" x14ac:dyDescent="0.25">
      <c r="A972">
        <v>304732686</v>
      </c>
      <c r="B972" t="s">
        <v>6190</v>
      </c>
      <c r="C972" t="s">
        <v>4877</v>
      </c>
      <c r="D972" t="s">
        <v>5747</v>
      </c>
      <c r="E972" t="s">
        <v>5747</v>
      </c>
      <c r="F972" t="s">
        <v>61</v>
      </c>
      <c r="G972" t="s">
        <v>4879</v>
      </c>
    </row>
    <row r="973" spans="1:7" x14ac:dyDescent="0.25">
      <c r="A973">
        <v>304732676</v>
      </c>
      <c r="B973" t="s">
        <v>6191</v>
      </c>
      <c r="C973" t="s">
        <v>4877</v>
      </c>
      <c r="D973" t="s">
        <v>5747</v>
      </c>
      <c r="E973" t="s">
        <v>5747</v>
      </c>
      <c r="F973" t="s">
        <v>61</v>
      </c>
      <c r="G973" t="s">
        <v>4879</v>
      </c>
    </row>
    <row r="974" spans="1:7" x14ac:dyDescent="0.25">
      <c r="A974">
        <v>304732678</v>
      </c>
      <c r="B974" t="s">
        <v>6192</v>
      </c>
      <c r="C974" t="s">
        <v>4877</v>
      </c>
      <c r="D974" t="s">
        <v>5823</v>
      </c>
      <c r="E974" t="s">
        <v>5823</v>
      </c>
      <c r="F974" t="s">
        <v>61</v>
      </c>
      <c r="G974" t="s">
        <v>4879</v>
      </c>
    </row>
    <row r="975" spans="1:7" x14ac:dyDescent="0.25">
      <c r="A975">
        <v>304732680</v>
      </c>
      <c r="B975" t="s">
        <v>6193</v>
      </c>
      <c r="C975" t="s">
        <v>4877</v>
      </c>
      <c r="D975" t="s">
        <v>5747</v>
      </c>
      <c r="E975" t="s">
        <v>5747</v>
      </c>
      <c r="F975" t="s">
        <v>61</v>
      </c>
      <c r="G975" t="s">
        <v>4879</v>
      </c>
    </row>
    <row r="976" spans="1:7" x14ac:dyDescent="0.25">
      <c r="A976">
        <v>304732682</v>
      </c>
      <c r="B976" t="s">
        <v>6194</v>
      </c>
      <c r="C976" t="s">
        <v>4877</v>
      </c>
      <c r="D976" t="s">
        <v>5747</v>
      </c>
      <c r="E976" t="s">
        <v>5747</v>
      </c>
      <c r="F976" t="s">
        <v>61</v>
      </c>
      <c r="G976" t="s">
        <v>4879</v>
      </c>
    </row>
    <row r="977" spans="1:7" x14ac:dyDescent="0.25">
      <c r="A977">
        <v>304732684</v>
      </c>
      <c r="B977" t="s">
        <v>6195</v>
      </c>
      <c r="C977" t="s">
        <v>4877</v>
      </c>
      <c r="D977" t="s">
        <v>5747</v>
      </c>
      <c r="E977" t="s">
        <v>5747</v>
      </c>
      <c r="F977" t="s">
        <v>61</v>
      </c>
      <c r="G977" t="s">
        <v>4879</v>
      </c>
    </row>
    <row r="978" spans="1:7" x14ac:dyDescent="0.25">
      <c r="A978">
        <v>304732896</v>
      </c>
      <c r="B978" t="s">
        <v>6196</v>
      </c>
      <c r="C978" t="s">
        <v>4877</v>
      </c>
      <c r="D978" t="s">
        <v>5326</v>
      </c>
      <c r="E978" t="s">
        <v>5326</v>
      </c>
      <c r="F978" t="s">
        <v>61</v>
      </c>
      <c r="G978" t="s">
        <v>4879</v>
      </c>
    </row>
    <row r="979" spans="1:7" x14ac:dyDescent="0.25">
      <c r="A979">
        <v>304732906</v>
      </c>
      <c r="B979" t="s">
        <v>6197</v>
      </c>
      <c r="C979" t="s">
        <v>4877</v>
      </c>
      <c r="D979" t="s">
        <v>4941</v>
      </c>
      <c r="E979" t="s">
        <v>4941</v>
      </c>
      <c r="F979" t="s">
        <v>61</v>
      </c>
      <c r="G979" t="s">
        <v>4879</v>
      </c>
    </row>
    <row r="980" spans="1:7" x14ac:dyDescent="0.25">
      <c r="A980">
        <v>304732898</v>
      </c>
      <c r="B980" t="s">
        <v>6198</v>
      </c>
      <c r="C980" t="s">
        <v>4877</v>
      </c>
      <c r="D980" t="s">
        <v>6199</v>
      </c>
      <c r="E980" t="s">
        <v>6199</v>
      </c>
      <c r="F980" t="s">
        <v>61</v>
      </c>
      <c r="G980" t="s">
        <v>4879</v>
      </c>
    </row>
    <row r="981" spans="1:7" x14ac:dyDescent="0.25">
      <c r="A981">
        <v>304732900</v>
      </c>
      <c r="B981" t="s">
        <v>6200</v>
      </c>
      <c r="C981" t="s">
        <v>4877</v>
      </c>
      <c r="D981" t="s">
        <v>4972</v>
      </c>
      <c r="E981" t="s">
        <v>4972</v>
      </c>
      <c r="F981" t="s">
        <v>61</v>
      </c>
      <c r="G981" t="s">
        <v>4879</v>
      </c>
    </row>
    <row r="982" spans="1:7" x14ac:dyDescent="0.25">
      <c r="A982">
        <v>304732902</v>
      </c>
      <c r="B982" t="s">
        <v>6201</v>
      </c>
      <c r="C982" t="s">
        <v>4877</v>
      </c>
      <c r="D982" t="s">
        <v>4881</v>
      </c>
      <c r="E982" t="s">
        <v>4881</v>
      </c>
      <c r="F982" t="s">
        <v>61</v>
      </c>
      <c r="G982" t="s">
        <v>4879</v>
      </c>
    </row>
    <row r="983" spans="1:7" x14ac:dyDescent="0.25">
      <c r="A983">
        <v>304732904</v>
      </c>
      <c r="B983" t="s">
        <v>6202</v>
      </c>
      <c r="C983" t="s">
        <v>4877</v>
      </c>
      <c r="D983" t="s">
        <v>4941</v>
      </c>
      <c r="E983" t="s">
        <v>4941</v>
      </c>
      <c r="F983" t="s">
        <v>61</v>
      </c>
      <c r="G983" t="s">
        <v>4879</v>
      </c>
    </row>
    <row r="984" spans="1:7" x14ac:dyDescent="0.25">
      <c r="A984">
        <v>304732908</v>
      </c>
      <c r="B984" t="s">
        <v>6203</v>
      </c>
      <c r="C984" t="s">
        <v>4877</v>
      </c>
      <c r="D984" t="s">
        <v>5881</v>
      </c>
      <c r="E984" t="s">
        <v>5881</v>
      </c>
      <c r="F984" t="s">
        <v>61</v>
      </c>
      <c r="G984" t="s">
        <v>4879</v>
      </c>
    </row>
    <row r="985" spans="1:7" x14ac:dyDescent="0.25">
      <c r="A985">
        <v>304733040</v>
      </c>
      <c r="B985" t="s">
        <v>6204</v>
      </c>
      <c r="C985" t="s">
        <v>4877</v>
      </c>
      <c r="D985" t="s">
        <v>5099</v>
      </c>
      <c r="E985" t="s">
        <v>5099</v>
      </c>
      <c r="F985" t="s">
        <v>61</v>
      </c>
      <c r="G985" t="s">
        <v>4879</v>
      </c>
    </row>
    <row r="986" spans="1:7" x14ac:dyDescent="0.25">
      <c r="A986">
        <v>304733042</v>
      </c>
      <c r="B986" t="s">
        <v>6205</v>
      </c>
      <c r="C986" t="s">
        <v>4877</v>
      </c>
      <c r="D986" t="s">
        <v>5008</v>
      </c>
      <c r="E986" t="s">
        <v>5008</v>
      </c>
      <c r="F986" t="s">
        <v>61</v>
      </c>
      <c r="G986" t="s">
        <v>4879</v>
      </c>
    </row>
    <row r="987" spans="1:7" x14ac:dyDescent="0.25">
      <c r="A987">
        <v>304733264</v>
      </c>
      <c r="B987" t="s">
        <v>6206</v>
      </c>
      <c r="C987" t="s">
        <v>4877</v>
      </c>
      <c r="D987" t="s">
        <v>5084</v>
      </c>
      <c r="E987" t="s">
        <v>5084</v>
      </c>
      <c r="F987" t="s">
        <v>61</v>
      </c>
      <c r="G987" t="s">
        <v>4879</v>
      </c>
    </row>
    <row r="988" spans="1:7" x14ac:dyDescent="0.25">
      <c r="A988">
        <v>304733266</v>
      </c>
      <c r="B988" t="s">
        <v>6207</v>
      </c>
      <c r="C988" t="s">
        <v>4877</v>
      </c>
      <c r="D988" t="s">
        <v>6208</v>
      </c>
      <c r="E988" t="s">
        <v>6208</v>
      </c>
      <c r="F988" t="s">
        <v>61</v>
      </c>
      <c r="G988" t="s">
        <v>4879</v>
      </c>
    </row>
    <row r="989" spans="1:7" x14ac:dyDescent="0.25">
      <c r="A989">
        <v>304733044</v>
      </c>
      <c r="B989" t="s">
        <v>6209</v>
      </c>
      <c r="C989" t="s">
        <v>4877</v>
      </c>
      <c r="D989" t="s">
        <v>5008</v>
      </c>
      <c r="E989" t="s">
        <v>5008</v>
      </c>
      <c r="F989" t="s">
        <v>61</v>
      </c>
      <c r="G989" t="s">
        <v>4879</v>
      </c>
    </row>
    <row r="990" spans="1:7" x14ac:dyDescent="0.25">
      <c r="A990">
        <v>304733046</v>
      </c>
      <c r="B990" t="s">
        <v>6210</v>
      </c>
      <c r="C990" t="s">
        <v>4877</v>
      </c>
      <c r="D990" t="s">
        <v>4917</v>
      </c>
      <c r="E990" t="s">
        <v>4917</v>
      </c>
      <c r="F990" t="s">
        <v>61</v>
      </c>
      <c r="G990" t="s">
        <v>4879</v>
      </c>
    </row>
    <row r="991" spans="1:7" x14ac:dyDescent="0.25">
      <c r="A991">
        <v>304733048</v>
      </c>
      <c r="B991" t="s">
        <v>6211</v>
      </c>
      <c r="C991" t="s">
        <v>4877</v>
      </c>
      <c r="D991" t="s">
        <v>4900</v>
      </c>
      <c r="E991" t="s">
        <v>4900</v>
      </c>
      <c r="F991" t="s">
        <v>61</v>
      </c>
      <c r="G991" t="s">
        <v>4879</v>
      </c>
    </row>
    <row r="992" spans="1:7" x14ac:dyDescent="0.25">
      <c r="A992">
        <v>304733050</v>
      </c>
      <c r="B992" t="s">
        <v>6212</v>
      </c>
      <c r="C992" t="s">
        <v>4877</v>
      </c>
      <c r="D992" t="s">
        <v>4917</v>
      </c>
      <c r="E992" t="s">
        <v>4917</v>
      </c>
      <c r="F992" t="s">
        <v>61</v>
      </c>
      <c r="G992" t="s">
        <v>4879</v>
      </c>
    </row>
    <row r="993" spans="1:7" x14ac:dyDescent="0.25">
      <c r="A993">
        <v>304733052</v>
      </c>
      <c r="B993" t="s">
        <v>6213</v>
      </c>
      <c r="C993" t="s">
        <v>4877</v>
      </c>
      <c r="D993" t="s">
        <v>4900</v>
      </c>
      <c r="E993" t="s">
        <v>4900</v>
      </c>
      <c r="F993" t="s">
        <v>61</v>
      </c>
      <c r="G993" t="s">
        <v>4879</v>
      </c>
    </row>
    <row r="994" spans="1:7" x14ac:dyDescent="0.25">
      <c r="A994">
        <v>304733268</v>
      </c>
      <c r="B994" t="s">
        <v>6214</v>
      </c>
      <c r="C994" t="s">
        <v>4877</v>
      </c>
      <c r="D994" t="s">
        <v>5097</v>
      </c>
      <c r="E994" t="s">
        <v>5097</v>
      </c>
      <c r="F994" t="s">
        <v>61</v>
      </c>
      <c r="G994" t="s">
        <v>4879</v>
      </c>
    </row>
    <row r="995" spans="1:7" x14ac:dyDescent="0.25">
      <c r="A995">
        <v>304733488</v>
      </c>
      <c r="B995" t="s">
        <v>6215</v>
      </c>
      <c r="C995" t="s">
        <v>4877</v>
      </c>
      <c r="D995" t="s">
        <v>4941</v>
      </c>
      <c r="E995" t="s">
        <v>4941</v>
      </c>
      <c r="F995" t="s">
        <v>61</v>
      </c>
      <c r="G995" t="s">
        <v>4879</v>
      </c>
    </row>
    <row r="996" spans="1:7" x14ac:dyDescent="0.25">
      <c r="A996">
        <v>304733270</v>
      </c>
      <c r="B996" t="s">
        <v>6216</v>
      </c>
      <c r="C996" t="s">
        <v>4877</v>
      </c>
      <c r="D996" t="s">
        <v>6208</v>
      </c>
      <c r="E996" t="s">
        <v>6208</v>
      </c>
      <c r="F996" t="s">
        <v>61</v>
      </c>
      <c r="G996" t="s">
        <v>4879</v>
      </c>
    </row>
    <row r="997" spans="1:7" x14ac:dyDescent="0.25">
      <c r="A997">
        <v>304733272</v>
      </c>
      <c r="B997" t="s">
        <v>6217</v>
      </c>
      <c r="C997" t="s">
        <v>4877</v>
      </c>
      <c r="D997" t="s">
        <v>5084</v>
      </c>
      <c r="E997" t="s">
        <v>5084</v>
      </c>
      <c r="F997" t="s">
        <v>61</v>
      </c>
      <c r="G997" t="s">
        <v>4879</v>
      </c>
    </row>
    <row r="998" spans="1:7" x14ac:dyDescent="0.25">
      <c r="A998">
        <v>304733274</v>
      </c>
      <c r="B998" t="s">
        <v>6218</v>
      </c>
      <c r="C998" t="s">
        <v>4877</v>
      </c>
      <c r="D998" t="s">
        <v>5003</v>
      </c>
      <c r="E998" t="s">
        <v>5003</v>
      </c>
      <c r="F998" t="s">
        <v>61</v>
      </c>
      <c r="G998" t="s">
        <v>4879</v>
      </c>
    </row>
    <row r="999" spans="1:7" x14ac:dyDescent="0.25">
      <c r="A999">
        <v>304733276</v>
      </c>
      <c r="B999" t="s">
        <v>6219</v>
      </c>
      <c r="C999" t="s">
        <v>4877</v>
      </c>
      <c r="D999" t="s">
        <v>6220</v>
      </c>
      <c r="E999" t="s">
        <v>6220</v>
      </c>
      <c r="F999" t="s">
        <v>61</v>
      </c>
      <c r="G999" t="s">
        <v>4879</v>
      </c>
    </row>
    <row r="1000" spans="1:7" x14ac:dyDescent="0.25">
      <c r="A1000">
        <v>304733490</v>
      </c>
      <c r="B1000" t="s">
        <v>6221</v>
      </c>
      <c r="C1000" t="s">
        <v>4877</v>
      </c>
      <c r="D1000" t="s">
        <v>5076</v>
      </c>
      <c r="E1000" t="s">
        <v>5076</v>
      </c>
      <c r="F1000" t="s">
        <v>61</v>
      </c>
      <c r="G1000" t="s">
        <v>4879</v>
      </c>
    </row>
    <row r="1001" spans="1:7" x14ac:dyDescent="0.25">
      <c r="A1001">
        <v>304733712</v>
      </c>
      <c r="B1001" t="s">
        <v>6222</v>
      </c>
      <c r="C1001" t="s">
        <v>4877</v>
      </c>
      <c r="D1001" t="s">
        <v>4892</v>
      </c>
      <c r="E1001" t="s">
        <v>4892</v>
      </c>
      <c r="F1001" t="s">
        <v>61</v>
      </c>
      <c r="G1001" t="s">
        <v>4879</v>
      </c>
    </row>
    <row r="1002" spans="1:7" x14ac:dyDescent="0.25">
      <c r="A1002">
        <v>304733492</v>
      </c>
      <c r="B1002" t="s">
        <v>6223</v>
      </c>
      <c r="C1002" t="s">
        <v>4877</v>
      </c>
      <c r="D1002" t="s">
        <v>4906</v>
      </c>
      <c r="E1002" t="s">
        <v>4906</v>
      </c>
      <c r="F1002" t="s">
        <v>61</v>
      </c>
      <c r="G1002" t="s">
        <v>4879</v>
      </c>
    </row>
    <row r="1003" spans="1:7" x14ac:dyDescent="0.25">
      <c r="A1003">
        <v>304733494</v>
      </c>
      <c r="B1003" t="s">
        <v>6224</v>
      </c>
      <c r="C1003" t="s">
        <v>4877</v>
      </c>
      <c r="D1003" t="s">
        <v>4913</v>
      </c>
      <c r="E1003" t="s">
        <v>4913</v>
      </c>
      <c r="F1003" t="s">
        <v>61</v>
      </c>
      <c r="G1003" t="s">
        <v>4879</v>
      </c>
    </row>
    <row r="1004" spans="1:7" x14ac:dyDescent="0.25">
      <c r="A1004">
        <v>304733496</v>
      </c>
      <c r="B1004" t="s">
        <v>6225</v>
      </c>
      <c r="C1004" t="s">
        <v>4877</v>
      </c>
      <c r="D1004" t="s">
        <v>5078</v>
      </c>
      <c r="E1004" t="s">
        <v>5078</v>
      </c>
      <c r="F1004" t="s">
        <v>61</v>
      </c>
      <c r="G1004" t="s">
        <v>4879</v>
      </c>
    </row>
    <row r="1005" spans="1:7" x14ac:dyDescent="0.25">
      <c r="A1005">
        <v>304733498</v>
      </c>
      <c r="B1005" t="s">
        <v>6226</v>
      </c>
      <c r="C1005" t="s">
        <v>4877</v>
      </c>
      <c r="D1005" t="s">
        <v>5078</v>
      </c>
      <c r="E1005" t="s">
        <v>5078</v>
      </c>
      <c r="F1005" t="s">
        <v>61</v>
      </c>
      <c r="G1005" t="s">
        <v>4879</v>
      </c>
    </row>
    <row r="1006" spans="1:7" x14ac:dyDescent="0.25">
      <c r="A1006">
        <v>304733500</v>
      </c>
      <c r="B1006" t="s">
        <v>6227</v>
      </c>
      <c r="C1006" t="s">
        <v>4877</v>
      </c>
      <c r="D1006" t="s">
        <v>5074</v>
      </c>
      <c r="E1006" t="s">
        <v>5074</v>
      </c>
      <c r="F1006" t="s">
        <v>61</v>
      </c>
      <c r="G1006" t="s">
        <v>4879</v>
      </c>
    </row>
    <row r="1007" spans="1:7" x14ac:dyDescent="0.25">
      <c r="A1007">
        <v>304733714</v>
      </c>
      <c r="B1007" t="s">
        <v>6228</v>
      </c>
      <c r="C1007" t="s">
        <v>4877</v>
      </c>
      <c r="D1007" t="s">
        <v>4989</v>
      </c>
      <c r="E1007" t="s">
        <v>4989</v>
      </c>
      <c r="F1007" t="s">
        <v>61</v>
      </c>
      <c r="G1007" t="s">
        <v>4879</v>
      </c>
    </row>
    <row r="1008" spans="1:7" x14ac:dyDescent="0.25">
      <c r="A1008">
        <v>304733716</v>
      </c>
      <c r="B1008" t="s">
        <v>6229</v>
      </c>
      <c r="C1008" t="s">
        <v>4877</v>
      </c>
      <c r="D1008" t="s">
        <v>4917</v>
      </c>
      <c r="E1008" t="s">
        <v>4917</v>
      </c>
      <c r="F1008" t="s">
        <v>61</v>
      </c>
      <c r="G1008" t="s">
        <v>4879</v>
      </c>
    </row>
    <row r="1009" spans="1:7" x14ac:dyDescent="0.25">
      <c r="A1009">
        <v>304733936</v>
      </c>
      <c r="B1009" t="s">
        <v>6230</v>
      </c>
      <c r="C1009" t="s">
        <v>4877</v>
      </c>
      <c r="D1009" t="s">
        <v>5127</v>
      </c>
      <c r="E1009" t="s">
        <v>5127</v>
      </c>
      <c r="F1009" t="s">
        <v>61</v>
      </c>
      <c r="G1009" t="s">
        <v>4879</v>
      </c>
    </row>
    <row r="1010" spans="1:7" x14ac:dyDescent="0.25">
      <c r="A1010">
        <v>304733938</v>
      </c>
      <c r="B1010" t="s">
        <v>6231</v>
      </c>
      <c r="C1010" t="s">
        <v>4877</v>
      </c>
      <c r="D1010" t="s">
        <v>5125</v>
      </c>
      <c r="E1010" t="s">
        <v>5125</v>
      </c>
      <c r="F1010" t="s">
        <v>61</v>
      </c>
      <c r="G1010" t="s">
        <v>4879</v>
      </c>
    </row>
    <row r="1011" spans="1:7" x14ac:dyDescent="0.25">
      <c r="A1011">
        <v>304733718</v>
      </c>
      <c r="B1011" t="s">
        <v>6232</v>
      </c>
      <c r="C1011" t="s">
        <v>4877</v>
      </c>
      <c r="D1011" t="s">
        <v>4892</v>
      </c>
      <c r="E1011" t="s">
        <v>4892</v>
      </c>
      <c r="F1011" t="s">
        <v>61</v>
      </c>
      <c r="G1011" t="s">
        <v>4879</v>
      </c>
    </row>
    <row r="1012" spans="1:7" x14ac:dyDescent="0.25">
      <c r="A1012">
        <v>304733720</v>
      </c>
      <c r="B1012" t="s">
        <v>6233</v>
      </c>
      <c r="C1012" t="s">
        <v>4877</v>
      </c>
      <c r="D1012" t="s">
        <v>4976</v>
      </c>
      <c r="E1012" t="s">
        <v>4976</v>
      </c>
      <c r="F1012" t="s">
        <v>61</v>
      </c>
      <c r="G1012" t="s">
        <v>4879</v>
      </c>
    </row>
    <row r="1013" spans="1:7" x14ac:dyDescent="0.25">
      <c r="A1013">
        <v>304733722</v>
      </c>
      <c r="B1013" t="s">
        <v>6234</v>
      </c>
      <c r="C1013" t="s">
        <v>4877</v>
      </c>
      <c r="D1013" t="s">
        <v>5068</v>
      </c>
      <c r="E1013" t="s">
        <v>5068</v>
      </c>
      <c r="F1013" t="s">
        <v>61</v>
      </c>
      <c r="G1013" t="s">
        <v>4879</v>
      </c>
    </row>
    <row r="1014" spans="1:7" x14ac:dyDescent="0.25">
      <c r="A1014">
        <v>304733724</v>
      </c>
      <c r="B1014" t="s">
        <v>6235</v>
      </c>
      <c r="C1014" t="s">
        <v>4877</v>
      </c>
      <c r="D1014" t="s">
        <v>4913</v>
      </c>
      <c r="E1014" t="s">
        <v>4913</v>
      </c>
      <c r="F1014" t="s">
        <v>61</v>
      </c>
      <c r="G1014" t="s">
        <v>4879</v>
      </c>
    </row>
    <row r="1015" spans="1:7" x14ac:dyDescent="0.25">
      <c r="A1015">
        <v>304733940</v>
      </c>
      <c r="B1015" t="s">
        <v>6236</v>
      </c>
      <c r="C1015" t="s">
        <v>4877</v>
      </c>
      <c r="D1015" t="s">
        <v>4906</v>
      </c>
      <c r="E1015" t="s">
        <v>4906</v>
      </c>
      <c r="F1015" t="s">
        <v>61</v>
      </c>
      <c r="G1015" t="s">
        <v>4879</v>
      </c>
    </row>
    <row r="1016" spans="1:7" x14ac:dyDescent="0.25">
      <c r="A1016">
        <v>304732468</v>
      </c>
      <c r="B1016" t="s">
        <v>6237</v>
      </c>
      <c r="C1016" t="s">
        <v>4877</v>
      </c>
      <c r="D1016" t="s">
        <v>4897</v>
      </c>
      <c r="E1016" t="s">
        <v>4897</v>
      </c>
      <c r="F1016" t="s">
        <v>61</v>
      </c>
      <c r="G1016" t="s">
        <v>4879</v>
      </c>
    </row>
    <row r="1017" spans="1:7" x14ac:dyDescent="0.25">
      <c r="A1017">
        <v>304732470</v>
      </c>
      <c r="B1017" t="s">
        <v>6238</v>
      </c>
      <c r="C1017" t="s">
        <v>4877</v>
      </c>
      <c r="D1017" t="s">
        <v>4917</v>
      </c>
      <c r="E1017" t="s">
        <v>4917</v>
      </c>
      <c r="F1017" t="s">
        <v>61</v>
      </c>
      <c r="G1017" t="s">
        <v>4879</v>
      </c>
    </row>
    <row r="1018" spans="1:7" x14ac:dyDescent="0.25">
      <c r="A1018">
        <v>304733942</v>
      </c>
      <c r="B1018" t="s">
        <v>6239</v>
      </c>
      <c r="C1018" t="s">
        <v>4877</v>
      </c>
      <c r="D1018" t="s">
        <v>5059</v>
      </c>
      <c r="E1018" t="s">
        <v>5059</v>
      </c>
      <c r="F1018" t="s">
        <v>61</v>
      </c>
      <c r="G1018" t="s">
        <v>4879</v>
      </c>
    </row>
    <row r="1019" spans="1:7" x14ac:dyDescent="0.25">
      <c r="A1019">
        <v>304733944</v>
      </c>
      <c r="B1019" t="s">
        <v>6240</v>
      </c>
      <c r="C1019" t="s">
        <v>4877</v>
      </c>
      <c r="D1019" t="s">
        <v>4910</v>
      </c>
      <c r="E1019" t="s">
        <v>4910</v>
      </c>
      <c r="F1019" t="s">
        <v>61</v>
      </c>
      <c r="G1019" t="s">
        <v>4879</v>
      </c>
    </row>
    <row r="1020" spans="1:7" x14ac:dyDescent="0.25">
      <c r="A1020">
        <v>304733946</v>
      </c>
      <c r="B1020" t="s">
        <v>6241</v>
      </c>
      <c r="C1020" t="s">
        <v>4877</v>
      </c>
      <c r="D1020" t="s">
        <v>4953</v>
      </c>
      <c r="E1020" t="s">
        <v>4953</v>
      </c>
      <c r="F1020" t="s">
        <v>61</v>
      </c>
      <c r="G1020" t="s">
        <v>4879</v>
      </c>
    </row>
    <row r="1021" spans="1:7" x14ac:dyDescent="0.25">
      <c r="A1021">
        <v>304733948</v>
      </c>
      <c r="B1021" t="s">
        <v>6242</v>
      </c>
      <c r="C1021" t="s">
        <v>4877</v>
      </c>
      <c r="D1021" t="s">
        <v>5052</v>
      </c>
      <c r="E1021" t="s">
        <v>5052</v>
      </c>
      <c r="F1021" t="s">
        <v>61</v>
      </c>
      <c r="G1021" t="s">
        <v>4879</v>
      </c>
    </row>
    <row r="1022" spans="1:7" x14ac:dyDescent="0.25">
      <c r="A1022">
        <v>304732472</v>
      </c>
      <c r="B1022" t="s">
        <v>6243</v>
      </c>
      <c r="C1022" t="s">
        <v>4877</v>
      </c>
      <c r="D1022" t="s">
        <v>4913</v>
      </c>
      <c r="E1022" t="s">
        <v>4913</v>
      </c>
      <c r="F1022" t="s">
        <v>61</v>
      </c>
      <c r="G1022" t="s">
        <v>4879</v>
      </c>
    </row>
    <row r="1023" spans="1:7" x14ac:dyDescent="0.25">
      <c r="A1023">
        <v>304732690</v>
      </c>
      <c r="B1023" t="s">
        <v>6244</v>
      </c>
      <c r="C1023" t="s">
        <v>4877</v>
      </c>
      <c r="D1023" t="s">
        <v>5305</v>
      </c>
      <c r="E1023" t="s">
        <v>5305</v>
      </c>
      <c r="F1023" t="s">
        <v>61</v>
      </c>
      <c r="G1023" t="s">
        <v>4879</v>
      </c>
    </row>
    <row r="1024" spans="1:7" x14ac:dyDescent="0.25">
      <c r="A1024">
        <v>304732474</v>
      </c>
      <c r="B1024" t="s">
        <v>6245</v>
      </c>
      <c r="C1024" t="s">
        <v>4877</v>
      </c>
      <c r="D1024" t="s">
        <v>4906</v>
      </c>
      <c r="E1024" t="s">
        <v>4906</v>
      </c>
      <c r="F1024" t="s">
        <v>61</v>
      </c>
      <c r="G1024" t="s">
        <v>4879</v>
      </c>
    </row>
    <row r="1025" spans="1:7" x14ac:dyDescent="0.25">
      <c r="A1025">
        <v>304732476</v>
      </c>
      <c r="B1025" t="s">
        <v>6246</v>
      </c>
      <c r="C1025" t="s">
        <v>4877</v>
      </c>
      <c r="D1025" t="s">
        <v>4906</v>
      </c>
      <c r="E1025" t="s">
        <v>4906</v>
      </c>
      <c r="F1025" t="s">
        <v>61</v>
      </c>
      <c r="G1025" t="s">
        <v>4879</v>
      </c>
    </row>
    <row r="1026" spans="1:7" x14ac:dyDescent="0.25">
      <c r="A1026">
        <v>304732478</v>
      </c>
      <c r="B1026" t="s">
        <v>6247</v>
      </c>
      <c r="C1026" t="s">
        <v>4877</v>
      </c>
      <c r="D1026" t="s">
        <v>4972</v>
      </c>
      <c r="E1026" t="s">
        <v>4972</v>
      </c>
      <c r="F1026" t="s">
        <v>61</v>
      </c>
      <c r="G1026" t="s">
        <v>4879</v>
      </c>
    </row>
    <row r="1027" spans="1:7" x14ac:dyDescent="0.25">
      <c r="A1027">
        <v>304732480</v>
      </c>
      <c r="B1027" t="s">
        <v>6248</v>
      </c>
      <c r="C1027" t="s">
        <v>4877</v>
      </c>
      <c r="D1027" t="s">
        <v>4900</v>
      </c>
      <c r="E1027" t="s">
        <v>4900</v>
      </c>
      <c r="F1027" t="s">
        <v>61</v>
      </c>
      <c r="G1027" t="s">
        <v>4879</v>
      </c>
    </row>
    <row r="1028" spans="1:7" x14ac:dyDescent="0.25">
      <c r="A1028">
        <v>304732692</v>
      </c>
      <c r="B1028" t="s">
        <v>6249</v>
      </c>
      <c r="C1028" t="s">
        <v>4877</v>
      </c>
      <c r="D1028" t="s">
        <v>5747</v>
      </c>
      <c r="E1028" t="s">
        <v>5747</v>
      </c>
      <c r="F1028" t="s">
        <v>61</v>
      </c>
      <c r="G1028" t="s">
        <v>4879</v>
      </c>
    </row>
    <row r="1029" spans="1:7" x14ac:dyDescent="0.25">
      <c r="A1029">
        <v>304732694</v>
      </c>
      <c r="B1029" t="s">
        <v>6250</v>
      </c>
      <c r="C1029" t="s">
        <v>4877</v>
      </c>
      <c r="D1029" t="s">
        <v>5747</v>
      </c>
      <c r="E1029" t="s">
        <v>5747</v>
      </c>
      <c r="F1029" t="s">
        <v>61</v>
      </c>
      <c r="G1029" t="s">
        <v>4879</v>
      </c>
    </row>
    <row r="1030" spans="1:7" x14ac:dyDescent="0.25">
      <c r="A1030">
        <v>304732688</v>
      </c>
      <c r="B1030" t="s">
        <v>6251</v>
      </c>
      <c r="C1030" t="s">
        <v>4877</v>
      </c>
      <c r="D1030" t="s">
        <v>5747</v>
      </c>
      <c r="E1030" t="s">
        <v>5747</v>
      </c>
      <c r="F1030" t="s">
        <v>61</v>
      </c>
      <c r="G1030" t="s">
        <v>4879</v>
      </c>
    </row>
    <row r="1031" spans="1:7" x14ac:dyDescent="0.25">
      <c r="A1031">
        <v>304732910</v>
      </c>
      <c r="B1031" t="s">
        <v>6252</v>
      </c>
      <c r="C1031" t="s">
        <v>4877</v>
      </c>
      <c r="D1031" t="s">
        <v>5008</v>
      </c>
      <c r="E1031" t="s">
        <v>5008</v>
      </c>
      <c r="F1031" t="s">
        <v>61</v>
      </c>
      <c r="G1031" t="s">
        <v>4879</v>
      </c>
    </row>
    <row r="1032" spans="1:7" x14ac:dyDescent="0.25">
      <c r="A1032">
        <v>304732912</v>
      </c>
      <c r="B1032" t="s">
        <v>6253</v>
      </c>
      <c r="C1032" t="s">
        <v>4877</v>
      </c>
      <c r="D1032" t="s">
        <v>4881</v>
      </c>
      <c r="E1032" t="s">
        <v>4881</v>
      </c>
      <c r="F1032" t="s">
        <v>61</v>
      </c>
      <c r="G1032" t="s">
        <v>4879</v>
      </c>
    </row>
    <row r="1033" spans="1:7" x14ac:dyDescent="0.25">
      <c r="A1033">
        <v>304732696</v>
      </c>
      <c r="B1033" t="s">
        <v>6254</v>
      </c>
      <c r="C1033" t="s">
        <v>4877</v>
      </c>
      <c r="D1033" t="s">
        <v>5747</v>
      </c>
      <c r="E1033" t="s">
        <v>5747</v>
      </c>
      <c r="F1033" t="s">
        <v>61</v>
      </c>
      <c r="G1033" t="s">
        <v>4879</v>
      </c>
    </row>
    <row r="1034" spans="1:7" x14ac:dyDescent="0.25">
      <c r="A1034">
        <v>304732698</v>
      </c>
      <c r="B1034" t="s">
        <v>6255</v>
      </c>
      <c r="C1034" t="s">
        <v>4877</v>
      </c>
      <c r="D1034" t="s">
        <v>5747</v>
      </c>
      <c r="E1034" t="s">
        <v>5747</v>
      </c>
      <c r="F1034" t="s">
        <v>61</v>
      </c>
      <c r="G1034" t="s">
        <v>4879</v>
      </c>
    </row>
    <row r="1035" spans="1:7" x14ac:dyDescent="0.25">
      <c r="A1035">
        <v>304732700</v>
      </c>
      <c r="B1035" t="s">
        <v>6256</v>
      </c>
      <c r="C1035" t="s">
        <v>4877</v>
      </c>
      <c r="D1035" t="s">
        <v>5823</v>
      </c>
      <c r="E1035" t="s">
        <v>5823</v>
      </c>
      <c r="F1035" t="s">
        <v>61</v>
      </c>
      <c r="G1035" t="s">
        <v>4879</v>
      </c>
    </row>
    <row r="1036" spans="1:7" x14ac:dyDescent="0.25">
      <c r="A1036">
        <v>304732914</v>
      </c>
      <c r="B1036" t="s">
        <v>6257</v>
      </c>
      <c r="C1036" t="s">
        <v>4877</v>
      </c>
      <c r="D1036" t="s">
        <v>5097</v>
      </c>
      <c r="E1036" t="s">
        <v>5097</v>
      </c>
      <c r="F1036" t="s">
        <v>61</v>
      </c>
      <c r="G1036" t="s">
        <v>4879</v>
      </c>
    </row>
    <row r="1037" spans="1:7" x14ac:dyDescent="0.25">
      <c r="A1037">
        <v>304733054</v>
      </c>
      <c r="B1037" t="s">
        <v>6258</v>
      </c>
      <c r="C1037" t="s">
        <v>4877</v>
      </c>
      <c r="D1037" t="s">
        <v>6259</v>
      </c>
      <c r="E1037" t="s">
        <v>6259</v>
      </c>
      <c r="F1037" t="s">
        <v>61</v>
      </c>
      <c r="G1037" t="s">
        <v>4879</v>
      </c>
    </row>
    <row r="1038" spans="1:7" x14ac:dyDescent="0.25">
      <c r="A1038">
        <v>304732916</v>
      </c>
      <c r="B1038" t="s">
        <v>6260</v>
      </c>
      <c r="C1038" t="s">
        <v>4877</v>
      </c>
      <c r="D1038" t="s">
        <v>5008</v>
      </c>
      <c r="E1038" t="s">
        <v>5008</v>
      </c>
      <c r="F1038" t="s">
        <v>61</v>
      </c>
      <c r="G1038" t="s">
        <v>4879</v>
      </c>
    </row>
    <row r="1039" spans="1:7" x14ac:dyDescent="0.25">
      <c r="A1039">
        <v>304732918</v>
      </c>
      <c r="B1039" t="s">
        <v>6261</v>
      </c>
      <c r="C1039" t="s">
        <v>4877</v>
      </c>
      <c r="D1039" t="s">
        <v>5814</v>
      </c>
      <c r="E1039" t="s">
        <v>5814</v>
      </c>
      <c r="F1039" t="s">
        <v>61</v>
      </c>
      <c r="G1039" t="s">
        <v>4879</v>
      </c>
    </row>
    <row r="1040" spans="1:7" x14ac:dyDescent="0.25">
      <c r="A1040">
        <v>304732920</v>
      </c>
      <c r="B1040" t="s">
        <v>6262</v>
      </c>
      <c r="C1040" t="s">
        <v>4877</v>
      </c>
      <c r="D1040" t="s">
        <v>5812</v>
      </c>
      <c r="E1040" t="s">
        <v>5812</v>
      </c>
      <c r="F1040" t="s">
        <v>61</v>
      </c>
      <c r="G1040" t="s">
        <v>4879</v>
      </c>
    </row>
    <row r="1041" spans="1:7" x14ac:dyDescent="0.25">
      <c r="A1041">
        <v>304732922</v>
      </c>
      <c r="B1041" t="s">
        <v>6263</v>
      </c>
      <c r="C1041" t="s">
        <v>4877</v>
      </c>
      <c r="D1041" t="s">
        <v>5003</v>
      </c>
      <c r="E1041" t="s">
        <v>5003</v>
      </c>
      <c r="F1041" t="s">
        <v>61</v>
      </c>
      <c r="G1041" t="s">
        <v>4879</v>
      </c>
    </row>
    <row r="1042" spans="1:7" x14ac:dyDescent="0.25">
      <c r="A1042">
        <v>304733056</v>
      </c>
      <c r="B1042" t="s">
        <v>6264</v>
      </c>
      <c r="C1042" t="s">
        <v>4877</v>
      </c>
      <c r="D1042" t="s">
        <v>4917</v>
      </c>
      <c r="E1042" t="s">
        <v>4917</v>
      </c>
      <c r="F1042" t="s">
        <v>61</v>
      </c>
      <c r="G1042" t="s">
        <v>4879</v>
      </c>
    </row>
    <row r="1043" spans="1:7" x14ac:dyDescent="0.25">
      <c r="A1043">
        <v>304733278</v>
      </c>
      <c r="B1043" t="s">
        <v>6265</v>
      </c>
      <c r="C1043" t="s">
        <v>4877</v>
      </c>
      <c r="D1043" t="s">
        <v>4968</v>
      </c>
      <c r="E1043" t="s">
        <v>4968</v>
      </c>
      <c r="F1043" t="s">
        <v>61</v>
      </c>
      <c r="G1043" t="s">
        <v>4879</v>
      </c>
    </row>
    <row r="1044" spans="1:7" x14ac:dyDescent="0.25">
      <c r="A1044">
        <v>304733280</v>
      </c>
      <c r="B1044" t="s">
        <v>6266</v>
      </c>
      <c r="C1044" t="s">
        <v>4877</v>
      </c>
      <c r="D1044" t="s">
        <v>5012</v>
      </c>
      <c r="E1044" t="s">
        <v>5012</v>
      </c>
      <c r="F1044" t="s">
        <v>61</v>
      </c>
      <c r="G1044" t="s">
        <v>4879</v>
      </c>
    </row>
    <row r="1045" spans="1:7" x14ac:dyDescent="0.25">
      <c r="A1045">
        <v>304733058</v>
      </c>
      <c r="B1045" t="s">
        <v>6267</v>
      </c>
      <c r="C1045" t="s">
        <v>4877</v>
      </c>
      <c r="D1045" t="s">
        <v>4900</v>
      </c>
      <c r="E1045" t="s">
        <v>4900</v>
      </c>
      <c r="F1045" t="s">
        <v>61</v>
      </c>
      <c r="G1045" t="s">
        <v>4879</v>
      </c>
    </row>
    <row r="1046" spans="1:7" x14ac:dyDescent="0.25">
      <c r="A1046">
        <v>304733060</v>
      </c>
      <c r="B1046" t="s">
        <v>6268</v>
      </c>
      <c r="C1046" t="s">
        <v>4877</v>
      </c>
      <c r="D1046" t="s">
        <v>4906</v>
      </c>
      <c r="E1046" t="s">
        <v>4906</v>
      </c>
      <c r="F1046" t="s">
        <v>61</v>
      </c>
      <c r="G1046" t="s">
        <v>4879</v>
      </c>
    </row>
    <row r="1047" spans="1:7" x14ac:dyDescent="0.25">
      <c r="A1047">
        <v>304733062</v>
      </c>
      <c r="B1047" t="s">
        <v>6269</v>
      </c>
      <c r="C1047" t="s">
        <v>4877</v>
      </c>
      <c r="D1047" t="s">
        <v>4917</v>
      </c>
      <c r="E1047" t="s">
        <v>4917</v>
      </c>
      <c r="F1047" t="s">
        <v>61</v>
      </c>
      <c r="G1047" t="s">
        <v>4879</v>
      </c>
    </row>
    <row r="1048" spans="1:7" x14ac:dyDescent="0.25">
      <c r="A1048">
        <v>304733064</v>
      </c>
      <c r="B1048" t="s">
        <v>6270</v>
      </c>
      <c r="C1048" t="s">
        <v>4877</v>
      </c>
      <c r="D1048" t="s">
        <v>4917</v>
      </c>
      <c r="E1048" t="s">
        <v>4917</v>
      </c>
      <c r="F1048" t="s">
        <v>61</v>
      </c>
      <c r="G1048" t="s">
        <v>4879</v>
      </c>
    </row>
    <row r="1049" spans="1:7" x14ac:dyDescent="0.25">
      <c r="A1049">
        <v>304733066</v>
      </c>
      <c r="B1049" t="s">
        <v>6271</v>
      </c>
      <c r="C1049" t="s">
        <v>4877</v>
      </c>
      <c r="D1049" t="s">
        <v>4917</v>
      </c>
      <c r="E1049" t="s">
        <v>4917</v>
      </c>
      <c r="F1049" t="s">
        <v>61</v>
      </c>
      <c r="G1049" t="s">
        <v>4879</v>
      </c>
    </row>
    <row r="1050" spans="1:7" x14ac:dyDescent="0.25">
      <c r="A1050">
        <v>304733282</v>
      </c>
      <c r="B1050" t="s">
        <v>6272</v>
      </c>
      <c r="C1050" t="s">
        <v>4877</v>
      </c>
      <c r="D1050" t="s">
        <v>5008</v>
      </c>
      <c r="E1050" t="s">
        <v>5008</v>
      </c>
      <c r="F1050" t="s">
        <v>61</v>
      </c>
      <c r="G1050" t="s">
        <v>4879</v>
      </c>
    </row>
    <row r="1051" spans="1:7" x14ac:dyDescent="0.25">
      <c r="A1051">
        <v>304733502</v>
      </c>
      <c r="B1051" t="s">
        <v>6273</v>
      </c>
      <c r="C1051" t="s">
        <v>4877</v>
      </c>
      <c r="D1051" t="s">
        <v>5070</v>
      </c>
      <c r="E1051" t="s">
        <v>5070</v>
      </c>
      <c r="F1051" t="s">
        <v>61</v>
      </c>
      <c r="G1051" t="s">
        <v>4879</v>
      </c>
    </row>
    <row r="1052" spans="1:7" x14ac:dyDescent="0.25">
      <c r="A1052">
        <v>304733284</v>
      </c>
      <c r="B1052" t="s">
        <v>6274</v>
      </c>
      <c r="C1052" t="s">
        <v>4877</v>
      </c>
      <c r="D1052" t="s">
        <v>5006</v>
      </c>
      <c r="E1052" t="s">
        <v>5006</v>
      </c>
      <c r="F1052" t="s">
        <v>61</v>
      </c>
      <c r="G1052" t="s">
        <v>4879</v>
      </c>
    </row>
    <row r="1053" spans="1:7" x14ac:dyDescent="0.25">
      <c r="A1053">
        <v>304733286</v>
      </c>
      <c r="B1053" t="s">
        <v>6275</v>
      </c>
      <c r="C1053" t="s">
        <v>4877</v>
      </c>
      <c r="D1053" t="s">
        <v>4921</v>
      </c>
      <c r="E1053" t="s">
        <v>4921</v>
      </c>
      <c r="F1053" t="s">
        <v>61</v>
      </c>
      <c r="G1053" t="s">
        <v>4879</v>
      </c>
    </row>
    <row r="1054" spans="1:7" x14ac:dyDescent="0.25">
      <c r="A1054">
        <v>304733288</v>
      </c>
      <c r="B1054" t="s">
        <v>6276</v>
      </c>
      <c r="C1054" t="s">
        <v>4877</v>
      </c>
      <c r="D1054" t="s">
        <v>5003</v>
      </c>
      <c r="E1054" t="s">
        <v>5003</v>
      </c>
      <c r="F1054" t="s">
        <v>61</v>
      </c>
      <c r="G1054" t="s">
        <v>4879</v>
      </c>
    </row>
    <row r="1055" spans="1:7" x14ac:dyDescent="0.25">
      <c r="A1055">
        <v>304733290</v>
      </c>
      <c r="B1055" t="s">
        <v>6277</v>
      </c>
      <c r="C1055" t="s">
        <v>4877</v>
      </c>
      <c r="D1055" t="s">
        <v>4921</v>
      </c>
      <c r="E1055" t="s">
        <v>4921</v>
      </c>
      <c r="F1055" t="s">
        <v>61</v>
      </c>
      <c r="G1055" t="s">
        <v>4879</v>
      </c>
    </row>
    <row r="1056" spans="1:7" x14ac:dyDescent="0.25">
      <c r="A1056">
        <v>304733504</v>
      </c>
      <c r="B1056" t="s">
        <v>6278</v>
      </c>
      <c r="C1056" t="s">
        <v>4877</v>
      </c>
      <c r="D1056" t="s">
        <v>4999</v>
      </c>
      <c r="E1056" t="s">
        <v>4999</v>
      </c>
      <c r="F1056" t="s">
        <v>61</v>
      </c>
      <c r="G1056" t="s">
        <v>4879</v>
      </c>
    </row>
    <row r="1057" spans="1:7" x14ac:dyDescent="0.25">
      <c r="A1057">
        <v>304733726</v>
      </c>
      <c r="B1057" t="s">
        <v>6279</v>
      </c>
      <c r="C1057" t="s">
        <v>4877</v>
      </c>
      <c r="D1057" t="s">
        <v>4913</v>
      </c>
      <c r="E1057" t="s">
        <v>4913</v>
      </c>
      <c r="F1057" t="s">
        <v>61</v>
      </c>
      <c r="G1057" t="s">
        <v>4879</v>
      </c>
    </row>
    <row r="1058" spans="1:7" x14ac:dyDescent="0.25">
      <c r="A1058">
        <v>304733506</v>
      </c>
      <c r="B1058" t="s">
        <v>6280</v>
      </c>
      <c r="C1058" t="s">
        <v>4877</v>
      </c>
      <c r="D1058" t="s">
        <v>4996</v>
      </c>
      <c r="E1058" t="s">
        <v>4996</v>
      </c>
      <c r="F1058" t="s">
        <v>61</v>
      </c>
      <c r="G1058" t="s">
        <v>4879</v>
      </c>
    </row>
    <row r="1059" spans="1:7" x14ac:dyDescent="0.25">
      <c r="A1059">
        <v>304733508</v>
      </c>
      <c r="B1059" t="s">
        <v>6281</v>
      </c>
      <c r="C1059" t="s">
        <v>4877</v>
      </c>
      <c r="D1059" t="s">
        <v>4917</v>
      </c>
      <c r="E1059" t="s">
        <v>4917</v>
      </c>
      <c r="F1059" t="s">
        <v>61</v>
      </c>
      <c r="G1059" t="s">
        <v>4879</v>
      </c>
    </row>
    <row r="1060" spans="1:7" x14ac:dyDescent="0.25">
      <c r="A1060">
        <v>304733510</v>
      </c>
      <c r="B1060" t="s">
        <v>6282</v>
      </c>
      <c r="C1060" t="s">
        <v>4877</v>
      </c>
      <c r="D1060" t="s">
        <v>4972</v>
      </c>
      <c r="E1060" t="s">
        <v>4972</v>
      </c>
      <c r="F1060" t="s">
        <v>61</v>
      </c>
      <c r="G1060" t="s">
        <v>4879</v>
      </c>
    </row>
    <row r="1061" spans="1:7" x14ac:dyDescent="0.25">
      <c r="A1061">
        <v>304733512</v>
      </c>
      <c r="B1061" t="s">
        <v>6283</v>
      </c>
      <c r="C1061" t="s">
        <v>4877</v>
      </c>
      <c r="D1061" t="s">
        <v>4996</v>
      </c>
      <c r="E1061" t="s">
        <v>4996</v>
      </c>
      <c r="F1061" t="s">
        <v>61</v>
      </c>
      <c r="G1061" t="s">
        <v>4879</v>
      </c>
    </row>
    <row r="1062" spans="1:7" x14ac:dyDescent="0.25">
      <c r="A1062">
        <v>304733514</v>
      </c>
      <c r="B1062" t="s">
        <v>6284</v>
      </c>
      <c r="C1062" t="s">
        <v>4877</v>
      </c>
      <c r="D1062" t="s">
        <v>4913</v>
      </c>
      <c r="E1062" t="s">
        <v>4913</v>
      </c>
      <c r="F1062" t="s">
        <v>61</v>
      </c>
      <c r="G1062" t="s">
        <v>4879</v>
      </c>
    </row>
    <row r="1063" spans="1:7" x14ac:dyDescent="0.25">
      <c r="A1063">
        <v>304733728</v>
      </c>
      <c r="B1063" t="s">
        <v>6285</v>
      </c>
      <c r="C1063" t="s">
        <v>4877</v>
      </c>
      <c r="D1063" t="s">
        <v>4913</v>
      </c>
      <c r="E1063" t="s">
        <v>4913</v>
      </c>
      <c r="F1063" t="s">
        <v>61</v>
      </c>
      <c r="G1063" t="s">
        <v>4879</v>
      </c>
    </row>
    <row r="1064" spans="1:7" x14ac:dyDescent="0.25">
      <c r="A1064">
        <v>304733730</v>
      </c>
      <c r="B1064" t="s">
        <v>6286</v>
      </c>
      <c r="C1064" t="s">
        <v>4877</v>
      </c>
      <c r="D1064" t="s">
        <v>5059</v>
      </c>
      <c r="E1064" t="s">
        <v>5059</v>
      </c>
      <c r="F1064" t="s">
        <v>61</v>
      </c>
      <c r="G1064" t="s">
        <v>4879</v>
      </c>
    </row>
    <row r="1065" spans="1:7" x14ac:dyDescent="0.25">
      <c r="A1065">
        <v>304733950</v>
      </c>
      <c r="B1065" t="s">
        <v>6287</v>
      </c>
      <c r="C1065" t="s">
        <v>4877</v>
      </c>
      <c r="D1065" t="s">
        <v>5050</v>
      </c>
      <c r="E1065" t="s">
        <v>5050</v>
      </c>
      <c r="F1065" t="s">
        <v>61</v>
      </c>
      <c r="G1065" t="s">
        <v>4879</v>
      </c>
    </row>
    <row r="1066" spans="1:7" x14ac:dyDescent="0.25">
      <c r="A1066">
        <v>304733952</v>
      </c>
      <c r="B1066" t="s">
        <v>6288</v>
      </c>
      <c r="C1066" t="s">
        <v>4877</v>
      </c>
      <c r="D1066" t="s">
        <v>4900</v>
      </c>
      <c r="E1066" t="s">
        <v>4900</v>
      </c>
      <c r="F1066" t="s">
        <v>61</v>
      </c>
      <c r="G1066" t="s">
        <v>4879</v>
      </c>
    </row>
    <row r="1067" spans="1:7" x14ac:dyDescent="0.25">
      <c r="A1067">
        <v>304733732</v>
      </c>
      <c r="B1067" t="s">
        <v>6289</v>
      </c>
      <c r="C1067" t="s">
        <v>4877</v>
      </c>
      <c r="D1067" t="s">
        <v>5061</v>
      </c>
      <c r="E1067" t="s">
        <v>5061</v>
      </c>
      <c r="F1067" t="s">
        <v>61</v>
      </c>
      <c r="G1067" t="s">
        <v>4879</v>
      </c>
    </row>
    <row r="1068" spans="1:7" x14ac:dyDescent="0.25">
      <c r="A1068">
        <v>304733734</v>
      </c>
      <c r="B1068" t="s">
        <v>6290</v>
      </c>
      <c r="C1068" t="s">
        <v>4877</v>
      </c>
      <c r="D1068" t="s">
        <v>4989</v>
      </c>
      <c r="E1068" t="s">
        <v>4989</v>
      </c>
      <c r="F1068" t="s">
        <v>61</v>
      </c>
      <c r="G1068" t="s">
        <v>4879</v>
      </c>
    </row>
    <row r="1069" spans="1:7" x14ac:dyDescent="0.25">
      <c r="A1069">
        <v>304733736</v>
      </c>
      <c r="B1069" t="s">
        <v>6291</v>
      </c>
      <c r="C1069" t="s">
        <v>4877</v>
      </c>
      <c r="D1069" t="s">
        <v>4993</v>
      </c>
      <c r="E1069" t="s">
        <v>4993</v>
      </c>
      <c r="F1069" t="s">
        <v>61</v>
      </c>
      <c r="G1069" t="s">
        <v>4879</v>
      </c>
    </row>
    <row r="1070" spans="1:7" x14ac:dyDescent="0.25">
      <c r="A1070">
        <v>304733738</v>
      </c>
      <c r="B1070" t="s">
        <v>6292</v>
      </c>
      <c r="C1070" t="s">
        <v>4877</v>
      </c>
      <c r="D1070" t="s">
        <v>4892</v>
      </c>
      <c r="E1070" t="s">
        <v>4892</v>
      </c>
      <c r="F1070" t="s">
        <v>61</v>
      </c>
      <c r="G1070" t="s">
        <v>4879</v>
      </c>
    </row>
    <row r="1071" spans="1:7" x14ac:dyDescent="0.25">
      <c r="A1071">
        <v>304733954</v>
      </c>
      <c r="B1071" t="s">
        <v>6293</v>
      </c>
      <c r="C1071" t="s">
        <v>4877</v>
      </c>
      <c r="D1071" t="s">
        <v>6294</v>
      </c>
      <c r="E1071" t="s">
        <v>6294</v>
      </c>
      <c r="F1071" t="s">
        <v>61</v>
      </c>
      <c r="G1071" t="s">
        <v>4879</v>
      </c>
    </row>
    <row r="1072" spans="1:7" x14ac:dyDescent="0.25">
      <c r="A1072">
        <v>304733956</v>
      </c>
      <c r="B1072" t="s">
        <v>6295</v>
      </c>
      <c r="C1072" t="s">
        <v>4877</v>
      </c>
      <c r="D1072" t="s">
        <v>4984</v>
      </c>
      <c r="E1072" t="s">
        <v>4984</v>
      </c>
      <c r="F1072" t="s">
        <v>61</v>
      </c>
      <c r="G1072" t="s">
        <v>4879</v>
      </c>
    </row>
    <row r="1073" spans="1:7" x14ac:dyDescent="0.25">
      <c r="A1073">
        <v>304732482</v>
      </c>
      <c r="B1073" t="s">
        <v>6296</v>
      </c>
      <c r="C1073" t="s">
        <v>4877</v>
      </c>
      <c r="D1073" t="s">
        <v>4906</v>
      </c>
      <c r="E1073" t="s">
        <v>4906</v>
      </c>
      <c r="F1073" t="s">
        <v>61</v>
      </c>
      <c r="G1073" t="s">
        <v>4879</v>
      </c>
    </row>
    <row r="1074" spans="1:7" x14ac:dyDescent="0.25">
      <c r="A1074">
        <v>304732484</v>
      </c>
      <c r="B1074" t="s">
        <v>6297</v>
      </c>
      <c r="C1074" t="s">
        <v>4877</v>
      </c>
      <c r="D1074" t="s">
        <v>4906</v>
      </c>
      <c r="E1074" t="s">
        <v>4906</v>
      </c>
      <c r="F1074" t="s">
        <v>61</v>
      </c>
      <c r="G1074" t="s">
        <v>4879</v>
      </c>
    </row>
    <row r="1075" spans="1:7" x14ac:dyDescent="0.25">
      <c r="A1075">
        <v>304733958</v>
      </c>
      <c r="B1075" t="s">
        <v>6298</v>
      </c>
      <c r="C1075" t="s">
        <v>4877</v>
      </c>
      <c r="D1075" t="s">
        <v>4885</v>
      </c>
      <c r="E1075" t="s">
        <v>4885</v>
      </c>
      <c r="F1075" t="s">
        <v>61</v>
      </c>
      <c r="G1075" t="s">
        <v>4879</v>
      </c>
    </row>
    <row r="1076" spans="1:7" x14ac:dyDescent="0.25">
      <c r="A1076">
        <v>304733960</v>
      </c>
      <c r="B1076" t="s">
        <v>6299</v>
      </c>
      <c r="C1076" t="s">
        <v>4877</v>
      </c>
      <c r="D1076" t="s">
        <v>4982</v>
      </c>
      <c r="E1076" t="s">
        <v>4982</v>
      </c>
      <c r="F1076" t="s">
        <v>61</v>
      </c>
      <c r="G1076" t="s">
        <v>4879</v>
      </c>
    </row>
    <row r="1077" spans="1:7" x14ac:dyDescent="0.25">
      <c r="A1077">
        <v>304733962</v>
      </c>
      <c r="B1077" t="s">
        <v>6300</v>
      </c>
      <c r="C1077" t="s">
        <v>4877</v>
      </c>
      <c r="D1077" t="s">
        <v>4972</v>
      </c>
      <c r="E1077" t="s">
        <v>4972</v>
      </c>
      <c r="F1077" t="s">
        <v>61</v>
      </c>
      <c r="G1077" t="s">
        <v>4879</v>
      </c>
    </row>
    <row r="1078" spans="1:7" x14ac:dyDescent="0.25">
      <c r="A1078">
        <v>304732486</v>
      </c>
      <c r="B1078" t="s">
        <v>6301</v>
      </c>
      <c r="C1078" t="s">
        <v>4877</v>
      </c>
      <c r="D1078" t="s">
        <v>6081</v>
      </c>
      <c r="E1078" t="s">
        <v>6081</v>
      </c>
      <c r="F1078" t="s">
        <v>61</v>
      </c>
      <c r="G1078" t="s">
        <v>4879</v>
      </c>
    </row>
    <row r="1079" spans="1:7" x14ac:dyDescent="0.25">
      <c r="A1079">
        <v>304732488</v>
      </c>
      <c r="B1079" t="s">
        <v>6302</v>
      </c>
      <c r="C1079" t="s">
        <v>4877</v>
      </c>
      <c r="D1079" t="s">
        <v>4917</v>
      </c>
      <c r="E1079" t="s">
        <v>4917</v>
      </c>
      <c r="F1079" t="s">
        <v>61</v>
      </c>
      <c r="G1079" t="s">
        <v>4879</v>
      </c>
    </row>
    <row r="1080" spans="1:7" x14ac:dyDescent="0.25">
      <c r="A1080">
        <v>304732704</v>
      </c>
      <c r="B1080" t="s">
        <v>6303</v>
      </c>
      <c r="C1080" t="s">
        <v>4877</v>
      </c>
      <c r="D1080" t="s">
        <v>4972</v>
      </c>
      <c r="E1080" t="s">
        <v>4972</v>
      </c>
      <c r="F1080" t="s">
        <v>61</v>
      </c>
      <c r="G1080" t="s">
        <v>4879</v>
      </c>
    </row>
    <row r="1081" spans="1:7" x14ac:dyDescent="0.25">
      <c r="A1081">
        <v>304732706</v>
      </c>
      <c r="B1081" t="s">
        <v>6304</v>
      </c>
      <c r="C1081" t="s">
        <v>4877</v>
      </c>
      <c r="D1081" t="s">
        <v>6305</v>
      </c>
      <c r="E1081" t="s">
        <v>6305</v>
      </c>
      <c r="F1081" t="s">
        <v>61</v>
      </c>
      <c r="G1081" t="s">
        <v>4879</v>
      </c>
    </row>
    <row r="1082" spans="1:7" x14ac:dyDescent="0.25">
      <c r="A1082">
        <v>304732490</v>
      </c>
      <c r="B1082" t="s">
        <v>6306</v>
      </c>
      <c r="C1082" t="s">
        <v>4877</v>
      </c>
      <c r="D1082" t="s">
        <v>4917</v>
      </c>
      <c r="E1082" t="s">
        <v>4917</v>
      </c>
      <c r="F1082" t="s">
        <v>61</v>
      </c>
      <c r="G1082" t="s">
        <v>4879</v>
      </c>
    </row>
    <row r="1083" spans="1:7" x14ac:dyDescent="0.25">
      <c r="A1083">
        <v>304732492</v>
      </c>
      <c r="B1083" t="s">
        <v>6307</v>
      </c>
      <c r="C1083" t="s">
        <v>4877</v>
      </c>
      <c r="D1083" t="s">
        <v>4917</v>
      </c>
      <c r="E1083" t="s">
        <v>4917</v>
      </c>
      <c r="F1083" t="s">
        <v>61</v>
      </c>
      <c r="G1083" t="s">
        <v>4879</v>
      </c>
    </row>
    <row r="1084" spans="1:7" x14ac:dyDescent="0.25">
      <c r="A1084">
        <v>304732494</v>
      </c>
      <c r="B1084" t="s">
        <v>6308</v>
      </c>
      <c r="C1084" t="s">
        <v>4877</v>
      </c>
      <c r="D1084" t="s">
        <v>4972</v>
      </c>
      <c r="E1084" t="s">
        <v>4972</v>
      </c>
      <c r="F1084" t="s">
        <v>61</v>
      </c>
      <c r="G1084" t="s">
        <v>4879</v>
      </c>
    </row>
    <row r="1085" spans="1:7" x14ac:dyDescent="0.25">
      <c r="A1085">
        <v>304732708</v>
      </c>
      <c r="B1085" t="s">
        <v>6309</v>
      </c>
      <c r="C1085" t="s">
        <v>4877</v>
      </c>
      <c r="D1085" t="s">
        <v>5747</v>
      </c>
      <c r="E1085" t="s">
        <v>5747</v>
      </c>
      <c r="F1085" t="s">
        <v>61</v>
      </c>
      <c r="G1085" t="s">
        <v>4879</v>
      </c>
    </row>
    <row r="1086" spans="1:7" x14ac:dyDescent="0.25">
      <c r="A1086">
        <v>304732702</v>
      </c>
      <c r="B1086" t="s">
        <v>6310</v>
      </c>
      <c r="C1086" t="s">
        <v>4877</v>
      </c>
      <c r="D1086" t="s">
        <v>6305</v>
      </c>
      <c r="E1086" t="s">
        <v>6305</v>
      </c>
      <c r="F1086" t="s">
        <v>61</v>
      </c>
      <c r="G1086" t="s">
        <v>4879</v>
      </c>
    </row>
    <row r="1087" spans="1:7" x14ac:dyDescent="0.25">
      <c r="A1087">
        <v>304732924</v>
      </c>
      <c r="B1087" t="s">
        <v>6311</v>
      </c>
      <c r="C1087" t="s">
        <v>4877</v>
      </c>
      <c r="D1087" t="s">
        <v>6312</v>
      </c>
      <c r="E1087" t="s">
        <v>6312</v>
      </c>
      <c r="F1087" t="s">
        <v>61</v>
      </c>
      <c r="G1087" t="s">
        <v>4879</v>
      </c>
    </row>
    <row r="1088" spans="1:7" x14ac:dyDescent="0.25">
      <c r="A1088">
        <v>304732930</v>
      </c>
      <c r="B1088" t="s">
        <v>6313</v>
      </c>
      <c r="C1088" t="s">
        <v>4877</v>
      </c>
      <c r="D1088" t="s">
        <v>5743</v>
      </c>
      <c r="E1088" t="s">
        <v>5743</v>
      </c>
      <c r="F1088" t="s">
        <v>61</v>
      </c>
      <c r="G1088" t="s">
        <v>4879</v>
      </c>
    </row>
    <row r="1089" spans="1:7" x14ac:dyDescent="0.25">
      <c r="A1089">
        <v>304732710</v>
      </c>
      <c r="B1089" t="s">
        <v>6314</v>
      </c>
      <c r="C1089" t="s">
        <v>4877</v>
      </c>
      <c r="D1089" t="s">
        <v>5747</v>
      </c>
      <c r="E1089" t="s">
        <v>5747</v>
      </c>
      <c r="F1089" t="s">
        <v>61</v>
      </c>
      <c r="G1089" t="s">
        <v>4879</v>
      </c>
    </row>
    <row r="1090" spans="1:7" x14ac:dyDescent="0.25">
      <c r="A1090">
        <v>304732712</v>
      </c>
      <c r="B1090" t="s">
        <v>6315</v>
      </c>
      <c r="C1090" t="s">
        <v>4877</v>
      </c>
      <c r="D1090" t="s">
        <v>5747</v>
      </c>
      <c r="E1090" t="s">
        <v>5747</v>
      </c>
      <c r="F1090" t="s">
        <v>61</v>
      </c>
      <c r="G1090" t="s">
        <v>4879</v>
      </c>
    </row>
    <row r="1091" spans="1:7" x14ac:dyDescent="0.25">
      <c r="A1091">
        <v>304732714</v>
      </c>
      <c r="B1091" t="s">
        <v>6316</v>
      </c>
      <c r="C1091" t="s">
        <v>4877</v>
      </c>
      <c r="D1091" t="s">
        <v>5747</v>
      </c>
      <c r="E1091" t="s">
        <v>5747</v>
      </c>
      <c r="F1091" t="s">
        <v>61</v>
      </c>
      <c r="G1091" t="s">
        <v>4879</v>
      </c>
    </row>
    <row r="1092" spans="1:7" x14ac:dyDescent="0.25">
      <c r="A1092">
        <v>304732926</v>
      </c>
      <c r="B1092" t="s">
        <v>6317</v>
      </c>
      <c r="C1092" t="s">
        <v>4877</v>
      </c>
      <c r="D1092" t="s">
        <v>6318</v>
      </c>
      <c r="E1092" t="s">
        <v>6318</v>
      </c>
      <c r="F1092" t="s">
        <v>61</v>
      </c>
      <c r="G1092" t="s">
        <v>4879</v>
      </c>
    </row>
    <row r="1093" spans="1:7" x14ac:dyDescent="0.25">
      <c r="A1093">
        <v>304732928</v>
      </c>
      <c r="B1093" t="s">
        <v>6319</v>
      </c>
      <c r="C1093" t="s">
        <v>4877</v>
      </c>
      <c r="D1093" t="s">
        <v>6320</v>
      </c>
      <c r="E1093" t="s">
        <v>6320</v>
      </c>
      <c r="F1093" t="s">
        <v>61</v>
      </c>
      <c r="G1093" t="s">
        <v>4879</v>
      </c>
    </row>
    <row r="1094" spans="1:7" x14ac:dyDescent="0.25">
      <c r="A1094">
        <v>304733068</v>
      </c>
      <c r="B1094" t="s">
        <v>6321</v>
      </c>
      <c r="C1094" t="s">
        <v>4877</v>
      </c>
      <c r="D1094" t="s">
        <v>4941</v>
      </c>
      <c r="E1094" t="s">
        <v>4941</v>
      </c>
      <c r="F1094" t="s">
        <v>61</v>
      </c>
      <c r="G1094" t="s">
        <v>4879</v>
      </c>
    </row>
    <row r="1095" spans="1:7" x14ac:dyDescent="0.25">
      <c r="A1095">
        <v>304732932</v>
      </c>
      <c r="B1095" t="s">
        <v>6322</v>
      </c>
      <c r="C1095" t="s">
        <v>4877</v>
      </c>
      <c r="D1095" t="s">
        <v>5577</v>
      </c>
      <c r="E1095" t="s">
        <v>5577</v>
      </c>
      <c r="F1095" t="s">
        <v>61</v>
      </c>
      <c r="G1095" t="s">
        <v>4879</v>
      </c>
    </row>
    <row r="1096" spans="1:7" x14ac:dyDescent="0.25">
      <c r="A1096">
        <v>304732934</v>
      </c>
      <c r="B1096" t="s">
        <v>6323</v>
      </c>
      <c r="C1096" t="s">
        <v>4877</v>
      </c>
      <c r="D1096" t="s">
        <v>6324</v>
      </c>
      <c r="E1096" t="s">
        <v>6324</v>
      </c>
      <c r="F1096" t="s">
        <v>61</v>
      </c>
      <c r="G1096" t="s">
        <v>4879</v>
      </c>
    </row>
    <row r="1097" spans="1:7" x14ac:dyDescent="0.25">
      <c r="A1097">
        <v>304732936</v>
      </c>
      <c r="B1097" t="s">
        <v>6325</v>
      </c>
      <c r="C1097" t="s">
        <v>4877</v>
      </c>
      <c r="D1097" t="s">
        <v>6326</v>
      </c>
      <c r="E1097" t="s">
        <v>6326</v>
      </c>
      <c r="F1097" t="s">
        <v>61</v>
      </c>
      <c r="G1097" t="s">
        <v>4879</v>
      </c>
    </row>
    <row r="1098" spans="1:7" x14ac:dyDescent="0.25">
      <c r="A1098">
        <v>304733070</v>
      </c>
      <c r="B1098" t="s">
        <v>6327</v>
      </c>
      <c r="C1098" t="s">
        <v>4877</v>
      </c>
      <c r="D1098" t="s">
        <v>5059</v>
      </c>
      <c r="E1098" t="s">
        <v>5059</v>
      </c>
      <c r="F1098" t="s">
        <v>61</v>
      </c>
      <c r="G1098" t="s">
        <v>4879</v>
      </c>
    </row>
    <row r="1099" spans="1:7" x14ac:dyDescent="0.25">
      <c r="A1099">
        <v>304733072</v>
      </c>
      <c r="B1099" t="s">
        <v>6328</v>
      </c>
      <c r="C1099" t="s">
        <v>4877</v>
      </c>
      <c r="D1099" t="s">
        <v>4917</v>
      </c>
      <c r="E1099" t="s">
        <v>4917</v>
      </c>
      <c r="F1099" t="s">
        <v>61</v>
      </c>
      <c r="G1099" t="s">
        <v>4879</v>
      </c>
    </row>
    <row r="1100" spans="1:7" x14ac:dyDescent="0.25">
      <c r="A1100">
        <v>304733292</v>
      </c>
      <c r="B1100" t="s">
        <v>6329</v>
      </c>
      <c r="C1100" t="s">
        <v>4877</v>
      </c>
      <c r="D1100" t="s">
        <v>4927</v>
      </c>
      <c r="E1100" t="s">
        <v>4927</v>
      </c>
      <c r="F1100" t="s">
        <v>61</v>
      </c>
      <c r="G1100" t="s">
        <v>4879</v>
      </c>
    </row>
    <row r="1101" spans="1:7" x14ac:dyDescent="0.25">
      <c r="A1101">
        <v>304733294</v>
      </c>
      <c r="B1101" t="s">
        <v>6330</v>
      </c>
      <c r="C1101" t="s">
        <v>4877</v>
      </c>
      <c r="D1101" t="s">
        <v>6331</v>
      </c>
      <c r="E1101" t="s">
        <v>6331</v>
      </c>
      <c r="F1101" t="s">
        <v>61</v>
      </c>
      <c r="G1101" t="s">
        <v>4879</v>
      </c>
    </row>
    <row r="1102" spans="1:7" x14ac:dyDescent="0.25">
      <c r="A1102">
        <v>304733074</v>
      </c>
      <c r="B1102" t="s">
        <v>6332</v>
      </c>
      <c r="C1102" t="s">
        <v>4877</v>
      </c>
      <c r="D1102" t="s">
        <v>4929</v>
      </c>
      <c r="E1102" t="s">
        <v>4929</v>
      </c>
      <c r="F1102" t="s">
        <v>61</v>
      </c>
      <c r="G1102" t="s">
        <v>4879</v>
      </c>
    </row>
    <row r="1103" spans="1:7" x14ac:dyDescent="0.25">
      <c r="A1103">
        <v>304733076</v>
      </c>
      <c r="B1103" t="s">
        <v>6333</v>
      </c>
      <c r="C1103" t="s">
        <v>4877</v>
      </c>
      <c r="D1103" t="s">
        <v>4917</v>
      </c>
      <c r="E1103" t="s">
        <v>4917</v>
      </c>
      <c r="F1103" t="s">
        <v>61</v>
      </c>
      <c r="G1103" t="s">
        <v>4879</v>
      </c>
    </row>
    <row r="1104" spans="1:7" x14ac:dyDescent="0.25">
      <c r="A1104">
        <v>304733078</v>
      </c>
      <c r="B1104" t="s">
        <v>6334</v>
      </c>
      <c r="C1104" t="s">
        <v>4877</v>
      </c>
      <c r="D1104" t="s">
        <v>4917</v>
      </c>
      <c r="E1104" t="s">
        <v>4917</v>
      </c>
      <c r="F1104" t="s">
        <v>61</v>
      </c>
      <c r="G1104" t="s">
        <v>4879</v>
      </c>
    </row>
    <row r="1105" spans="1:7" x14ac:dyDescent="0.25">
      <c r="A1105">
        <v>304733080</v>
      </c>
      <c r="B1105" t="s">
        <v>6335</v>
      </c>
      <c r="C1105" t="s">
        <v>4877</v>
      </c>
      <c r="D1105" t="s">
        <v>4917</v>
      </c>
      <c r="E1105" t="s">
        <v>4917</v>
      </c>
      <c r="F1105" t="s">
        <v>61</v>
      </c>
      <c r="G1105" t="s">
        <v>4879</v>
      </c>
    </row>
    <row r="1106" spans="1:7" x14ac:dyDescent="0.25">
      <c r="A1106">
        <v>304733296</v>
      </c>
      <c r="B1106" t="s">
        <v>6336</v>
      </c>
      <c r="C1106" t="s">
        <v>4877</v>
      </c>
      <c r="D1106" t="s">
        <v>6220</v>
      </c>
      <c r="E1106" t="s">
        <v>6220</v>
      </c>
      <c r="F1106" t="s">
        <v>61</v>
      </c>
      <c r="G1106" t="s">
        <v>4879</v>
      </c>
    </row>
    <row r="1107" spans="1:7" x14ac:dyDescent="0.25">
      <c r="A1107">
        <v>304733298</v>
      </c>
      <c r="B1107" t="s">
        <v>6337</v>
      </c>
      <c r="C1107" t="s">
        <v>4877</v>
      </c>
      <c r="D1107" t="s">
        <v>6338</v>
      </c>
      <c r="E1107" t="s">
        <v>6338</v>
      </c>
      <c r="F1107" t="s">
        <v>61</v>
      </c>
      <c r="G1107" t="s">
        <v>4879</v>
      </c>
    </row>
    <row r="1108" spans="1:7" x14ac:dyDescent="0.25">
      <c r="A1108">
        <v>304733516</v>
      </c>
      <c r="B1108" t="s">
        <v>6339</v>
      </c>
      <c r="C1108" t="s">
        <v>4877</v>
      </c>
      <c r="D1108" t="s">
        <v>4976</v>
      </c>
      <c r="E1108" t="s">
        <v>4976</v>
      </c>
      <c r="F1108" t="s">
        <v>61</v>
      </c>
      <c r="G1108" t="s">
        <v>4879</v>
      </c>
    </row>
    <row r="1109" spans="1:7" x14ac:dyDescent="0.25">
      <c r="A1109">
        <v>304733300</v>
      </c>
      <c r="B1109" t="s">
        <v>6340</v>
      </c>
      <c r="C1109" t="s">
        <v>4877</v>
      </c>
      <c r="D1109" t="s">
        <v>6341</v>
      </c>
      <c r="E1109" t="s">
        <v>6341</v>
      </c>
      <c r="F1109" t="s">
        <v>61</v>
      </c>
      <c r="G1109" t="s">
        <v>4879</v>
      </c>
    </row>
    <row r="1110" spans="1:7" x14ac:dyDescent="0.25">
      <c r="A1110">
        <v>304733302</v>
      </c>
      <c r="B1110" t="s">
        <v>6342</v>
      </c>
      <c r="C1110" t="s">
        <v>4877</v>
      </c>
      <c r="D1110" t="s">
        <v>4917</v>
      </c>
      <c r="E1110" t="s">
        <v>4917</v>
      </c>
      <c r="F1110" t="s">
        <v>61</v>
      </c>
      <c r="G1110" t="s">
        <v>4879</v>
      </c>
    </row>
    <row r="1111" spans="1:7" x14ac:dyDescent="0.25">
      <c r="A1111">
        <v>304733304</v>
      </c>
      <c r="B1111" t="s">
        <v>6343</v>
      </c>
      <c r="C1111" t="s">
        <v>4877</v>
      </c>
      <c r="D1111" t="s">
        <v>5008</v>
      </c>
      <c r="E1111" t="s">
        <v>5008</v>
      </c>
      <c r="F1111" t="s">
        <v>61</v>
      </c>
      <c r="G1111" t="s">
        <v>4879</v>
      </c>
    </row>
    <row r="1112" spans="1:7" x14ac:dyDescent="0.25">
      <c r="A1112">
        <v>304733518</v>
      </c>
      <c r="B1112" t="s">
        <v>6344</v>
      </c>
      <c r="C1112" t="s">
        <v>4877</v>
      </c>
      <c r="D1112" t="s">
        <v>5441</v>
      </c>
      <c r="E1112" t="s">
        <v>5441</v>
      </c>
      <c r="F1112" t="s">
        <v>61</v>
      </c>
      <c r="G1112" t="s">
        <v>4879</v>
      </c>
    </row>
    <row r="1113" spans="1:7" x14ac:dyDescent="0.25">
      <c r="A1113">
        <v>304733520</v>
      </c>
      <c r="B1113" t="s">
        <v>6345</v>
      </c>
      <c r="C1113" t="s">
        <v>4877</v>
      </c>
      <c r="D1113" t="s">
        <v>4906</v>
      </c>
      <c r="E1113" t="s">
        <v>4906</v>
      </c>
      <c r="F1113" t="s">
        <v>61</v>
      </c>
      <c r="G1113" t="s">
        <v>4879</v>
      </c>
    </row>
    <row r="1114" spans="1:7" x14ac:dyDescent="0.25">
      <c r="A1114">
        <v>304733740</v>
      </c>
      <c r="B1114" t="s">
        <v>6346</v>
      </c>
      <c r="C1114" t="s">
        <v>4877</v>
      </c>
      <c r="D1114" t="s">
        <v>4892</v>
      </c>
      <c r="E1114" t="s">
        <v>4892</v>
      </c>
      <c r="F1114" t="s">
        <v>61</v>
      </c>
      <c r="G1114" t="s">
        <v>4879</v>
      </c>
    </row>
    <row r="1115" spans="1:7" x14ac:dyDescent="0.25">
      <c r="A1115">
        <v>304733742</v>
      </c>
      <c r="B1115" t="s">
        <v>6347</v>
      </c>
      <c r="C1115" t="s">
        <v>4877</v>
      </c>
      <c r="D1115" t="s">
        <v>4897</v>
      </c>
      <c r="E1115" t="s">
        <v>4897</v>
      </c>
      <c r="F1115" t="s">
        <v>61</v>
      </c>
      <c r="G1115" t="s">
        <v>4879</v>
      </c>
    </row>
    <row r="1116" spans="1:7" x14ac:dyDescent="0.25">
      <c r="A1116">
        <v>304733522</v>
      </c>
      <c r="B1116" t="s">
        <v>6348</v>
      </c>
      <c r="C1116" t="s">
        <v>4877</v>
      </c>
      <c r="D1116" t="s">
        <v>4910</v>
      </c>
      <c r="E1116" t="s">
        <v>4910</v>
      </c>
      <c r="F1116" t="s">
        <v>61</v>
      </c>
      <c r="G1116" t="s">
        <v>4879</v>
      </c>
    </row>
    <row r="1117" spans="1:7" x14ac:dyDescent="0.25">
      <c r="A1117">
        <v>304733524</v>
      </c>
      <c r="B1117" t="s">
        <v>6349</v>
      </c>
      <c r="C1117" t="s">
        <v>4877</v>
      </c>
      <c r="D1117" t="s">
        <v>4908</v>
      </c>
      <c r="E1117" t="s">
        <v>4908</v>
      </c>
      <c r="F1117" t="s">
        <v>61</v>
      </c>
      <c r="G1117" t="s">
        <v>4879</v>
      </c>
    </row>
    <row r="1118" spans="1:7" x14ac:dyDescent="0.25">
      <c r="A1118">
        <v>304733526</v>
      </c>
      <c r="B1118" t="s">
        <v>6350</v>
      </c>
      <c r="C1118" t="s">
        <v>4877</v>
      </c>
      <c r="D1118" t="s">
        <v>4904</v>
      </c>
      <c r="E1118" t="s">
        <v>4904</v>
      </c>
      <c r="F1118" t="s">
        <v>61</v>
      </c>
      <c r="G1118" t="s">
        <v>4879</v>
      </c>
    </row>
    <row r="1119" spans="1:7" x14ac:dyDescent="0.25">
      <c r="A1119">
        <v>304733528</v>
      </c>
      <c r="B1119" t="s">
        <v>6351</v>
      </c>
      <c r="C1119" t="s">
        <v>4877</v>
      </c>
      <c r="D1119" t="s">
        <v>4902</v>
      </c>
      <c r="E1119" t="s">
        <v>4902</v>
      </c>
      <c r="F1119" t="s">
        <v>61</v>
      </c>
      <c r="G1119" t="s">
        <v>4879</v>
      </c>
    </row>
    <row r="1120" spans="1:7" x14ac:dyDescent="0.25">
      <c r="A1120">
        <v>304733744</v>
      </c>
      <c r="B1120" t="s">
        <v>6352</v>
      </c>
      <c r="C1120" t="s">
        <v>4877</v>
      </c>
      <c r="D1120" t="s">
        <v>4917</v>
      </c>
      <c r="E1120" t="s">
        <v>4917</v>
      </c>
      <c r="F1120" t="s">
        <v>61</v>
      </c>
      <c r="G1120" t="s">
        <v>4879</v>
      </c>
    </row>
    <row r="1121" spans="1:7" x14ac:dyDescent="0.25">
      <c r="A1121">
        <v>304733964</v>
      </c>
      <c r="B1121" t="s">
        <v>6353</v>
      </c>
      <c r="C1121" t="s">
        <v>4877</v>
      </c>
      <c r="D1121" t="s">
        <v>4974</v>
      </c>
      <c r="E1121" t="s">
        <v>4974</v>
      </c>
      <c r="F1121" t="s">
        <v>61</v>
      </c>
      <c r="G1121" t="s">
        <v>4879</v>
      </c>
    </row>
    <row r="1122" spans="1:7" x14ac:dyDescent="0.25">
      <c r="A1122">
        <v>304733966</v>
      </c>
      <c r="B1122" t="s">
        <v>6354</v>
      </c>
      <c r="C1122" t="s">
        <v>4877</v>
      </c>
      <c r="D1122" t="s">
        <v>4972</v>
      </c>
      <c r="E1122" t="s">
        <v>4972</v>
      </c>
      <c r="F1122" t="s">
        <v>61</v>
      </c>
      <c r="G1122" t="s">
        <v>4879</v>
      </c>
    </row>
    <row r="1123" spans="1:7" x14ac:dyDescent="0.25">
      <c r="A1123">
        <v>304733968</v>
      </c>
      <c r="B1123" t="s">
        <v>6355</v>
      </c>
      <c r="C1123" t="s">
        <v>4877</v>
      </c>
      <c r="D1123" t="s">
        <v>4885</v>
      </c>
      <c r="E1123" t="s">
        <v>4885</v>
      </c>
      <c r="F1123" t="s">
        <v>61</v>
      </c>
      <c r="G1123" t="s">
        <v>4879</v>
      </c>
    </row>
    <row r="1124" spans="1:7" x14ac:dyDescent="0.25">
      <c r="A1124">
        <v>304733746</v>
      </c>
      <c r="B1124" t="s">
        <v>6356</v>
      </c>
      <c r="C1124" t="s">
        <v>4877</v>
      </c>
      <c r="D1124" t="s">
        <v>4941</v>
      </c>
      <c r="E1124" t="s">
        <v>4941</v>
      </c>
      <c r="F1124" t="s">
        <v>61</v>
      </c>
      <c r="G1124" t="s">
        <v>4879</v>
      </c>
    </row>
    <row r="1125" spans="1:7" x14ac:dyDescent="0.25">
      <c r="A1125">
        <v>304733748</v>
      </c>
      <c r="B1125" t="s">
        <v>6357</v>
      </c>
      <c r="C1125" t="s">
        <v>4877</v>
      </c>
      <c r="D1125" t="s">
        <v>4897</v>
      </c>
      <c r="E1125" t="s">
        <v>4897</v>
      </c>
      <c r="F1125" t="s">
        <v>61</v>
      </c>
      <c r="G1125" t="s">
        <v>4879</v>
      </c>
    </row>
    <row r="1126" spans="1:7" x14ac:dyDescent="0.25">
      <c r="A1126">
        <v>304733750</v>
      </c>
      <c r="B1126" t="s">
        <v>6358</v>
      </c>
      <c r="C1126" t="s">
        <v>4877</v>
      </c>
      <c r="D1126" t="s">
        <v>4897</v>
      </c>
      <c r="E1126" t="s">
        <v>4897</v>
      </c>
      <c r="F1126" t="s">
        <v>61</v>
      </c>
      <c r="G1126" t="s">
        <v>4879</v>
      </c>
    </row>
    <row r="1127" spans="1:7" x14ac:dyDescent="0.25">
      <c r="A1127">
        <v>304733752</v>
      </c>
      <c r="B1127" t="s">
        <v>6359</v>
      </c>
      <c r="C1127" t="s">
        <v>4877</v>
      </c>
      <c r="D1127" t="s">
        <v>4900</v>
      </c>
      <c r="E1127" t="s">
        <v>4900</v>
      </c>
      <c r="F1127" t="s">
        <v>61</v>
      </c>
      <c r="G1127" t="s">
        <v>4879</v>
      </c>
    </row>
    <row r="1128" spans="1:7" x14ac:dyDescent="0.25">
      <c r="A1128">
        <v>304733970</v>
      </c>
      <c r="B1128" t="s">
        <v>6360</v>
      </c>
      <c r="C1128" t="s">
        <v>4877</v>
      </c>
      <c r="D1128" t="s">
        <v>4881</v>
      </c>
      <c r="E1128" t="s">
        <v>4881</v>
      </c>
      <c r="F1128" t="s">
        <v>61</v>
      </c>
      <c r="G1128" t="s">
        <v>4879</v>
      </c>
    </row>
    <row r="1129" spans="1:7" x14ac:dyDescent="0.25">
      <c r="A1129">
        <v>304732496</v>
      </c>
      <c r="B1129" t="s">
        <v>6361</v>
      </c>
      <c r="C1129" t="s">
        <v>4877</v>
      </c>
      <c r="D1129" t="s">
        <v>4913</v>
      </c>
      <c r="E1129" t="s">
        <v>4913</v>
      </c>
      <c r="F1129" t="s">
        <v>61</v>
      </c>
      <c r="G1129" t="s">
        <v>4879</v>
      </c>
    </row>
    <row r="1130" spans="1:7" x14ac:dyDescent="0.25">
      <c r="A1130">
        <v>304732498</v>
      </c>
      <c r="B1130" t="s">
        <v>6362</v>
      </c>
      <c r="C1130" t="s">
        <v>4877</v>
      </c>
      <c r="D1130" t="s">
        <v>4917</v>
      </c>
      <c r="E1130" t="s">
        <v>4917</v>
      </c>
      <c r="F1130" t="s">
        <v>61</v>
      </c>
      <c r="G1130" t="s">
        <v>4879</v>
      </c>
    </row>
    <row r="1131" spans="1:7" x14ac:dyDescent="0.25">
      <c r="A1131">
        <v>304732504</v>
      </c>
      <c r="B1131" t="s">
        <v>6363</v>
      </c>
      <c r="C1131" t="s">
        <v>4877</v>
      </c>
      <c r="D1131" t="s">
        <v>4917</v>
      </c>
      <c r="E1131" t="s">
        <v>4917</v>
      </c>
      <c r="F1131" t="s">
        <v>61</v>
      </c>
      <c r="G1131" t="s">
        <v>4879</v>
      </c>
    </row>
    <row r="1132" spans="1:7" x14ac:dyDescent="0.25">
      <c r="A1132">
        <v>304733972</v>
      </c>
      <c r="B1132" t="s">
        <v>6364</v>
      </c>
      <c r="C1132" t="s">
        <v>4877</v>
      </c>
      <c r="D1132" t="s">
        <v>4894</v>
      </c>
      <c r="E1132" t="s">
        <v>4894</v>
      </c>
      <c r="F1132" t="s">
        <v>61</v>
      </c>
      <c r="G1132" t="s">
        <v>4879</v>
      </c>
    </row>
    <row r="1133" spans="1:7" x14ac:dyDescent="0.25">
      <c r="A1133">
        <v>304733974</v>
      </c>
      <c r="B1133" t="s">
        <v>6365</v>
      </c>
      <c r="C1133" t="s">
        <v>4877</v>
      </c>
      <c r="D1133" t="s">
        <v>4883</v>
      </c>
      <c r="E1133" t="s">
        <v>4883</v>
      </c>
      <c r="F1133" t="s">
        <v>61</v>
      </c>
      <c r="G1133" t="s">
        <v>4879</v>
      </c>
    </row>
    <row r="1134" spans="1:7" x14ac:dyDescent="0.25">
      <c r="A1134">
        <v>304733976</v>
      </c>
      <c r="B1134" t="s">
        <v>6366</v>
      </c>
      <c r="C1134" t="s">
        <v>4877</v>
      </c>
      <c r="D1134" t="s">
        <v>4883</v>
      </c>
      <c r="E1134" t="s">
        <v>4883</v>
      </c>
      <c r="F1134" t="s">
        <v>61</v>
      </c>
      <c r="G1134" t="s">
        <v>4879</v>
      </c>
    </row>
    <row r="1135" spans="1:7" x14ac:dyDescent="0.25">
      <c r="A1135">
        <v>304732500</v>
      </c>
      <c r="B1135" t="s">
        <v>6367</v>
      </c>
      <c r="C1135" t="s">
        <v>4877</v>
      </c>
      <c r="D1135" t="s">
        <v>4917</v>
      </c>
      <c r="E1135" t="s">
        <v>4917</v>
      </c>
      <c r="F1135" t="s">
        <v>61</v>
      </c>
      <c r="G1135" t="s">
        <v>4879</v>
      </c>
    </row>
    <row r="1136" spans="1:7" x14ac:dyDescent="0.25">
      <c r="A1136">
        <v>304732502</v>
      </c>
      <c r="B1136" t="s">
        <v>6368</v>
      </c>
      <c r="C1136" t="s">
        <v>4877</v>
      </c>
      <c r="D1136" t="s">
        <v>4917</v>
      </c>
      <c r="E1136" t="s">
        <v>4917</v>
      </c>
      <c r="F1136" t="s">
        <v>61</v>
      </c>
      <c r="G1136" t="s">
        <v>4879</v>
      </c>
    </row>
    <row r="1137" spans="1:7" x14ac:dyDescent="0.25">
      <c r="A1137">
        <v>304732506</v>
      </c>
      <c r="B1137" t="s">
        <v>6369</v>
      </c>
      <c r="C1137" t="s">
        <v>4877</v>
      </c>
      <c r="D1137" t="s">
        <v>4917</v>
      </c>
      <c r="E1137" t="s">
        <v>4917</v>
      </c>
      <c r="F1137" t="s">
        <v>61</v>
      </c>
      <c r="G1137" t="s">
        <v>4879</v>
      </c>
    </row>
    <row r="1138" spans="1:7" x14ac:dyDescent="0.25">
      <c r="A1138">
        <v>304732508</v>
      </c>
      <c r="B1138" t="s">
        <v>6370</v>
      </c>
      <c r="C1138" t="s">
        <v>4877</v>
      </c>
      <c r="D1138" t="s">
        <v>5680</v>
      </c>
      <c r="E1138" t="s">
        <v>5680</v>
      </c>
      <c r="F1138" t="s">
        <v>61</v>
      </c>
      <c r="G1138" t="s">
        <v>4879</v>
      </c>
    </row>
    <row r="1139" spans="1:7" x14ac:dyDescent="0.25">
      <c r="A1139">
        <v>304732726</v>
      </c>
      <c r="B1139" t="s">
        <v>6371</v>
      </c>
      <c r="C1139" t="s">
        <v>4877</v>
      </c>
      <c r="D1139" t="s">
        <v>4958</v>
      </c>
      <c r="E1139" t="s">
        <v>4958</v>
      </c>
      <c r="F1139" t="s">
        <v>61</v>
      </c>
      <c r="G1139" t="s">
        <v>4879</v>
      </c>
    </row>
    <row r="1140" spans="1:7" x14ac:dyDescent="0.25">
      <c r="A1140">
        <v>304732716</v>
      </c>
      <c r="B1140" t="s">
        <v>6372</v>
      </c>
      <c r="C1140" t="s">
        <v>4877</v>
      </c>
      <c r="D1140" t="s">
        <v>5747</v>
      </c>
      <c r="E1140" t="s">
        <v>5747</v>
      </c>
      <c r="F1140" t="s">
        <v>61</v>
      </c>
      <c r="G1140" t="s">
        <v>4879</v>
      </c>
    </row>
    <row r="1141" spans="1:7" x14ac:dyDescent="0.25">
      <c r="A1141">
        <v>304732718</v>
      </c>
      <c r="B1141" t="s">
        <v>6373</v>
      </c>
      <c r="C1141" t="s">
        <v>4877</v>
      </c>
      <c r="D1141" t="s">
        <v>6374</v>
      </c>
      <c r="E1141" t="s">
        <v>6374</v>
      </c>
      <c r="F1141" t="s">
        <v>61</v>
      </c>
      <c r="G1141" t="s">
        <v>4879</v>
      </c>
    </row>
    <row r="1142" spans="1:7" x14ac:dyDescent="0.25">
      <c r="A1142">
        <v>304732720</v>
      </c>
      <c r="B1142" t="s">
        <v>6375</v>
      </c>
      <c r="C1142" t="s">
        <v>4877</v>
      </c>
      <c r="D1142" t="s">
        <v>4958</v>
      </c>
      <c r="E1142" t="s">
        <v>4958</v>
      </c>
      <c r="F1142" t="s">
        <v>61</v>
      </c>
      <c r="G1142" t="s">
        <v>4879</v>
      </c>
    </row>
    <row r="1143" spans="1:7" x14ac:dyDescent="0.25">
      <c r="A1143">
        <v>304732722</v>
      </c>
      <c r="B1143" t="s">
        <v>6376</v>
      </c>
      <c r="C1143" t="s">
        <v>4877</v>
      </c>
      <c r="D1143" t="s">
        <v>4958</v>
      </c>
      <c r="E1143" t="s">
        <v>4958</v>
      </c>
      <c r="F1143" t="s">
        <v>61</v>
      </c>
      <c r="G1143" t="s">
        <v>4879</v>
      </c>
    </row>
    <row r="1144" spans="1:7" x14ac:dyDescent="0.25">
      <c r="A1144">
        <v>304732724</v>
      </c>
      <c r="B1144" t="s">
        <v>6377</v>
      </c>
      <c r="C1144" t="s">
        <v>4877</v>
      </c>
      <c r="D1144" t="s">
        <v>4958</v>
      </c>
      <c r="E1144" t="s">
        <v>4958</v>
      </c>
      <c r="F1144" t="s">
        <v>61</v>
      </c>
      <c r="G1144" t="s">
        <v>4879</v>
      </c>
    </row>
    <row r="1145" spans="1:7" x14ac:dyDescent="0.25">
      <c r="A1145">
        <v>304732728</v>
      </c>
      <c r="B1145" t="s">
        <v>6378</v>
      </c>
      <c r="C1145" t="s">
        <v>4877</v>
      </c>
      <c r="D1145" t="s">
        <v>5676</v>
      </c>
      <c r="E1145" t="s">
        <v>5676</v>
      </c>
      <c r="F1145" t="s">
        <v>61</v>
      </c>
      <c r="G1145" t="s">
        <v>4879</v>
      </c>
    </row>
    <row r="1146" spans="1:7" x14ac:dyDescent="0.25">
      <c r="A1146">
        <v>304733082</v>
      </c>
      <c r="B1146" t="s">
        <v>6379</v>
      </c>
      <c r="C1146" t="s">
        <v>4877</v>
      </c>
      <c r="D1146" t="s">
        <v>5998</v>
      </c>
      <c r="E1146" t="s">
        <v>5998</v>
      </c>
      <c r="F1146" t="s">
        <v>61</v>
      </c>
      <c r="G1146" t="s">
        <v>4879</v>
      </c>
    </row>
    <row r="1147" spans="1:7" x14ac:dyDescent="0.25">
      <c r="A1147">
        <v>304733092</v>
      </c>
      <c r="B1147" t="s">
        <v>6380</v>
      </c>
      <c r="C1147" t="s">
        <v>4877</v>
      </c>
      <c r="D1147" t="s">
        <v>4917</v>
      </c>
      <c r="E1147" t="s">
        <v>4917</v>
      </c>
      <c r="F1147" t="s">
        <v>61</v>
      </c>
      <c r="G1147" t="s">
        <v>4879</v>
      </c>
    </row>
    <row r="1148" spans="1:7" x14ac:dyDescent="0.25">
      <c r="A1148">
        <v>304733084</v>
      </c>
      <c r="B1148" t="s">
        <v>6381</v>
      </c>
      <c r="C1148" t="s">
        <v>4877</v>
      </c>
      <c r="D1148" t="s">
        <v>4972</v>
      </c>
      <c r="E1148" t="s">
        <v>4972</v>
      </c>
      <c r="F1148" t="s">
        <v>61</v>
      </c>
      <c r="G1148" t="s">
        <v>4879</v>
      </c>
    </row>
    <row r="1149" spans="1:7" x14ac:dyDescent="0.25">
      <c r="A1149">
        <v>304733086</v>
      </c>
      <c r="B1149" t="s">
        <v>6382</v>
      </c>
      <c r="C1149" t="s">
        <v>4877</v>
      </c>
      <c r="D1149" t="s">
        <v>4917</v>
      </c>
      <c r="E1149" t="s">
        <v>4917</v>
      </c>
      <c r="F1149" t="s">
        <v>61</v>
      </c>
      <c r="G1149" t="s">
        <v>4879</v>
      </c>
    </row>
    <row r="1150" spans="1:7" x14ac:dyDescent="0.25">
      <c r="A1150">
        <v>304733088</v>
      </c>
      <c r="B1150" t="s">
        <v>6383</v>
      </c>
      <c r="C1150" t="s">
        <v>4877</v>
      </c>
      <c r="D1150" t="s">
        <v>5660</v>
      </c>
      <c r="E1150" t="s">
        <v>5660</v>
      </c>
      <c r="F1150" t="s">
        <v>61</v>
      </c>
      <c r="G1150" t="s">
        <v>4879</v>
      </c>
    </row>
    <row r="1151" spans="1:7" x14ac:dyDescent="0.25">
      <c r="A1151">
        <v>304733090</v>
      </c>
      <c r="B1151" t="s">
        <v>6384</v>
      </c>
      <c r="C1151" t="s">
        <v>4877</v>
      </c>
      <c r="D1151" t="s">
        <v>4900</v>
      </c>
      <c r="E1151" t="s">
        <v>4900</v>
      </c>
      <c r="F1151" t="s">
        <v>61</v>
      </c>
      <c r="G1151" t="s">
        <v>4879</v>
      </c>
    </row>
    <row r="1152" spans="1:7" x14ac:dyDescent="0.25">
      <c r="A1152">
        <v>304733094</v>
      </c>
      <c r="B1152" t="s">
        <v>6385</v>
      </c>
      <c r="C1152" t="s">
        <v>4877</v>
      </c>
      <c r="D1152" t="s">
        <v>4917</v>
      </c>
      <c r="E1152" t="s">
        <v>4917</v>
      </c>
      <c r="F1152" t="s">
        <v>61</v>
      </c>
      <c r="G1152" t="s">
        <v>4879</v>
      </c>
    </row>
    <row r="1153" spans="1:7" x14ac:dyDescent="0.25">
      <c r="A1153">
        <v>304733306</v>
      </c>
      <c r="B1153" t="s">
        <v>6386</v>
      </c>
      <c r="C1153" t="s">
        <v>4877</v>
      </c>
      <c r="D1153" t="s">
        <v>6083</v>
      </c>
      <c r="E1153" t="s">
        <v>6083</v>
      </c>
      <c r="F1153" t="s">
        <v>61</v>
      </c>
      <c r="G1153" t="s">
        <v>4879</v>
      </c>
    </row>
    <row r="1154" spans="1:7" x14ac:dyDescent="0.25">
      <c r="A1154">
        <v>304733308</v>
      </c>
      <c r="B1154" t="s">
        <v>6387</v>
      </c>
      <c r="C1154" t="s">
        <v>4877</v>
      </c>
      <c r="D1154" t="s">
        <v>6081</v>
      </c>
      <c r="E1154" t="s">
        <v>6081</v>
      </c>
      <c r="F1154" t="s">
        <v>61</v>
      </c>
      <c r="G1154" t="s">
        <v>4879</v>
      </c>
    </row>
    <row r="1155" spans="1:7" x14ac:dyDescent="0.25">
      <c r="A1155">
        <v>304733318</v>
      </c>
      <c r="B1155" t="s">
        <v>6388</v>
      </c>
      <c r="C1155" t="s">
        <v>4877</v>
      </c>
      <c r="D1155" t="s">
        <v>6389</v>
      </c>
      <c r="E1155" t="s">
        <v>6389</v>
      </c>
      <c r="F1155" t="s">
        <v>61</v>
      </c>
      <c r="G1155" t="s">
        <v>4879</v>
      </c>
    </row>
    <row r="1156" spans="1:7" x14ac:dyDescent="0.25">
      <c r="A1156">
        <v>304733310</v>
      </c>
      <c r="B1156" t="s">
        <v>6390</v>
      </c>
      <c r="C1156" t="s">
        <v>4877</v>
      </c>
      <c r="D1156" t="s">
        <v>5008</v>
      </c>
      <c r="E1156" t="s">
        <v>5008</v>
      </c>
      <c r="F1156" t="s">
        <v>61</v>
      </c>
      <c r="G1156" t="s">
        <v>4879</v>
      </c>
    </row>
    <row r="1157" spans="1:7" x14ac:dyDescent="0.25">
      <c r="A1157">
        <v>304733312</v>
      </c>
      <c r="B1157" t="s">
        <v>6391</v>
      </c>
      <c r="C1157" t="s">
        <v>4877</v>
      </c>
      <c r="D1157" t="s">
        <v>6392</v>
      </c>
      <c r="E1157" t="s">
        <v>6392</v>
      </c>
      <c r="F1157" t="s">
        <v>61</v>
      </c>
      <c r="G1157" t="s">
        <v>4879</v>
      </c>
    </row>
    <row r="1158" spans="1:7" x14ac:dyDescent="0.25">
      <c r="A1158">
        <v>304733314</v>
      </c>
      <c r="B1158" t="s">
        <v>6393</v>
      </c>
      <c r="C1158" t="s">
        <v>4877</v>
      </c>
      <c r="D1158" t="s">
        <v>6078</v>
      </c>
      <c r="E1158" t="s">
        <v>6078</v>
      </c>
      <c r="F1158" t="s">
        <v>61</v>
      </c>
      <c r="G1158" t="s">
        <v>4879</v>
      </c>
    </row>
    <row r="1159" spans="1:7" x14ac:dyDescent="0.25">
      <c r="A1159">
        <v>304733316</v>
      </c>
      <c r="B1159" t="s">
        <v>6394</v>
      </c>
      <c r="C1159" t="s">
        <v>4877</v>
      </c>
      <c r="D1159" t="s">
        <v>4900</v>
      </c>
      <c r="E1159" t="s">
        <v>4900</v>
      </c>
      <c r="F1159" t="s">
        <v>61</v>
      </c>
      <c r="G1159" t="s">
        <v>4879</v>
      </c>
    </row>
    <row r="1160" spans="1:7" x14ac:dyDescent="0.25">
      <c r="A1160">
        <v>304733530</v>
      </c>
      <c r="B1160" t="s">
        <v>6395</v>
      </c>
      <c r="C1160" t="s">
        <v>4877</v>
      </c>
      <c r="D1160" t="s">
        <v>4915</v>
      </c>
      <c r="E1160" t="s">
        <v>4915</v>
      </c>
      <c r="F1160" t="s">
        <v>61</v>
      </c>
      <c r="G1160" t="s">
        <v>4879</v>
      </c>
    </row>
    <row r="1161" spans="1:7" x14ac:dyDescent="0.25">
      <c r="A1161">
        <v>304733540</v>
      </c>
      <c r="B1161" t="s">
        <v>6396</v>
      </c>
      <c r="C1161" t="s">
        <v>4877</v>
      </c>
      <c r="D1161" t="s">
        <v>6071</v>
      </c>
      <c r="E1161" t="s">
        <v>6071</v>
      </c>
      <c r="F1161" t="s">
        <v>61</v>
      </c>
      <c r="G1161" t="s">
        <v>4879</v>
      </c>
    </row>
    <row r="1162" spans="1:7" x14ac:dyDescent="0.25">
      <c r="A1162">
        <v>304733532</v>
      </c>
      <c r="B1162" t="s">
        <v>6397</v>
      </c>
      <c r="C1162" t="s">
        <v>4877</v>
      </c>
      <c r="D1162" t="s">
        <v>4913</v>
      </c>
      <c r="E1162" t="s">
        <v>4913</v>
      </c>
      <c r="F1162" t="s">
        <v>61</v>
      </c>
      <c r="G1162" t="s">
        <v>4879</v>
      </c>
    </row>
    <row r="1163" spans="1:7" x14ac:dyDescent="0.25">
      <c r="A1163">
        <v>304733534</v>
      </c>
      <c r="B1163" t="s">
        <v>6398</v>
      </c>
      <c r="C1163" t="s">
        <v>4877</v>
      </c>
      <c r="D1163" t="s">
        <v>5765</v>
      </c>
      <c r="E1163" t="s">
        <v>5765</v>
      </c>
      <c r="F1163" t="s">
        <v>61</v>
      </c>
      <c r="G1163" t="s">
        <v>4879</v>
      </c>
    </row>
    <row r="1164" spans="1:7" x14ac:dyDescent="0.25">
      <c r="A1164">
        <v>304733536</v>
      </c>
      <c r="B1164" t="s">
        <v>6399</v>
      </c>
      <c r="C1164" t="s">
        <v>4877</v>
      </c>
      <c r="D1164" t="s">
        <v>4917</v>
      </c>
      <c r="E1164" t="s">
        <v>4917</v>
      </c>
      <c r="F1164" t="s">
        <v>61</v>
      </c>
      <c r="G1164" t="s">
        <v>4879</v>
      </c>
    </row>
    <row r="1165" spans="1:7" x14ac:dyDescent="0.25">
      <c r="A1165">
        <v>304733538</v>
      </c>
      <c r="B1165" t="s">
        <v>6400</v>
      </c>
      <c r="C1165" t="s">
        <v>4877</v>
      </c>
      <c r="D1165" t="s">
        <v>4897</v>
      </c>
      <c r="E1165" t="s">
        <v>4897</v>
      </c>
      <c r="F1165" t="s">
        <v>61</v>
      </c>
      <c r="G1165" t="s">
        <v>4879</v>
      </c>
    </row>
    <row r="1166" spans="1:7" x14ac:dyDescent="0.25">
      <c r="A1166">
        <v>304733542</v>
      </c>
      <c r="B1166" t="s">
        <v>6401</v>
      </c>
      <c r="C1166" t="s">
        <v>4877</v>
      </c>
      <c r="D1166" t="s">
        <v>4917</v>
      </c>
      <c r="E1166" t="s">
        <v>4917</v>
      </c>
      <c r="F1166" t="s">
        <v>61</v>
      </c>
      <c r="G1166" t="s">
        <v>4879</v>
      </c>
    </row>
    <row r="1167" spans="1:7" x14ac:dyDescent="0.25">
      <c r="A1167">
        <v>304733754</v>
      </c>
      <c r="B1167" t="s">
        <v>6402</v>
      </c>
      <c r="C1167" t="s">
        <v>4877</v>
      </c>
      <c r="D1167" t="s">
        <v>4897</v>
      </c>
      <c r="E1167" t="s">
        <v>4897</v>
      </c>
      <c r="F1167" t="s">
        <v>61</v>
      </c>
      <c r="G1167" t="s">
        <v>4879</v>
      </c>
    </row>
    <row r="1168" spans="1:7" x14ac:dyDescent="0.25">
      <c r="A1168">
        <v>304733766</v>
      </c>
      <c r="B1168" t="s">
        <v>6403</v>
      </c>
      <c r="C1168" t="s">
        <v>4877</v>
      </c>
      <c r="D1168" t="s">
        <v>4897</v>
      </c>
      <c r="E1168" t="s">
        <v>4897</v>
      </c>
      <c r="F1168" t="s">
        <v>61</v>
      </c>
      <c r="G1168" t="s">
        <v>4879</v>
      </c>
    </row>
    <row r="1169" spans="1:7" x14ac:dyDescent="0.25">
      <c r="A1169">
        <v>304733756</v>
      </c>
      <c r="B1169" t="s">
        <v>6404</v>
      </c>
      <c r="C1169" t="s">
        <v>4877</v>
      </c>
      <c r="D1169" t="s">
        <v>4892</v>
      </c>
      <c r="E1169" t="s">
        <v>4892</v>
      </c>
      <c r="F1169" t="s">
        <v>61</v>
      </c>
      <c r="G1169" t="s">
        <v>4879</v>
      </c>
    </row>
    <row r="1170" spans="1:7" x14ac:dyDescent="0.25">
      <c r="A1170">
        <v>304733758</v>
      </c>
      <c r="B1170" t="s">
        <v>6405</v>
      </c>
      <c r="C1170" t="s">
        <v>4877</v>
      </c>
      <c r="D1170" t="s">
        <v>4890</v>
      </c>
      <c r="E1170" t="s">
        <v>4890</v>
      </c>
      <c r="F1170" t="s">
        <v>61</v>
      </c>
      <c r="G1170" t="s">
        <v>4879</v>
      </c>
    </row>
    <row r="1171" spans="1:7" x14ac:dyDescent="0.25">
      <c r="A1171">
        <v>304733760</v>
      </c>
      <c r="B1171" t="s">
        <v>6406</v>
      </c>
      <c r="C1171" t="s">
        <v>4877</v>
      </c>
      <c r="D1171" t="s">
        <v>4881</v>
      </c>
      <c r="E1171" t="s">
        <v>4881</v>
      </c>
      <c r="F1171" t="s">
        <v>61</v>
      </c>
      <c r="G1171" t="s">
        <v>4879</v>
      </c>
    </row>
    <row r="1172" spans="1:7" x14ac:dyDescent="0.25">
      <c r="A1172">
        <v>304733762</v>
      </c>
      <c r="B1172" t="s">
        <v>6407</v>
      </c>
      <c r="C1172" t="s">
        <v>4877</v>
      </c>
      <c r="D1172" t="s">
        <v>4897</v>
      </c>
      <c r="E1172" t="s">
        <v>4897</v>
      </c>
      <c r="F1172" t="s">
        <v>61</v>
      </c>
      <c r="G1172" t="s">
        <v>4879</v>
      </c>
    </row>
    <row r="1173" spans="1:7" x14ac:dyDescent="0.25">
      <c r="A1173">
        <v>304733764</v>
      </c>
      <c r="B1173" t="s">
        <v>6408</v>
      </c>
      <c r="C1173" t="s">
        <v>4877</v>
      </c>
      <c r="D1173" t="s">
        <v>5227</v>
      </c>
      <c r="E1173" t="s">
        <v>5227</v>
      </c>
      <c r="F1173" t="s">
        <v>61</v>
      </c>
      <c r="G1173" t="s">
        <v>4879</v>
      </c>
    </row>
    <row r="1174" spans="1:7" x14ac:dyDescent="0.25">
      <c r="A1174">
        <v>304733988</v>
      </c>
      <c r="B1174" t="s">
        <v>6409</v>
      </c>
      <c r="C1174" t="s">
        <v>4877</v>
      </c>
      <c r="D1174" t="s">
        <v>4941</v>
      </c>
      <c r="E1174" t="s">
        <v>4941</v>
      </c>
      <c r="F1174" t="s">
        <v>61</v>
      </c>
      <c r="G1174" t="s">
        <v>4879</v>
      </c>
    </row>
    <row r="1175" spans="1:7" x14ac:dyDescent="0.25">
      <c r="A1175">
        <v>304733978</v>
      </c>
      <c r="B1175" t="s">
        <v>6410</v>
      </c>
      <c r="C1175" t="s">
        <v>4877</v>
      </c>
      <c r="D1175" t="s">
        <v>4881</v>
      </c>
      <c r="E1175" t="s">
        <v>4881</v>
      </c>
      <c r="F1175" t="s">
        <v>61</v>
      </c>
      <c r="G1175" t="s">
        <v>4879</v>
      </c>
    </row>
    <row r="1176" spans="1:7" x14ac:dyDescent="0.25">
      <c r="A1176">
        <v>304733980</v>
      </c>
      <c r="B1176" t="s">
        <v>6411</v>
      </c>
      <c r="C1176" t="s">
        <v>4877</v>
      </c>
      <c r="D1176" t="s">
        <v>4883</v>
      </c>
      <c r="E1176" t="s">
        <v>4883</v>
      </c>
      <c r="F1176" t="s">
        <v>61</v>
      </c>
      <c r="G1176" t="s">
        <v>4879</v>
      </c>
    </row>
    <row r="1177" spans="1:7" x14ac:dyDescent="0.25">
      <c r="A1177">
        <v>304733982</v>
      </c>
      <c r="B1177" t="s">
        <v>6412</v>
      </c>
      <c r="C1177" t="s">
        <v>4877</v>
      </c>
      <c r="D1177" t="s">
        <v>4941</v>
      </c>
      <c r="E1177" t="s">
        <v>4941</v>
      </c>
      <c r="F1177" t="s">
        <v>61</v>
      </c>
      <c r="G1177" t="s">
        <v>4879</v>
      </c>
    </row>
    <row r="1178" spans="1:7" x14ac:dyDescent="0.25">
      <c r="A1178">
        <v>304733984</v>
      </c>
      <c r="B1178" t="s">
        <v>6413</v>
      </c>
      <c r="C1178" t="s">
        <v>4877</v>
      </c>
      <c r="D1178" t="s">
        <v>4941</v>
      </c>
      <c r="E1178" t="s">
        <v>4941</v>
      </c>
      <c r="F1178" t="s">
        <v>61</v>
      </c>
      <c r="G1178" t="s">
        <v>4879</v>
      </c>
    </row>
    <row r="1179" spans="1:7" x14ac:dyDescent="0.25">
      <c r="A1179">
        <v>304733986</v>
      </c>
      <c r="B1179" t="s">
        <v>6414</v>
      </c>
      <c r="C1179" t="s">
        <v>4877</v>
      </c>
      <c r="D1179" t="s">
        <v>4941</v>
      </c>
      <c r="E1179" t="s">
        <v>4941</v>
      </c>
      <c r="F1179" t="s">
        <v>61</v>
      </c>
      <c r="G1179" t="s">
        <v>4879</v>
      </c>
    </row>
    <row r="1180" spans="1:7" x14ac:dyDescent="0.25">
      <c r="A1180">
        <v>304733990</v>
      </c>
      <c r="B1180" t="s">
        <v>6415</v>
      </c>
      <c r="C1180" t="s">
        <v>4877</v>
      </c>
      <c r="D1180" t="s">
        <v>4972</v>
      </c>
      <c r="E1180" t="s">
        <v>4972</v>
      </c>
      <c r="F1180" t="s">
        <v>61</v>
      </c>
      <c r="G1180" t="s">
        <v>4879</v>
      </c>
    </row>
    <row r="1181" spans="1:7" x14ac:dyDescent="0.25">
      <c r="A1181">
        <v>304732518</v>
      </c>
      <c r="B1181" t="s">
        <v>6416</v>
      </c>
      <c r="C1181" t="s">
        <v>4877</v>
      </c>
      <c r="D1181" t="s">
        <v>4881</v>
      </c>
      <c r="E1181" t="s">
        <v>4881</v>
      </c>
      <c r="F1181" t="s">
        <v>61</v>
      </c>
      <c r="G1181" t="s">
        <v>4879</v>
      </c>
    </row>
    <row r="1182" spans="1:7" x14ac:dyDescent="0.25">
      <c r="A1182">
        <v>304732510</v>
      </c>
      <c r="B1182" t="s">
        <v>6417</v>
      </c>
      <c r="C1182" t="s">
        <v>4877</v>
      </c>
      <c r="D1182" t="s">
        <v>5602</v>
      </c>
      <c r="E1182" t="s">
        <v>5602</v>
      </c>
      <c r="F1182" t="s">
        <v>61</v>
      </c>
      <c r="G1182" t="s">
        <v>4879</v>
      </c>
    </row>
    <row r="1183" spans="1:7" x14ac:dyDescent="0.25">
      <c r="A1183">
        <v>304732512</v>
      </c>
      <c r="B1183" t="s">
        <v>6418</v>
      </c>
      <c r="C1183" t="s">
        <v>4877</v>
      </c>
      <c r="D1183" t="s">
        <v>5610</v>
      </c>
      <c r="E1183" t="s">
        <v>5610</v>
      </c>
      <c r="F1183" t="s">
        <v>61</v>
      </c>
      <c r="G1183" t="s">
        <v>4879</v>
      </c>
    </row>
    <row r="1184" spans="1:7" x14ac:dyDescent="0.25">
      <c r="A1184">
        <v>304732514</v>
      </c>
      <c r="B1184" t="s">
        <v>6419</v>
      </c>
      <c r="C1184" t="s">
        <v>4877</v>
      </c>
      <c r="D1184" t="s">
        <v>4972</v>
      </c>
      <c r="E1184" t="s">
        <v>4972</v>
      </c>
      <c r="F1184" t="s">
        <v>61</v>
      </c>
      <c r="G1184" t="s">
        <v>4879</v>
      </c>
    </row>
    <row r="1185" spans="1:7" x14ac:dyDescent="0.25">
      <c r="A1185">
        <v>304732516</v>
      </c>
      <c r="B1185" t="s">
        <v>6420</v>
      </c>
      <c r="C1185" t="s">
        <v>4877</v>
      </c>
      <c r="D1185" t="s">
        <v>5488</v>
      </c>
      <c r="E1185" t="s">
        <v>5488</v>
      </c>
      <c r="F1185" t="s">
        <v>61</v>
      </c>
      <c r="G1185" t="s">
        <v>4879</v>
      </c>
    </row>
    <row r="1186" spans="1:7" x14ac:dyDescent="0.25">
      <c r="A1186">
        <v>304732520</v>
      </c>
      <c r="B1186" t="s">
        <v>6421</v>
      </c>
      <c r="C1186" t="s">
        <v>4877</v>
      </c>
      <c r="D1186" t="s">
        <v>5600</v>
      </c>
      <c r="E1186" t="s">
        <v>5600</v>
      </c>
      <c r="F1186" t="s">
        <v>61</v>
      </c>
      <c r="G1186" t="s">
        <v>4879</v>
      </c>
    </row>
    <row r="1187" spans="1:7" x14ac:dyDescent="0.25">
      <c r="A1187">
        <v>304732522</v>
      </c>
      <c r="B1187" t="s">
        <v>6422</v>
      </c>
      <c r="C1187" t="s">
        <v>4877</v>
      </c>
      <c r="D1187" t="s">
        <v>4881</v>
      </c>
      <c r="E1187" t="s">
        <v>4881</v>
      </c>
      <c r="F1187" t="s">
        <v>61</v>
      </c>
      <c r="G1187" t="s">
        <v>4879</v>
      </c>
    </row>
    <row r="1188" spans="1:7" x14ac:dyDescent="0.25">
      <c r="A1188">
        <v>304732740</v>
      </c>
      <c r="B1188" t="s">
        <v>6423</v>
      </c>
      <c r="C1188" t="s">
        <v>4877</v>
      </c>
      <c r="D1188" t="s">
        <v>5059</v>
      </c>
      <c r="E1188" t="s">
        <v>5059</v>
      </c>
      <c r="F1188" t="s">
        <v>61</v>
      </c>
      <c r="G1188" t="s">
        <v>4879</v>
      </c>
    </row>
    <row r="1189" spans="1:7" x14ac:dyDescent="0.25">
      <c r="A1189">
        <v>304732732</v>
      </c>
      <c r="B1189" t="s">
        <v>6424</v>
      </c>
      <c r="C1189" t="s">
        <v>4877</v>
      </c>
      <c r="D1189" t="s">
        <v>4881</v>
      </c>
      <c r="E1189" t="s">
        <v>4881</v>
      </c>
      <c r="F1189" t="s">
        <v>61</v>
      </c>
      <c r="G1189" t="s">
        <v>4879</v>
      </c>
    </row>
    <row r="1190" spans="1:7" x14ac:dyDescent="0.25">
      <c r="A1190">
        <v>304732734</v>
      </c>
      <c r="B1190" t="s">
        <v>6425</v>
      </c>
      <c r="C1190" t="s">
        <v>4877</v>
      </c>
      <c r="D1190" t="s">
        <v>5280</v>
      </c>
      <c r="E1190" t="s">
        <v>5280</v>
      </c>
      <c r="F1190" t="s">
        <v>61</v>
      </c>
      <c r="G1190" t="s">
        <v>4879</v>
      </c>
    </row>
    <row r="1191" spans="1:7" x14ac:dyDescent="0.25">
      <c r="A1191">
        <v>304732736</v>
      </c>
      <c r="B1191" t="s">
        <v>6426</v>
      </c>
      <c r="C1191" t="s">
        <v>4877</v>
      </c>
      <c r="D1191" t="s">
        <v>5127</v>
      </c>
      <c r="E1191" t="s">
        <v>5127</v>
      </c>
      <c r="F1191" t="s">
        <v>61</v>
      </c>
      <c r="G1191" t="s">
        <v>4879</v>
      </c>
    </row>
    <row r="1192" spans="1:7" x14ac:dyDescent="0.25">
      <c r="A1192">
        <v>304732738</v>
      </c>
      <c r="B1192" t="s">
        <v>6427</v>
      </c>
      <c r="C1192" t="s">
        <v>4877</v>
      </c>
      <c r="D1192" t="s">
        <v>6428</v>
      </c>
      <c r="E1192" t="s">
        <v>6428</v>
      </c>
      <c r="F1192" t="s">
        <v>61</v>
      </c>
      <c r="G1192" t="s">
        <v>4879</v>
      </c>
    </row>
    <row r="1193" spans="1:7" x14ac:dyDescent="0.25">
      <c r="A1193">
        <v>304732742</v>
      </c>
      <c r="B1193" t="s">
        <v>6429</v>
      </c>
      <c r="C1193" t="s">
        <v>4877</v>
      </c>
      <c r="D1193" t="s">
        <v>6430</v>
      </c>
      <c r="E1193" t="s">
        <v>6430</v>
      </c>
      <c r="F1193" t="s">
        <v>61</v>
      </c>
      <c r="G1193" t="s">
        <v>4879</v>
      </c>
    </row>
    <row r="1194" spans="1:7" x14ac:dyDescent="0.25">
      <c r="A1194">
        <v>304732730</v>
      </c>
      <c r="B1194" t="s">
        <v>6431</v>
      </c>
      <c r="C1194" t="s">
        <v>4877</v>
      </c>
      <c r="D1194" t="s">
        <v>6432</v>
      </c>
      <c r="E1194" t="s">
        <v>6432</v>
      </c>
      <c r="F1194" t="s">
        <v>61</v>
      </c>
      <c r="G1194" t="s">
        <v>4879</v>
      </c>
    </row>
    <row r="1195" spans="1:7" x14ac:dyDescent="0.25">
      <c r="A1195">
        <v>304733096</v>
      </c>
      <c r="B1195" t="s">
        <v>6433</v>
      </c>
      <c r="C1195" t="s">
        <v>4877</v>
      </c>
      <c r="D1195" t="s">
        <v>4917</v>
      </c>
      <c r="E1195" t="s">
        <v>4917</v>
      </c>
      <c r="F1195" t="s">
        <v>61</v>
      </c>
      <c r="G1195" t="s">
        <v>4879</v>
      </c>
    </row>
    <row r="1196" spans="1:7" x14ac:dyDescent="0.25">
      <c r="A1196">
        <v>304733108</v>
      </c>
      <c r="B1196" t="s">
        <v>6434</v>
      </c>
      <c r="C1196" t="s">
        <v>4877</v>
      </c>
      <c r="D1196" t="s">
        <v>6435</v>
      </c>
      <c r="E1196" t="s">
        <v>6435</v>
      </c>
      <c r="F1196" t="s">
        <v>61</v>
      </c>
      <c r="G1196" t="s">
        <v>4879</v>
      </c>
    </row>
    <row r="1197" spans="1:7" x14ac:dyDescent="0.25">
      <c r="A1197">
        <v>304733098</v>
      </c>
      <c r="B1197" t="s">
        <v>6436</v>
      </c>
      <c r="C1197" t="s">
        <v>4877</v>
      </c>
      <c r="D1197" t="s">
        <v>4917</v>
      </c>
      <c r="E1197" t="s">
        <v>4917</v>
      </c>
      <c r="F1197" t="s">
        <v>61</v>
      </c>
      <c r="G1197" t="s">
        <v>4879</v>
      </c>
    </row>
    <row r="1198" spans="1:7" x14ac:dyDescent="0.25">
      <c r="A1198">
        <v>304733100</v>
      </c>
      <c r="B1198" t="s">
        <v>6437</v>
      </c>
      <c r="C1198" t="s">
        <v>4877</v>
      </c>
      <c r="D1198" t="s">
        <v>6438</v>
      </c>
      <c r="E1198" t="s">
        <v>6438</v>
      </c>
      <c r="F1198" t="s">
        <v>61</v>
      </c>
      <c r="G1198" t="s">
        <v>4879</v>
      </c>
    </row>
    <row r="1199" spans="1:7" x14ac:dyDescent="0.25">
      <c r="A1199">
        <v>304733102</v>
      </c>
      <c r="B1199" t="s">
        <v>6439</v>
      </c>
      <c r="C1199" t="s">
        <v>4877</v>
      </c>
      <c r="D1199" t="s">
        <v>5180</v>
      </c>
      <c r="E1199" t="s">
        <v>5180</v>
      </c>
      <c r="F1199" t="s">
        <v>61</v>
      </c>
      <c r="G1199" t="s">
        <v>4879</v>
      </c>
    </row>
    <row r="1200" spans="1:7" x14ac:dyDescent="0.25">
      <c r="A1200">
        <v>304733104</v>
      </c>
      <c r="B1200" t="s">
        <v>6440</v>
      </c>
      <c r="C1200" t="s">
        <v>4877</v>
      </c>
      <c r="D1200" t="s">
        <v>6018</v>
      </c>
      <c r="E1200" t="s">
        <v>6018</v>
      </c>
      <c r="F1200" t="s">
        <v>61</v>
      </c>
      <c r="G1200" t="s">
        <v>4879</v>
      </c>
    </row>
    <row r="1201" spans="1:7" x14ac:dyDescent="0.25">
      <c r="A1201">
        <v>304733106</v>
      </c>
      <c r="B1201" t="s">
        <v>6441</v>
      </c>
      <c r="C1201" t="s">
        <v>4877</v>
      </c>
      <c r="D1201" t="s">
        <v>6024</v>
      </c>
      <c r="E1201" t="s">
        <v>6024</v>
      </c>
      <c r="F1201" t="s">
        <v>61</v>
      </c>
      <c r="G1201" t="s">
        <v>4879</v>
      </c>
    </row>
    <row r="1202" spans="1:7" x14ac:dyDescent="0.25">
      <c r="A1202">
        <v>304733320</v>
      </c>
      <c r="B1202" t="s">
        <v>6442</v>
      </c>
      <c r="C1202" t="s">
        <v>4877</v>
      </c>
      <c r="D1202" t="s">
        <v>4900</v>
      </c>
      <c r="E1202" t="s">
        <v>4900</v>
      </c>
      <c r="F1202" t="s">
        <v>61</v>
      </c>
      <c r="G1202" t="s">
        <v>4879</v>
      </c>
    </row>
    <row r="1203" spans="1:7" x14ac:dyDescent="0.25">
      <c r="A1203">
        <v>304733322</v>
      </c>
      <c r="B1203" t="s">
        <v>6443</v>
      </c>
      <c r="C1203" t="s">
        <v>4877</v>
      </c>
      <c r="D1203" t="s">
        <v>4917</v>
      </c>
      <c r="E1203" t="s">
        <v>4917</v>
      </c>
      <c r="F1203" t="s">
        <v>61</v>
      </c>
      <c r="G1203" t="s">
        <v>4879</v>
      </c>
    </row>
    <row r="1204" spans="1:7" x14ac:dyDescent="0.25">
      <c r="A1204">
        <v>304733544</v>
      </c>
      <c r="B1204" t="s">
        <v>6444</v>
      </c>
      <c r="C1204" t="s">
        <v>4877</v>
      </c>
      <c r="D1204" t="s">
        <v>4917</v>
      </c>
      <c r="E1204" t="s">
        <v>4917</v>
      </c>
      <c r="F1204" t="s">
        <v>61</v>
      </c>
      <c r="G1204" t="s">
        <v>4879</v>
      </c>
    </row>
    <row r="1205" spans="1:7" x14ac:dyDescent="0.25">
      <c r="A1205">
        <v>304733546</v>
      </c>
      <c r="B1205" t="s">
        <v>6445</v>
      </c>
      <c r="C1205" t="s">
        <v>4877</v>
      </c>
      <c r="D1205" t="s">
        <v>4917</v>
      </c>
      <c r="E1205" t="s">
        <v>4917</v>
      </c>
      <c r="F1205" t="s">
        <v>61</v>
      </c>
      <c r="G1205" t="s">
        <v>4879</v>
      </c>
    </row>
    <row r="1206" spans="1:7" x14ac:dyDescent="0.25">
      <c r="A1206">
        <v>304733324</v>
      </c>
      <c r="B1206" t="s">
        <v>6446</v>
      </c>
      <c r="C1206" t="s">
        <v>4877</v>
      </c>
      <c r="D1206" t="s">
        <v>6011</v>
      </c>
      <c r="E1206" t="s">
        <v>6011</v>
      </c>
      <c r="F1206" t="s">
        <v>61</v>
      </c>
      <c r="G1206" t="s">
        <v>4879</v>
      </c>
    </row>
    <row r="1207" spans="1:7" x14ac:dyDescent="0.25">
      <c r="A1207">
        <v>304733326</v>
      </c>
      <c r="B1207" t="s">
        <v>6447</v>
      </c>
      <c r="C1207" t="s">
        <v>4877</v>
      </c>
      <c r="D1207" t="s">
        <v>4900</v>
      </c>
      <c r="E1207" t="s">
        <v>4900</v>
      </c>
      <c r="F1207" t="s">
        <v>61</v>
      </c>
      <c r="G1207" t="s">
        <v>4879</v>
      </c>
    </row>
    <row r="1208" spans="1:7" x14ac:dyDescent="0.25">
      <c r="A1208">
        <v>304733328</v>
      </c>
      <c r="B1208" t="s">
        <v>6448</v>
      </c>
      <c r="C1208" t="s">
        <v>4877</v>
      </c>
      <c r="D1208" t="s">
        <v>4917</v>
      </c>
      <c r="E1208" t="s">
        <v>4917</v>
      </c>
      <c r="F1208" t="s">
        <v>61</v>
      </c>
      <c r="G1208" t="s">
        <v>4879</v>
      </c>
    </row>
    <row r="1209" spans="1:7" x14ac:dyDescent="0.25">
      <c r="A1209">
        <v>304733330</v>
      </c>
      <c r="B1209" t="s">
        <v>6449</v>
      </c>
      <c r="C1209" t="s">
        <v>4877</v>
      </c>
      <c r="D1209" t="s">
        <v>4917</v>
      </c>
      <c r="E1209" t="s">
        <v>4917</v>
      </c>
      <c r="F1209" t="s">
        <v>61</v>
      </c>
      <c r="G1209" t="s">
        <v>4879</v>
      </c>
    </row>
    <row r="1210" spans="1:7" x14ac:dyDescent="0.25">
      <c r="A1210">
        <v>304733332</v>
      </c>
      <c r="B1210" t="s">
        <v>6450</v>
      </c>
      <c r="C1210" t="s">
        <v>4877</v>
      </c>
      <c r="D1210" t="s">
        <v>4900</v>
      </c>
      <c r="E1210" t="s">
        <v>4900</v>
      </c>
      <c r="F1210" t="s">
        <v>61</v>
      </c>
      <c r="G1210" t="s">
        <v>4879</v>
      </c>
    </row>
    <row r="1211" spans="1:7" x14ac:dyDescent="0.25">
      <c r="A1211">
        <v>304733548</v>
      </c>
      <c r="B1211" t="s">
        <v>6451</v>
      </c>
      <c r="C1211" t="s">
        <v>4877</v>
      </c>
      <c r="D1211" t="s">
        <v>6452</v>
      </c>
      <c r="E1211" t="s">
        <v>6452</v>
      </c>
      <c r="F1211" t="s">
        <v>61</v>
      </c>
      <c r="G1211" t="s">
        <v>4879</v>
      </c>
    </row>
    <row r="1212" spans="1:7" x14ac:dyDescent="0.25">
      <c r="A1212">
        <v>304733768</v>
      </c>
      <c r="B1212" t="s">
        <v>6453</v>
      </c>
      <c r="C1212" t="s">
        <v>4877</v>
      </c>
      <c r="D1212" t="s">
        <v>5227</v>
      </c>
      <c r="E1212" t="s">
        <v>5227</v>
      </c>
      <c r="F1212" t="s">
        <v>61</v>
      </c>
      <c r="G1212" t="s">
        <v>4879</v>
      </c>
    </row>
    <row r="1213" spans="1:7" x14ac:dyDescent="0.25">
      <c r="A1213">
        <v>304733770</v>
      </c>
      <c r="B1213" t="s">
        <v>6454</v>
      </c>
      <c r="C1213" t="s">
        <v>4877</v>
      </c>
      <c r="D1213" t="s">
        <v>5227</v>
      </c>
      <c r="E1213" t="s">
        <v>5227</v>
      </c>
      <c r="F1213" t="s">
        <v>61</v>
      </c>
      <c r="G1213" t="s">
        <v>4879</v>
      </c>
    </row>
    <row r="1214" spans="1:7" x14ac:dyDescent="0.25">
      <c r="A1214">
        <v>304733550</v>
      </c>
      <c r="B1214" t="s">
        <v>6455</v>
      </c>
      <c r="C1214" t="s">
        <v>4877</v>
      </c>
      <c r="D1214" t="s">
        <v>6004</v>
      </c>
      <c r="E1214" t="s">
        <v>6004</v>
      </c>
      <c r="F1214" t="s">
        <v>61</v>
      </c>
      <c r="G1214" t="s">
        <v>4879</v>
      </c>
    </row>
    <row r="1215" spans="1:7" x14ac:dyDescent="0.25">
      <c r="A1215">
        <v>304733552</v>
      </c>
      <c r="B1215" t="s">
        <v>6456</v>
      </c>
      <c r="C1215" t="s">
        <v>4877</v>
      </c>
      <c r="D1215" t="s">
        <v>6006</v>
      </c>
      <c r="E1215" t="s">
        <v>6006</v>
      </c>
      <c r="F1215" t="s">
        <v>61</v>
      </c>
      <c r="G1215" t="s">
        <v>4879</v>
      </c>
    </row>
    <row r="1216" spans="1:7" x14ac:dyDescent="0.25">
      <c r="A1216">
        <v>304733554</v>
      </c>
      <c r="B1216" t="s">
        <v>6457</v>
      </c>
      <c r="C1216" t="s">
        <v>4877</v>
      </c>
      <c r="D1216" t="s">
        <v>6006</v>
      </c>
      <c r="E1216" t="s">
        <v>6006</v>
      </c>
      <c r="F1216" t="s">
        <v>61</v>
      </c>
      <c r="G1216" t="s">
        <v>4879</v>
      </c>
    </row>
    <row r="1217" spans="1:7" x14ac:dyDescent="0.25">
      <c r="A1217">
        <v>304733556</v>
      </c>
      <c r="B1217" t="s">
        <v>6458</v>
      </c>
      <c r="C1217" t="s">
        <v>4877</v>
      </c>
      <c r="D1217" t="s">
        <v>6000</v>
      </c>
      <c r="E1217" t="s">
        <v>6000</v>
      </c>
      <c r="F1217" t="s">
        <v>61</v>
      </c>
      <c r="G1217" t="s">
        <v>4879</v>
      </c>
    </row>
    <row r="1218" spans="1:7" x14ac:dyDescent="0.25">
      <c r="A1218">
        <v>304733772</v>
      </c>
      <c r="B1218" t="s">
        <v>6459</v>
      </c>
      <c r="C1218" t="s">
        <v>4877</v>
      </c>
      <c r="D1218" t="s">
        <v>5059</v>
      </c>
      <c r="E1218" t="s">
        <v>5059</v>
      </c>
      <c r="F1218" t="s">
        <v>61</v>
      </c>
      <c r="G1218" t="s">
        <v>4879</v>
      </c>
    </row>
    <row r="1219" spans="1:7" x14ac:dyDescent="0.25">
      <c r="A1219">
        <v>304733774</v>
      </c>
      <c r="B1219" t="s">
        <v>6460</v>
      </c>
      <c r="C1219" t="s">
        <v>4877</v>
      </c>
      <c r="D1219" t="s">
        <v>4892</v>
      </c>
      <c r="E1219" t="s">
        <v>4892</v>
      </c>
      <c r="F1219" t="s">
        <v>61</v>
      </c>
      <c r="G1219" t="s">
        <v>4879</v>
      </c>
    </row>
    <row r="1220" spans="1:7" x14ac:dyDescent="0.25">
      <c r="A1220">
        <v>304733992</v>
      </c>
      <c r="B1220" t="s">
        <v>6461</v>
      </c>
      <c r="C1220" t="s">
        <v>4877</v>
      </c>
      <c r="D1220" t="s">
        <v>4972</v>
      </c>
      <c r="E1220" t="s">
        <v>4972</v>
      </c>
      <c r="F1220" t="s">
        <v>61</v>
      </c>
      <c r="G1220" t="s">
        <v>4879</v>
      </c>
    </row>
    <row r="1221" spans="1:7" x14ac:dyDescent="0.25">
      <c r="A1221">
        <v>304733776</v>
      </c>
      <c r="B1221" t="s">
        <v>6462</v>
      </c>
      <c r="C1221" t="s">
        <v>4877</v>
      </c>
      <c r="D1221" t="s">
        <v>6002</v>
      </c>
      <c r="E1221" t="s">
        <v>6002</v>
      </c>
      <c r="F1221" t="s">
        <v>61</v>
      </c>
      <c r="G1221" t="s">
        <v>4879</v>
      </c>
    </row>
    <row r="1222" spans="1:7" x14ac:dyDescent="0.25">
      <c r="A1222">
        <v>304733778</v>
      </c>
      <c r="B1222" t="s">
        <v>6463</v>
      </c>
      <c r="C1222" t="s">
        <v>4877</v>
      </c>
      <c r="D1222" t="s">
        <v>5991</v>
      </c>
      <c r="E1222" t="s">
        <v>5991</v>
      </c>
      <c r="F1222" t="s">
        <v>61</v>
      </c>
      <c r="G1222" t="s">
        <v>4879</v>
      </c>
    </row>
    <row r="1223" spans="1:7" x14ac:dyDescent="0.25">
      <c r="A1223">
        <v>304733780</v>
      </c>
      <c r="B1223" t="s">
        <v>6464</v>
      </c>
      <c r="C1223" t="s">
        <v>4877</v>
      </c>
      <c r="D1223" t="s">
        <v>5600</v>
      </c>
      <c r="E1223" t="s">
        <v>5600</v>
      </c>
      <c r="F1223" t="s">
        <v>61</v>
      </c>
      <c r="G1223" t="s">
        <v>4879</v>
      </c>
    </row>
    <row r="1224" spans="1:7" x14ac:dyDescent="0.25">
      <c r="A1224">
        <v>304733994</v>
      </c>
      <c r="B1224" t="s">
        <v>6465</v>
      </c>
      <c r="C1224" t="s">
        <v>4877</v>
      </c>
      <c r="D1224" t="s">
        <v>5150</v>
      </c>
      <c r="E1224" t="s">
        <v>5150</v>
      </c>
      <c r="F1224" t="s">
        <v>61</v>
      </c>
      <c r="G1224" t="s">
        <v>4879</v>
      </c>
    </row>
    <row r="1225" spans="1:7" x14ac:dyDescent="0.25">
      <c r="A1225">
        <v>304732524</v>
      </c>
      <c r="B1225" t="s">
        <v>6466</v>
      </c>
      <c r="C1225" t="s">
        <v>4877</v>
      </c>
      <c r="D1225" t="s">
        <v>5059</v>
      </c>
      <c r="E1225" t="s">
        <v>5059</v>
      </c>
      <c r="F1225" t="s">
        <v>61</v>
      </c>
      <c r="G1225" t="s">
        <v>4879</v>
      </c>
    </row>
    <row r="1226" spans="1:7" x14ac:dyDescent="0.25">
      <c r="A1226">
        <v>304733996</v>
      </c>
      <c r="B1226" t="s">
        <v>6467</v>
      </c>
      <c r="C1226" t="s">
        <v>4877</v>
      </c>
      <c r="D1226" t="s">
        <v>4976</v>
      </c>
      <c r="E1226" t="s">
        <v>4976</v>
      </c>
      <c r="F1226" t="s">
        <v>61</v>
      </c>
      <c r="G1226" t="s">
        <v>4879</v>
      </c>
    </row>
    <row r="1227" spans="1:7" x14ac:dyDescent="0.25">
      <c r="A1227">
        <v>304733998</v>
      </c>
      <c r="B1227" t="s">
        <v>6468</v>
      </c>
      <c r="C1227" t="s">
        <v>4877</v>
      </c>
      <c r="D1227" t="s">
        <v>4972</v>
      </c>
      <c r="E1227" t="s">
        <v>4972</v>
      </c>
      <c r="F1227" t="s">
        <v>61</v>
      </c>
      <c r="G1227" t="s">
        <v>4879</v>
      </c>
    </row>
    <row r="1228" spans="1:7" x14ac:dyDescent="0.25">
      <c r="A1228">
        <v>304734000</v>
      </c>
      <c r="B1228" t="s">
        <v>6469</v>
      </c>
      <c r="C1228" t="s">
        <v>4877</v>
      </c>
      <c r="D1228" t="s">
        <v>4917</v>
      </c>
      <c r="E1228" t="s">
        <v>4917</v>
      </c>
      <c r="F1228" t="s">
        <v>61</v>
      </c>
      <c r="G1228" t="s">
        <v>4879</v>
      </c>
    </row>
    <row r="1229" spans="1:7" x14ac:dyDescent="0.25">
      <c r="A1229">
        <v>304734002</v>
      </c>
      <c r="B1229" t="s">
        <v>6470</v>
      </c>
      <c r="C1229" t="s">
        <v>4877</v>
      </c>
      <c r="D1229" t="s">
        <v>4941</v>
      </c>
      <c r="E1229" t="s">
        <v>4941</v>
      </c>
      <c r="F1229" t="s">
        <v>61</v>
      </c>
      <c r="G1229" t="s">
        <v>4879</v>
      </c>
    </row>
    <row r="1230" spans="1:7" x14ac:dyDescent="0.25">
      <c r="A1230">
        <v>304734004</v>
      </c>
      <c r="B1230" t="s">
        <v>6471</v>
      </c>
      <c r="C1230" t="s">
        <v>4877</v>
      </c>
      <c r="D1230" t="s">
        <v>4941</v>
      </c>
      <c r="E1230" t="s">
        <v>4941</v>
      </c>
      <c r="F1230" t="s">
        <v>61</v>
      </c>
      <c r="G1230" t="s">
        <v>4879</v>
      </c>
    </row>
    <row r="1231" spans="1:7" x14ac:dyDescent="0.25">
      <c r="A1231">
        <v>304732526</v>
      </c>
      <c r="B1231" t="s">
        <v>6472</v>
      </c>
      <c r="C1231" t="s">
        <v>4877</v>
      </c>
      <c r="D1231" t="s">
        <v>4881</v>
      </c>
      <c r="E1231" t="s">
        <v>4881</v>
      </c>
      <c r="F1231" t="s">
        <v>61</v>
      </c>
      <c r="G1231" t="s">
        <v>4879</v>
      </c>
    </row>
    <row r="1232" spans="1:7" x14ac:dyDescent="0.25">
      <c r="A1232">
        <v>304732746</v>
      </c>
      <c r="B1232" t="s">
        <v>6473</v>
      </c>
      <c r="C1232" t="s">
        <v>4877</v>
      </c>
      <c r="D1232" t="s">
        <v>4881</v>
      </c>
      <c r="E1232" t="s">
        <v>4881</v>
      </c>
      <c r="F1232" t="s">
        <v>61</v>
      </c>
      <c r="G1232" t="s">
        <v>4879</v>
      </c>
    </row>
    <row r="1233" spans="1:7" x14ac:dyDescent="0.25">
      <c r="A1233">
        <v>304732528</v>
      </c>
      <c r="B1233" t="s">
        <v>6474</v>
      </c>
      <c r="C1233" t="s">
        <v>4877</v>
      </c>
      <c r="D1233" t="s">
        <v>4913</v>
      </c>
      <c r="E1233" t="s">
        <v>4913</v>
      </c>
      <c r="F1233" t="s">
        <v>61</v>
      </c>
      <c r="G1233" t="s">
        <v>4879</v>
      </c>
    </row>
    <row r="1234" spans="1:7" x14ac:dyDescent="0.25">
      <c r="A1234">
        <v>304732530</v>
      </c>
      <c r="B1234" t="s">
        <v>6475</v>
      </c>
      <c r="C1234" t="s">
        <v>4877</v>
      </c>
      <c r="D1234" t="s">
        <v>5150</v>
      </c>
      <c r="E1234" t="s">
        <v>5150</v>
      </c>
      <c r="F1234" t="s">
        <v>61</v>
      </c>
      <c r="G1234" t="s">
        <v>4879</v>
      </c>
    </row>
    <row r="1235" spans="1:7" x14ac:dyDescent="0.25">
      <c r="A1235">
        <v>304732532</v>
      </c>
      <c r="B1235" t="s">
        <v>6476</v>
      </c>
      <c r="C1235" t="s">
        <v>4877</v>
      </c>
      <c r="D1235" t="s">
        <v>5449</v>
      </c>
      <c r="E1235" t="s">
        <v>5449</v>
      </c>
      <c r="F1235" t="s">
        <v>61</v>
      </c>
      <c r="G1235" t="s">
        <v>4879</v>
      </c>
    </row>
    <row r="1236" spans="1:7" x14ac:dyDescent="0.25">
      <c r="A1236">
        <v>304732534</v>
      </c>
      <c r="B1236" t="s">
        <v>6477</v>
      </c>
      <c r="C1236" t="s">
        <v>4877</v>
      </c>
      <c r="D1236" t="s">
        <v>4913</v>
      </c>
      <c r="E1236" t="s">
        <v>4913</v>
      </c>
      <c r="F1236" t="s">
        <v>61</v>
      </c>
      <c r="G1236" t="s">
        <v>4879</v>
      </c>
    </row>
    <row r="1237" spans="1:7" x14ac:dyDescent="0.25">
      <c r="A1237">
        <v>304732536</v>
      </c>
      <c r="B1237" t="s">
        <v>6478</v>
      </c>
      <c r="C1237" t="s">
        <v>4877</v>
      </c>
      <c r="D1237" t="s">
        <v>4913</v>
      </c>
      <c r="E1237" t="s">
        <v>4913</v>
      </c>
      <c r="F1237" t="s">
        <v>61</v>
      </c>
      <c r="G1237" t="s">
        <v>4879</v>
      </c>
    </row>
    <row r="1238" spans="1:7" x14ac:dyDescent="0.25">
      <c r="A1238">
        <v>304732748</v>
      </c>
      <c r="B1238" t="s">
        <v>6479</v>
      </c>
      <c r="C1238" t="s">
        <v>4877</v>
      </c>
      <c r="D1238" t="s">
        <v>6480</v>
      </c>
      <c r="E1238" t="s">
        <v>6480</v>
      </c>
      <c r="F1238" t="s">
        <v>61</v>
      </c>
      <c r="G1238" t="s">
        <v>4879</v>
      </c>
    </row>
    <row r="1239" spans="1:7" x14ac:dyDescent="0.25">
      <c r="A1239">
        <v>304732744</v>
      </c>
      <c r="B1239" t="s">
        <v>6481</v>
      </c>
      <c r="C1239" t="s">
        <v>4877</v>
      </c>
      <c r="D1239" t="s">
        <v>6482</v>
      </c>
      <c r="E1239" t="s">
        <v>6482</v>
      </c>
      <c r="F1239" t="s">
        <v>61</v>
      </c>
      <c r="G1239" t="s">
        <v>4879</v>
      </c>
    </row>
    <row r="1240" spans="1:7" x14ac:dyDescent="0.25">
      <c r="A1240">
        <v>304733110</v>
      </c>
      <c r="B1240" t="s">
        <v>6483</v>
      </c>
      <c r="C1240" t="s">
        <v>4877</v>
      </c>
      <c r="D1240" t="s">
        <v>6484</v>
      </c>
      <c r="E1240" t="s">
        <v>6484</v>
      </c>
      <c r="F1240" t="s">
        <v>61</v>
      </c>
      <c r="G1240" t="s">
        <v>4879</v>
      </c>
    </row>
    <row r="1241" spans="1:7" x14ac:dyDescent="0.25">
      <c r="A1241">
        <v>304733112</v>
      </c>
      <c r="B1241" t="s">
        <v>6485</v>
      </c>
      <c r="C1241" t="s">
        <v>4877</v>
      </c>
      <c r="D1241" t="s">
        <v>5950</v>
      </c>
      <c r="E1241" t="s">
        <v>5950</v>
      </c>
      <c r="F1241" t="s">
        <v>61</v>
      </c>
      <c r="G1241" t="s">
        <v>4879</v>
      </c>
    </row>
    <row r="1242" spans="1:7" x14ac:dyDescent="0.25">
      <c r="A1242">
        <v>304732750</v>
      </c>
      <c r="B1242" t="s">
        <v>6486</v>
      </c>
      <c r="C1242" t="s">
        <v>4877</v>
      </c>
      <c r="D1242" t="s">
        <v>6487</v>
      </c>
      <c r="E1242" t="s">
        <v>6487</v>
      </c>
      <c r="F1242" t="s">
        <v>61</v>
      </c>
      <c r="G1242" t="s">
        <v>4879</v>
      </c>
    </row>
    <row r="1243" spans="1:7" x14ac:dyDescent="0.25">
      <c r="A1243">
        <v>304732752</v>
      </c>
      <c r="B1243" t="s">
        <v>6488</v>
      </c>
      <c r="C1243" t="s">
        <v>4877</v>
      </c>
      <c r="D1243" t="s">
        <v>5379</v>
      </c>
      <c r="E1243" t="s">
        <v>5379</v>
      </c>
      <c r="F1243" t="s">
        <v>61</v>
      </c>
      <c r="G1243" t="s">
        <v>4879</v>
      </c>
    </row>
    <row r="1244" spans="1:7" x14ac:dyDescent="0.25">
      <c r="A1244">
        <v>304732754</v>
      </c>
      <c r="B1244" t="s">
        <v>6489</v>
      </c>
      <c r="C1244" t="s">
        <v>4877</v>
      </c>
      <c r="D1244" t="s">
        <v>6490</v>
      </c>
      <c r="E1244" t="s">
        <v>6490</v>
      </c>
      <c r="F1244" t="s">
        <v>61</v>
      </c>
      <c r="G1244" t="s">
        <v>4879</v>
      </c>
    </row>
    <row r="1245" spans="1:7" x14ac:dyDescent="0.25">
      <c r="A1245">
        <v>304732756</v>
      </c>
      <c r="B1245" t="s">
        <v>6491</v>
      </c>
      <c r="C1245" t="s">
        <v>4877</v>
      </c>
      <c r="D1245" t="s">
        <v>4904</v>
      </c>
      <c r="E1245" t="s">
        <v>4904</v>
      </c>
      <c r="F1245" t="s">
        <v>61</v>
      </c>
      <c r="G1245" t="s">
        <v>4879</v>
      </c>
    </row>
    <row r="1246" spans="1:7" x14ac:dyDescent="0.25">
      <c r="A1246">
        <v>304733114</v>
      </c>
      <c r="B1246" t="s">
        <v>6492</v>
      </c>
      <c r="C1246" t="s">
        <v>4877</v>
      </c>
      <c r="D1246" t="s">
        <v>6493</v>
      </c>
      <c r="E1246" t="s">
        <v>6493</v>
      </c>
      <c r="F1246" t="s">
        <v>61</v>
      </c>
      <c r="G1246" t="s">
        <v>4879</v>
      </c>
    </row>
    <row r="1247" spans="1:7" x14ac:dyDescent="0.25">
      <c r="A1247">
        <v>304733116</v>
      </c>
      <c r="B1247" t="s">
        <v>6494</v>
      </c>
      <c r="C1247" t="s">
        <v>4877</v>
      </c>
      <c r="D1247" t="s">
        <v>4917</v>
      </c>
      <c r="E1247" t="s">
        <v>4917</v>
      </c>
      <c r="F1247" t="s">
        <v>61</v>
      </c>
      <c r="G1247" t="s">
        <v>4879</v>
      </c>
    </row>
    <row r="1248" spans="1:7" x14ac:dyDescent="0.25">
      <c r="A1248">
        <v>304733334</v>
      </c>
      <c r="B1248" t="s">
        <v>6495</v>
      </c>
      <c r="C1248" t="s">
        <v>4877</v>
      </c>
      <c r="D1248" t="s">
        <v>4917</v>
      </c>
      <c r="E1248" t="s">
        <v>4917</v>
      </c>
      <c r="F1248" t="s">
        <v>61</v>
      </c>
      <c r="G1248" t="s">
        <v>4879</v>
      </c>
    </row>
    <row r="1249" spans="1:7" x14ac:dyDescent="0.25">
      <c r="A1249">
        <v>304733118</v>
      </c>
      <c r="B1249" t="s">
        <v>6496</v>
      </c>
      <c r="C1249" t="s">
        <v>4877</v>
      </c>
      <c r="D1249" t="s">
        <v>4913</v>
      </c>
      <c r="E1249" t="s">
        <v>4913</v>
      </c>
      <c r="F1249" t="s">
        <v>61</v>
      </c>
      <c r="G1249" t="s">
        <v>4879</v>
      </c>
    </row>
    <row r="1250" spans="1:7" x14ac:dyDescent="0.25">
      <c r="A1250">
        <v>304733120</v>
      </c>
      <c r="B1250" t="s">
        <v>6497</v>
      </c>
      <c r="C1250" t="s">
        <v>4877</v>
      </c>
      <c r="D1250" t="s">
        <v>5941</v>
      </c>
      <c r="E1250" t="s">
        <v>5941</v>
      </c>
      <c r="F1250" t="s">
        <v>61</v>
      </c>
      <c r="G1250" t="s">
        <v>4879</v>
      </c>
    </row>
    <row r="1251" spans="1:7" x14ac:dyDescent="0.25">
      <c r="A1251">
        <v>304733122</v>
      </c>
      <c r="B1251" t="s">
        <v>6498</v>
      </c>
      <c r="C1251" t="s">
        <v>4877</v>
      </c>
      <c r="D1251" t="s">
        <v>4917</v>
      </c>
      <c r="E1251" t="s">
        <v>4917</v>
      </c>
      <c r="F1251" t="s">
        <v>61</v>
      </c>
      <c r="G1251" t="s">
        <v>4879</v>
      </c>
    </row>
    <row r="1252" spans="1:7" x14ac:dyDescent="0.25">
      <c r="A1252">
        <v>304733336</v>
      </c>
      <c r="B1252" t="s">
        <v>6499</v>
      </c>
      <c r="C1252" t="s">
        <v>4877</v>
      </c>
      <c r="D1252" t="s">
        <v>4917</v>
      </c>
      <c r="E1252" t="s">
        <v>4917</v>
      </c>
      <c r="F1252" t="s">
        <v>61</v>
      </c>
      <c r="G1252" t="s">
        <v>4879</v>
      </c>
    </row>
    <row r="1253" spans="1:7" x14ac:dyDescent="0.25">
      <c r="A1253">
        <v>304733346</v>
      </c>
      <c r="B1253" t="s">
        <v>6500</v>
      </c>
      <c r="C1253" t="s">
        <v>4877</v>
      </c>
      <c r="D1253" t="s">
        <v>4917</v>
      </c>
      <c r="E1253" t="s">
        <v>4917</v>
      </c>
      <c r="F1253" t="s">
        <v>61</v>
      </c>
      <c r="G1253" t="s">
        <v>4879</v>
      </c>
    </row>
    <row r="1254" spans="1:7" x14ac:dyDescent="0.25">
      <c r="A1254">
        <v>304733338</v>
      </c>
      <c r="B1254" t="s">
        <v>6501</v>
      </c>
      <c r="C1254" t="s">
        <v>4877</v>
      </c>
      <c r="D1254" t="s">
        <v>4917</v>
      </c>
      <c r="E1254" t="s">
        <v>4917</v>
      </c>
      <c r="F1254" t="s">
        <v>61</v>
      </c>
      <c r="G1254" t="s">
        <v>4879</v>
      </c>
    </row>
    <row r="1255" spans="1:7" x14ac:dyDescent="0.25">
      <c r="A1255">
        <v>304733340</v>
      </c>
      <c r="B1255" t="s">
        <v>6502</v>
      </c>
      <c r="C1255" t="s">
        <v>4877</v>
      </c>
      <c r="D1255" t="s">
        <v>4917</v>
      </c>
      <c r="E1255" t="s">
        <v>4917</v>
      </c>
      <c r="F1255" t="s">
        <v>61</v>
      </c>
      <c r="G1255" t="s">
        <v>4879</v>
      </c>
    </row>
    <row r="1256" spans="1:7" x14ac:dyDescent="0.25">
      <c r="A1256">
        <v>304733342</v>
      </c>
      <c r="B1256" t="s">
        <v>6503</v>
      </c>
      <c r="C1256" t="s">
        <v>4877</v>
      </c>
      <c r="D1256" t="s">
        <v>4917</v>
      </c>
      <c r="E1256" t="s">
        <v>4917</v>
      </c>
      <c r="F1256" t="s">
        <v>61</v>
      </c>
      <c r="G1256" t="s">
        <v>4879</v>
      </c>
    </row>
    <row r="1257" spans="1:7" x14ac:dyDescent="0.25">
      <c r="A1257">
        <v>304733344</v>
      </c>
      <c r="B1257" t="s">
        <v>6504</v>
      </c>
      <c r="C1257" t="s">
        <v>4877</v>
      </c>
      <c r="D1257" t="s">
        <v>4917</v>
      </c>
      <c r="E1257" t="s">
        <v>4917</v>
      </c>
      <c r="F1257" t="s">
        <v>61</v>
      </c>
      <c r="G1257" t="s">
        <v>4879</v>
      </c>
    </row>
    <row r="1258" spans="1:7" x14ac:dyDescent="0.25">
      <c r="A1258">
        <v>304733558</v>
      </c>
      <c r="B1258" t="s">
        <v>6505</v>
      </c>
      <c r="C1258" t="s">
        <v>4877</v>
      </c>
      <c r="D1258" t="s">
        <v>5998</v>
      </c>
      <c r="E1258" t="s">
        <v>5998</v>
      </c>
      <c r="F1258" t="s">
        <v>61</v>
      </c>
      <c r="G1258" t="s">
        <v>4879</v>
      </c>
    </row>
    <row r="1259" spans="1:7" x14ac:dyDescent="0.25">
      <c r="A1259">
        <v>304733570</v>
      </c>
      <c r="B1259" t="s">
        <v>6506</v>
      </c>
      <c r="C1259" t="s">
        <v>4877</v>
      </c>
      <c r="D1259" t="s">
        <v>4913</v>
      </c>
      <c r="E1259" t="s">
        <v>4913</v>
      </c>
      <c r="F1259" t="s">
        <v>61</v>
      </c>
      <c r="G1259" t="s">
        <v>4879</v>
      </c>
    </row>
    <row r="1260" spans="1:7" x14ac:dyDescent="0.25">
      <c r="A1260">
        <v>304733560</v>
      </c>
      <c r="B1260" t="s">
        <v>6507</v>
      </c>
      <c r="C1260" t="s">
        <v>4877</v>
      </c>
      <c r="D1260" t="s">
        <v>5769</v>
      </c>
      <c r="E1260" t="s">
        <v>5769</v>
      </c>
      <c r="F1260" t="s">
        <v>61</v>
      </c>
      <c r="G1260" t="s">
        <v>4879</v>
      </c>
    </row>
    <row r="1261" spans="1:7" x14ac:dyDescent="0.25">
      <c r="A1261">
        <v>304733562</v>
      </c>
      <c r="B1261" t="s">
        <v>6508</v>
      </c>
      <c r="C1261" t="s">
        <v>4877</v>
      </c>
      <c r="D1261" t="s">
        <v>5995</v>
      </c>
      <c r="E1261" t="s">
        <v>5995</v>
      </c>
      <c r="F1261" t="s">
        <v>61</v>
      </c>
      <c r="G1261" t="s">
        <v>4879</v>
      </c>
    </row>
    <row r="1262" spans="1:7" x14ac:dyDescent="0.25">
      <c r="A1262">
        <v>304733564</v>
      </c>
      <c r="B1262" t="s">
        <v>6509</v>
      </c>
      <c r="C1262" t="s">
        <v>4877</v>
      </c>
      <c r="D1262" t="s">
        <v>5928</v>
      </c>
      <c r="E1262" t="s">
        <v>5928</v>
      </c>
      <c r="F1262" t="s">
        <v>61</v>
      </c>
      <c r="G1262" t="s">
        <v>4879</v>
      </c>
    </row>
    <row r="1263" spans="1:7" x14ac:dyDescent="0.25">
      <c r="A1263">
        <v>304733566</v>
      </c>
      <c r="B1263" t="s">
        <v>6510</v>
      </c>
      <c r="C1263" t="s">
        <v>4877</v>
      </c>
      <c r="D1263" t="s">
        <v>5938</v>
      </c>
      <c r="E1263" t="s">
        <v>5938</v>
      </c>
      <c r="F1263" t="s">
        <v>61</v>
      </c>
      <c r="G1263" t="s">
        <v>4879</v>
      </c>
    </row>
    <row r="1264" spans="1:7" x14ac:dyDescent="0.25">
      <c r="A1264">
        <v>304733568</v>
      </c>
      <c r="B1264" t="s">
        <v>6511</v>
      </c>
      <c r="C1264" t="s">
        <v>4877</v>
      </c>
      <c r="D1264" t="s">
        <v>5931</v>
      </c>
      <c r="E1264" t="s">
        <v>5931</v>
      </c>
      <c r="F1264" t="s">
        <v>61</v>
      </c>
      <c r="G1264" t="s">
        <v>4879</v>
      </c>
    </row>
    <row r="1265" spans="1:7" x14ac:dyDescent="0.25">
      <c r="A1265">
        <v>304733782</v>
      </c>
      <c r="B1265" t="s">
        <v>6512</v>
      </c>
      <c r="C1265" t="s">
        <v>4877</v>
      </c>
      <c r="D1265" t="s">
        <v>5838</v>
      </c>
      <c r="E1265" t="s">
        <v>5838</v>
      </c>
      <c r="F1265" t="s">
        <v>61</v>
      </c>
      <c r="G1265" t="s">
        <v>4879</v>
      </c>
    </row>
    <row r="1266" spans="1:7" x14ac:dyDescent="0.25">
      <c r="A1266">
        <v>304733784</v>
      </c>
      <c r="B1266" t="s">
        <v>6513</v>
      </c>
      <c r="C1266" t="s">
        <v>4877</v>
      </c>
      <c r="D1266" t="s">
        <v>4917</v>
      </c>
      <c r="E1266" t="s">
        <v>4917</v>
      </c>
      <c r="F1266" t="s">
        <v>61</v>
      </c>
      <c r="G1266" t="s">
        <v>4879</v>
      </c>
    </row>
    <row r="1267" spans="1:7" x14ac:dyDescent="0.25">
      <c r="A1267">
        <v>304734006</v>
      </c>
      <c r="B1267" t="s">
        <v>6514</v>
      </c>
      <c r="C1267" t="s">
        <v>4877</v>
      </c>
      <c r="D1267" t="s">
        <v>4913</v>
      </c>
      <c r="E1267" t="s">
        <v>4913</v>
      </c>
      <c r="F1267" t="s">
        <v>61</v>
      </c>
      <c r="G1267" t="s">
        <v>4879</v>
      </c>
    </row>
    <row r="1268" spans="1:7" x14ac:dyDescent="0.25">
      <c r="A1268">
        <v>304733786</v>
      </c>
      <c r="B1268" t="s">
        <v>6515</v>
      </c>
      <c r="C1268" t="s">
        <v>4877</v>
      </c>
      <c r="D1268" t="s">
        <v>6516</v>
      </c>
      <c r="E1268" t="s">
        <v>6516</v>
      </c>
      <c r="F1268" t="s">
        <v>61</v>
      </c>
      <c r="G1268" t="s">
        <v>4879</v>
      </c>
    </row>
    <row r="1269" spans="1:7" x14ac:dyDescent="0.25">
      <c r="A1269">
        <v>304733788</v>
      </c>
      <c r="B1269" t="s">
        <v>6517</v>
      </c>
      <c r="C1269" t="s">
        <v>4877</v>
      </c>
      <c r="D1269" t="s">
        <v>4917</v>
      </c>
      <c r="E1269" t="s">
        <v>4917</v>
      </c>
      <c r="F1269" t="s">
        <v>61</v>
      </c>
      <c r="G1269" t="s">
        <v>4879</v>
      </c>
    </row>
    <row r="1270" spans="1:7" x14ac:dyDescent="0.25">
      <c r="A1270">
        <v>304733790</v>
      </c>
      <c r="B1270" t="s">
        <v>6518</v>
      </c>
      <c r="C1270" t="s">
        <v>4877</v>
      </c>
      <c r="D1270" t="s">
        <v>4917</v>
      </c>
      <c r="E1270" t="s">
        <v>4917</v>
      </c>
      <c r="F1270" t="s">
        <v>61</v>
      </c>
      <c r="G1270" t="s">
        <v>4879</v>
      </c>
    </row>
    <row r="1271" spans="1:7" x14ac:dyDescent="0.25">
      <c r="A1271">
        <v>304733792</v>
      </c>
      <c r="B1271" t="s">
        <v>6519</v>
      </c>
      <c r="C1271" t="s">
        <v>4877</v>
      </c>
      <c r="D1271" t="s">
        <v>5541</v>
      </c>
      <c r="E1271" t="s">
        <v>5541</v>
      </c>
      <c r="F1271" t="s">
        <v>61</v>
      </c>
      <c r="G1271" t="s">
        <v>4879</v>
      </c>
    </row>
    <row r="1272" spans="1:7" x14ac:dyDescent="0.25">
      <c r="A1272">
        <v>304733794</v>
      </c>
      <c r="B1272" t="s">
        <v>6520</v>
      </c>
      <c r="C1272" t="s">
        <v>4877</v>
      </c>
      <c r="D1272" t="s">
        <v>4917</v>
      </c>
      <c r="E1272" t="s">
        <v>4917</v>
      </c>
      <c r="F1272" t="s">
        <v>61</v>
      </c>
      <c r="G1272" t="s">
        <v>4879</v>
      </c>
    </row>
    <row r="1273" spans="1:7" x14ac:dyDescent="0.25">
      <c r="A1273">
        <v>304734008</v>
      </c>
      <c r="B1273" t="s">
        <v>6521</v>
      </c>
      <c r="C1273" t="s">
        <v>4877</v>
      </c>
      <c r="D1273" t="s">
        <v>4953</v>
      </c>
      <c r="E1273" t="s">
        <v>4953</v>
      </c>
      <c r="F1273" t="s">
        <v>61</v>
      </c>
      <c r="G1273" t="s">
        <v>4879</v>
      </c>
    </row>
    <row r="1274" spans="1:7" x14ac:dyDescent="0.25">
      <c r="A1274">
        <v>304734010</v>
      </c>
      <c r="B1274" t="s">
        <v>6522</v>
      </c>
      <c r="C1274" t="s">
        <v>4877</v>
      </c>
      <c r="D1274" t="s">
        <v>4881</v>
      </c>
      <c r="E1274" t="s">
        <v>4881</v>
      </c>
      <c r="F1274" t="s">
        <v>61</v>
      </c>
      <c r="G1274" t="s">
        <v>4879</v>
      </c>
    </row>
    <row r="1275" spans="1:7" x14ac:dyDescent="0.25">
      <c r="A1275">
        <v>304732318</v>
      </c>
      <c r="B1275" t="s">
        <v>6523</v>
      </c>
      <c r="C1275" t="s">
        <v>4877</v>
      </c>
      <c r="D1275" t="s">
        <v>5454</v>
      </c>
      <c r="E1275" t="s">
        <v>5454</v>
      </c>
      <c r="F1275" t="s">
        <v>61</v>
      </c>
      <c r="G1275" t="s">
        <v>4879</v>
      </c>
    </row>
    <row r="1276" spans="1:7" x14ac:dyDescent="0.25">
      <c r="A1276">
        <v>304734012</v>
      </c>
      <c r="B1276" t="s">
        <v>6524</v>
      </c>
      <c r="C1276" t="s">
        <v>4877</v>
      </c>
      <c r="D1276" t="s">
        <v>4881</v>
      </c>
      <c r="E1276" t="s">
        <v>4881</v>
      </c>
      <c r="F1276" t="s">
        <v>61</v>
      </c>
      <c r="G1276" t="s">
        <v>4879</v>
      </c>
    </row>
    <row r="1277" spans="1:7" x14ac:dyDescent="0.25">
      <c r="A1277">
        <v>304734014</v>
      </c>
      <c r="B1277" t="s">
        <v>6525</v>
      </c>
      <c r="C1277" t="s">
        <v>4877</v>
      </c>
      <c r="D1277" t="s">
        <v>5915</v>
      </c>
      <c r="E1277" t="s">
        <v>5915</v>
      </c>
      <c r="F1277" t="s">
        <v>61</v>
      </c>
      <c r="G1277" t="s">
        <v>4879</v>
      </c>
    </row>
    <row r="1278" spans="1:7" x14ac:dyDescent="0.25">
      <c r="A1278">
        <v>304734016</v>
      </c>
      <c r="B1278" t="s">
        <v>6526</v>
      </c>
      <c r="C1278" t="s">
        <v>4877</v>
      </c>
      <c r="D1278" t="s">
        <v>6527</v>
      </c>
      <c r="E1278" t="s">
        <v>6527</v>
      </c>
      <c r="F1278" t="s">
        <v>61</v>
      </c>
      <c r="G1278" t="s">
        <v>4879</v>
      </c>
    </row>
    <row r="1279" spans="1:7" x14ac:dyDescent="0.25">
      <c r="A1279">
        <v>304734018</v>
      </c>
      <c r="B1279" t="s">
        <v>6528</v>
      </c>
      <c r="C1279" t="s">
        <v>4877</v>
      </c>
      <c r="D1279" t="s">
        <v>4897</v>
      </c>
      <c r="E1279" t="s">
        <v>4897</v>
      </c>
      <c r="F1279" t="s">
        <v>61</v>
      </c>
      <c r="G1279" t="s">
        <v>4879</v>
      </c>
    </row>
    <row r="1280" spans="1:7" x14ac:dyDescent="0.25">
      <c r="A1280">
        <v>304732320</v>
      </c>
      <c r="B1280" t="s">
        <v>6529</v>
      </c>
      <c r="C1280" t="s">
        <v>4877</v>
      </c>
      <c r="D1280" t="s">
        <v>6530</v>
      </c>
      <c r="E1280" t="s">
        <v>6530</v>
      </c>
      <c r="F1280" t="s">
        <v>61</v>
      </c>
      <c r="G1280" t="s">
        <v>4879</v>
      </c>
    </row>
    <row r="1281" spans="1:7" x14ac:dyDescent="0.25">
      <c r="A1281">
        <v>304732542</v>
      </c>
      <c r="B1281" t="s">
        <v>6531</v>
      </c>
      <c r="C1281" t="s">
        <v>4877</v>
      </c>
      <c r="D1281" t="s">
        <v>4941</v>
      </c>
      <c r="E1281" t="s">
        <v>4941</v>
      </c>
      <c r="F1281" t="s">
        <v>61</v>
      </c>
      <c r="G1281" t="s">
        <v>4879</v>
      </c>
    </row>
    <row r="1282" spans="1:7" x14ac:dyDescent="0.25">
      <c r="A1282">
        <v>304732322</v>
      </c>
      <c r="B1282" t="s">
        <v>6532</v>
      </c>
      <c r="C1282" t="s">
        <v>4877</v>
      </c>
      <c r="D1282" t="s">
        <v>5280</v>
      </c>
      <c r="E1282" t="s">
        <v>5280</v>
      </c>
      <c r="F1282" t="s">
        <v>61</v>
      </c>
      <c r="G1282" t="s">
        <v>4879</v>
      </c>
    </row>
    <row r="1283" spans="1:7" x14ac:dyDescent="0.25">
      <c r="A1283">
        <v>304732324</v>
      </c>
      <c r="B1283" t="s">
        <v>6533</v>
      </c>
      <c r="C1283" t="s">
        <v>4877</v>
      </c>
      <c r="D1283" t="s">
        <v>4881</v>
      </c>
      <c r="E1283" t="s">
        <v>4881</v>
      </c>
      <c r="F1283" t="s">
        <v>61</v>
      </c>
      <c r="G1283" t="s">
        <v>4879</v>
      </c>
    </row>
    <row r="1284" spans="1:7" x14ac:dyDescent="0.25">
      <c r="A1284">
        <v>304732326</v>
      </c>
      <c r="B1284" t="s">
        <v>6534</v>
      </c>
      <c r="C1284" t="s">
        <v>4877</v>
      </c>
      <c r="D1284" t="s">
        <v>5449</v>
      </c>
      <c r="E1284" t="s">
        <v>5449</v>
      </c>
      <c r="F1284" t="s">
        <v>61</v>
      </c>
      <c r="G1284" t="s">
        <v>4879</v>
      </c>
    </row>
    <row r="1285" spans="1:7" x14ac:dyDescent="0.25">
      <c r="A1285">
        <v>304732538</v>
      </c>
      <c r="B1285" t="s">
        <v>6535</v>
      </c>
      <c r="C1285" t="s">
        <v>4877</v>
      </c>
      <c r="D1285" t="s">
        <v>4941</v>
      </c>
      <c r="E1285" t="s">
        <v>4941</v>
      </c>
      <c r="F1285" t="s">
        <v>61</v>
      </c>
      <c r="G1285" t="s">
        <v>4879</v>
      </c>
    </row>
    <row r="1286" spans="1:7" x14ac:dyDescent="0.25">
      <c r="A1286">
        <v>304732540</v>
      </c>
      <c r="B1286" t="s">
        <v>6536</v>
      </c>
      <c r="C1286" t="s">
        <v>4877</v>
      </c>
      <c r="D1286" t="s">
        <v>4941</v>
      </c>
      <c r="E1286" t="s">
        <v>4941</v>
      </c>
      <c r="F1286" t="s">
        <v>61</v>
      </c>
      <c r="G1286" t="s">
        <v>4879</v>
      </c>
    </row>
    <row r="1287" spans="1:7" x14ac:dyDescent="0.25">
      <c r="A1287">
        <v>304732760</v>
      </c>
      <c r="B1287" t="s">
        <v>6537</v>
      </c>
      <c r="C1287" t="s">
        <v>4877</v>
      </c>
      <c r="D1287" t="s">
        <v>6538</v>
      </c>
      <c r="E1287" t="s">
        <v>6538</v>
      </c>
      <c r="F1287" t="s">
        <v>61</v>
      </c>
      <c r="G1287" t="s">
        <v>4879</v>
      </c>
    </row>
    <row r="1288" spans="1:7" x14ac:dyDescent="0.25">
      <c r="A1288">
        <v>304732544</v>
      </c>
      <c r="B1288" t="s">
        <v>6539</v>
      </c>
      <c r="C1288" t="s">
        <v>4877</v>
      </c>
      <c r="D1288" t="s">
        <v>4941</v>
      </c>
      <c r="E1288" t="s">
        <v>4941</v>
      </c>
      <c r="F1288" t="s">
        <v>61</v>
      </c>
      <c r="G1288" t="s">
        <v>4879</v>
      </c>
    </row>
    <row r="1289" spans="1:7" x14ac:dyDescent="0.25">
      <c r="A1289">
        <v>304732546</v>
      </c>
      <c r="B1289" t="s">
        <v>6540</v>
      </c>
      <c r="C1289" t="s">
        <v>4877</v>
      </c>
      <c r="D1289" t="s">
        <v>4941</v>
      </c>
      <c r="E1289" t="s">
        <v>4941</v>
      </c>
      <c r="F1289" t="s">
        <v>61</v>
      </c>
      <c r="G1289" t="s">
        <v>4879</v>
      </c>
    </row>
    <row r="1290" spans="1:7" x14ac:dyDescent="0.25">
      <c r="A1290">
        <v>304732548</v>
      </c>
      <c r="B1290" t="s">
        <v>6541</v>
      </c>
      <c r="C1290" t="s">
        <v>4877</v>
      </c>
      <c r="D1290" t="s">
        <v>4953</v>
      </c>
      <c r="E1290" t="s">
        <v>4953</v>
      </c>
      <c r="F1290" t="s">
        <v>61</v>
      </c>
      <c r="G1290" t="s">
        <v>4879</v>
      </c>
    </row>
    <row r="1291" spans="1:7" x14ac:dyDescent="0.25">
      <c r="A1291">
        <v>304732550</v>
      </c>
      <c r="B1291" t="s">
        <v>6542</v>
      </c>
      <c r="C1291" t="s">
        <v>4877</v>
      </c>
      <c r="D1291" t="s">
        <v>4881</v>
      </c>
      <c r="E1291" t="s">
        <v>4881</v>
      </c>
      <c r="F1291" t="s">
        <v>61</v>
      </c>
      <c r="G1291" t="s">
        <v>4879</v>
      </c>
    </row>
    <row r="1292" spans="1:7" x14ac:dyDescent="0.25">
      <c r="A1292">
        <v>304732762</v>
      </c>
      <c r="B1292" t="s">
        <v>6543</v>
      </c>
      <c r="C1292" t="s">
        <v>4877</v>
      </c>
      <c r="D1292" t="s">
        <v>5439</v>
      </c>
      <c r="E1292" t="s">
        <v>5439</v>
      </c>
      <c r="F1292" t="s">
        <v>61</v>
      </c>
      <c r="G1292" t="s">
        <v>4879</v>
      </c>
    </row>
    <row r="1293" spans="1:7" x14ac:dyDescent="0.25">
      <c r="A1293">
        <v>304732758</v>
      </c>
      <c r="B1293" t="s">
        <v>6544</v>
      </c>
      <c r="C1293" t="s">
        <v>4877</v>
      </c>
      <c r="D1293" t="s">
        <v>4881</v>
      </c>
      <c r="E1293" t="s">
        <v>4881</v>
      </c>
      <c r="F1293" t="s">
        <v>61</v>
      </c>
      <c r="G1293" t="s">
        <v>4879</v>
      </c>
    </row>
    <row r="1294" spans="1:7" x14ac:dyDescent="0.25">
      <c r="A1294">
        <v>304733124</v>
      </c>
      <c r="B1294" t="s">
        <v>6545</v>
      </c>
      <c r="C1294" t="s">
        <v>4877</v>
      </c>
      <c r="D1294" t="s">
        <v>5928</v>
      </c>
      <c r="E1294" t="s">
        <v>5928</v>
      </c>
      <c r="F1294" t="s">
        <v>61</v>
      </c>
      <c r="G1294" t="s">
        <v>4879</v>
      </c>
    </row>
    <row r="1295" spans="1:7" x14ac:dyDescent="0.25">
      <c r="A1295">
        <v>304733126</v>
      </c>
      <c r="B1295" t="s">
        <v>6546</v>
      </c>
      <c r="C1295" t="s">
        <v>4877</v>
      </c>
      <c r="D1295" t="s">
        <v>4984</v>
      </c>
      <c r="E1295" t="s">
        <v>4984</v>
      </c>
      <c r="F1295" t="s">
        <v>61</v>
      </c>
      <c r="G1295" t="s">
        <v>4879</v>
      </c>
    </row>
    <row r="1296" spans="1:7" x14ac:dyDescent="0.25">
      <c r="A1296">
        <v>304733128</v>
      </c>
      <c r="B1296" t="s">
        <v>6547</v>
      </c>
      <c r="C1296" t="s">
        <v>4877</v>
      </c>
      <c r="D1296" t="s">
        <v>4974</v>
      </c>
      <c r="E1296" t="s">
        <v>4974</v>
      </c>
      <c r="F1296" t="s">
        <v>61</v>
      </c>
      <c r="G1296" t="s">
        <v>4879</v>
      </c>
    </row>
    <row r="1297" spans="1:7" x14ac:dyDescent="0.25">
      <c r="A1297">
        <v>304732764</v>
      </c>
      <c r="B1297" t="s">
        <v>6548</v>
      </c>
      <c r="C1297" t="s">
        <v>4877</v>
      </c>
      <c r="D1297" t="s">
        <v>4941</v>
      </c>
      <c r="E1297" t="s">
        <v>4941</v>
      </c>
      <c r="F1297" t="s">
        <v>61</v>
      </c>
      <c r="G1297" t="s">
        <v>4879</v>
      </c>
    </row>
    <row r="1298" spans="1:7" x14ac:dyDescent="0.25">
      <c r="A1298">
        <v>304732766</v>
      </c>
      <c r="B1298" t="s">
        <v>6549</v>
      </c>
      <c r="C1298" t="s">
        <v>4877</v>
      </c>
      <c r="D1298" t="s">
        <v>6550</v>
      </c>
      <c r="E1298" t="s">
        <v>6550</v>
      </c>
      <c r="F1298" t="s">
        <v>61</v>
      </c>
      <c r="G1298" t="s">
        <v>4879</v>
      </c>
    </row>
    <row r="1299" spans="1:7" x14ac:dyDescent="0.25">
      <c r="A1299">
        <v>304732768</v>
      </c>
      <c r="B1299" t="s">
        <v>6551</v>
      </c>
      <c r="C1299" t="s">
        <v>4877</v>
      </c>
      <c r="D1299" t="s">
        <v>5241</v>
      </c>
      <c r="E1299" t="s">
        <v>5241</v>
      </c>
      <c r="F1299" t="s">
        <v>61</v>
      </c>
      <c r="G1299" t="s">
        <v>4879</v>
      </c>
    </row>
    <row r="1300" spans="1:7" x14ac:dyDescent="0.25">
      <c r="A1300">
        <v>304732770</v>
      </c>
      <c r="B1300" t="s">
        <v>6552</v>
      </c>
      <c r="C1300" t="s">
        <v>4877</v>
      </c>
      <c r="D1300" t="s">
        <v>5525</v>
      </c>
      <c r="E1300" t="s">
        <v>5525</v>
      </c>
      <c r="F1300" t="s">
        <v>61</v>
      </c>
      <c r="G1300" t="s">
        <v>4879</v>
      </c>
    </row>
    <row r="1301" spans="1:7" x14ac:dyDescent="0.25">
      <c r="A1301">
        <v>304733130</v>
      </c>
      <c r="B1301" t="s">
        <v>6553</v>
      </c>
      <c r="C1301" t="s">
        <v>4877</v>
      </c>
      <c r="D1301" t="s">
        <v>4917</v>
      </c>
      <c r="E1301" t="s">
        <v>4917</v>
      </c>
      <c r="F1301" t="s">
        <v>61</v>
      </c>
      <c r="G1301" t="s">
        <v>4879</v>
      </c>
    </row>
    <row r="1302" spans="1:7" x14ac:dyDescent="0.25">
      <c r="A1302">
        <v>304733348</v>
      </c>
      <c r="B1302" t="s">
        <v>6554</v>
      </c>
      <c r="C1302" t="s">
        <v>4877</v>
      </c>
      <c r="D1302" t="s">
        <v>4917</v>
      </c>
      <c r="E1302" t="s">
        <v>4917</v>
      </c>
      <c r="F1302" t="s">
        <v>61</v>
      </c>
      <c r="G1302" t="s">
        <v>4879</v>
      </c>
    </row>
    <row r="1303" spans="1:7" x14ac:dyDescent="0.25">
      <c r="A1303">
        <v>304733354</v>
      </c>
      <c r="B1303" t="s">
        <v>6555</v>
      </c>
      <c r="C1303" t="s">
        <v>4877</v>
      </c>
      <c r="D1303" t="s">
        <v>5868</v>
      </c>
      <c r="E1303" t="s">
        <v>5868</v>
      </c>
      <c r="F1303" t="s">
        <v>61</v>
      </c>
      <c r="G1303" t="s">
        <v>4879</v>
      </c>
    </row>
    <row r="1304" spans="1:7" x14ac:dyDescent="0.25">
      <c r="A1304">
        <v>304733132</v>
      </c>
      <c r="B1304" t="s">
        <v>6556</v>
      </c>
      <c r="C1304" t="s">
        <v>4877</v>
      </c>
      <c r="D1304" t="s">
        <v>4913</v>
      </c>
      <c r="E1304" t="s">
        <v>4913</v>
      </c>
      <c r="F1304" t="s">
        <v>61</v>
      </c>
      <c r="G1304" t="s">
        <v>4879</v>
      </c>
    </row>
    <row r="1305" spans="1:7" x14ac:dyDescent="0.25">
      <c r="A1305">
        <v>304733134</v>
      </c>
      <c r="B1305" t="s">
        <v>6557</v>
      </c>
      <c r="C1305" t="s">
        <v>4877</v>
      </c>
      <c r="D1305" t="s">
        <v>4900</v>
      </c>
      <c r="E1305" t="s">
        <v>4900</v>
      </c>
      <c r="F1305" t="s">
        <v>61</v>
      </c>
      <c r="G1305" t="s">
        <v>4879</v>
      </c>
    </row>
    <row r="1306" spans="1:7" x14ac:dyDescent="0.25">
      <c r="A1306">
        <v>304733136</v>
      </c>
      <c r="B1306" t="s">
        <v>6558</v>
      </c>
      <c r="C1306" t="s">
        <v>4877</v>
      </c>
      <c r="D1306" t="s">
        <v>4917</v>
      </c>
      <c r="E1306" t="s">
        <v>4917</v>
      </c>
      <c r="F1306" t="s">
        <v>61</v>
      </c>
      <c r="G1306" t="s">
        <v>4879</v>
      </c>
    </row>
    <row r="1307" spans="1:7" x14ac:dyDescent="0.25">
      <c r="A1307">
        <v>304733350</v>
      </c>
      <c r="B1307" t="s">
        <v>6559</v>
      </c>
      <c r="C1307" t="s">
        <v>4877</v>
      </c>
      <c r="D1307" t="s">
        <v>5876</v>
      </c>
      <c r="E1307" t="s">
        <v>5876</v>
      </c>
      <c r="F1307" t="s">
        <v>61</v>
      </c>
      <c r="G1307" t="s">
        <v>4879</v>
      </c>
    </row>
    <row r="1308" spans="1:7" x14ac:dyDescent="0.25">
      <c r="A1308">
        <v>304733352</v>
      </c>
      <c r="B1308" t="s">
        <v>6560</v>
      </c>
      <c r="C1308" t="s">
        <v>4877</v>
      </c>
      <c r="D1308" t="s">
        <v>5870</v>
      </c>
      <c r="E1308" t="s">
        <v>5870</v>
      </c>
      <c r="F1308" t="s">
        <v>61</v>
      </c>
      <c r="G1308" t="s">
        <v>4879</v>
      </c>
    </row>
    <row r="1309" spans="1:7" x14ac:dyDescent="0.25">
      <c r="A1309">
        <v>304733572</v>
      </c>
      <c r="B1309" t="s">
        <v>6561</v>
      </c>
      <c r="C1309" t="s">
        <v>4877</v>
      </c>
      <c r="D1309" t="s">
        <v>4913</v>
      </c>
      <c r="E1309" t="s">
        <v>4913</v>
      </c>
      <c r="F1309" t="s">
        <v>61</v>
      </c>
      <c r="G1309" t="s">
        <v>4879</v>
      </c>
    </row>
    <row r="1310" spans="1:7" x14ac:dyDescent="0.25">
      <c r="A1310">
        <v>304733574</v>
      </c>
      <c r="B1310" t="s">
        <v>6562</v>
      </c>
      <c r="C1310" t="s">
        <v>4877</v>
      </c>
      <c r="D1310" t="s">
        <v>5692</v>
      </c>
      <c r="E1310" t="s">
        <v>5692</v>
      </c>
      <c r="F1310" t="s">
        <v>61</v>
      </c>
      <c r="G1310" t="s">
        <v>4879</v>
      </c>
    </row>
    <row r="1311" spans="1:7" x14ac:dyDescent="0.25">
      <c r="A1311">
        <v>304733356</v>
      </c>
      <c r="B1311" t="s">
        <v>6563</v>
      </c>
      <c r="C1311" t="s">
        <v>4877</v>
      </c>
      <c r="D1311" t="s">
        <v>5863</v>
      </c>
      <c r="E1311" t="s">
        <v>5863</v>
      </c>
      <c r="F1311" t="s">
        <v>61</v>
      </c>
      <c r="G1311" t="s">
        <v>4879</v>
      </c>
    </row>
    <row r="1312" spans="1:7" x14ac:dyDescent="0.25">
      <c r="A1312">
        <v>304733358</v>
      </c>
      <c r="B1312" t="s">
        <v>6564</v>
      </c>
      <c r="C1312" t="s">
        <v>4877</v>
      </c>
      <c r="D1312" t="s">
        <v>5861</v>
      </c>
      <c r="E1312" t="s">
        <v>5861</v>
      </c>
      <c r="F1312" t="s">
        <v>61</v>
      </c>
      <c r="G1312" t="s">
        <v>4879</v>
      </c>
    </row>
    <row r="1313" spans="1:7" x14ac:dyDescent="0.25">
      <c r="A1313">
        <v>304733360</v>
      </c>
      <c r="B1313" t="s">
        <v>6565</v>
      </c>
      <c r="C1313" t="s">
        <v>4877</v>
      </c>
      <c r="D1313" t="s">
        <v>5796</v>
      </c>
      <c r="E1313" t="s">
        <v>5796</v>
      </c>
      <c r="F1313" t="s">
        <v>61</v>
      </c>
      <c r="G1313" t="s">
        <v>4879</v>
      </c>
    </row>
    <row r="1314" spans="1:7" x14ac:dyDescent="0.25">
      <c r="A1314">
        <v>304733576</v>
      </c>
      <c r="B1314" t="s">
        <v>6566</v>
      </c>
      <c r="C1314" t="s">
        <v>4877</v>
      </c>
      <c r="D1314" t="s">
        <v>5271</v>
      </c>
      <c r="E1314" t="s">
        <v>5271</v>
      </c>
      <c r="F1314" t="s">
        <v>61</v>
      </c>
      <c r="G1314" t="s">
        <v>4879</v>
      </c>
    </row>
    <row r="1315" spans="1:7" x14ac:dyDescent="0.25">
      <c r="A1315">
        <v>304733578</v>
      </c>
      <c r="B1315" t="s">
        <v>6567</v>
      </c>
      <c r="C1315" t="s">
        <v>4877</v>
      </c>
      <c r="D1315" t="s">
        <v>4897</v>
      </c>
      <c r="E1315" t="s">
        <v>4897</v>
      </c>
      <c r="F1315" t="s">
        <v>61</v>
      </c>
      <c r="G1315" t="s">
        <v>4879</v>
      </c>
    </row>
    <row r="1316" spans="1:7" x14ac:dyDescent="0.25">
      <c r="A1316">
        <v>304733796</v>
      </c>
      <c r="B1316" t="s">
        <v>6568</v>
      </c>
      <c r="C1316" t="s">
        <v>4877</v>
      </c>
      <c r="D1316" t="s">
        <v>4976</v>
      </c>
      <c r="E1316" t="s">
        <v>4976</v>
      </c>
      <c r="F1316" t="s">
        <v>61</v>
      </c>
      <c r="G1316" t="s">
        <v>4879</v>
      </c>
    </row>
    <row r="1317" spans="1:7" x14ac:dyDescent="0.25">
      <c r="A1317">
        <v>304733580</v>
      </c>
      <c r="B1317" t="s">
        <v>6569</v>
      </c>
      <c r="C1317" t="s">
        <v>4877</v>
      </c>
      <c r="D1317" t="s">
        <v>5150</v>
      </c>
      <c r="E1317" t="s">
        <v>5150</v>
      </c>
      <c r="F1317" t="s">
        <v>61</v>
      </c>
      <c r="G1317" t="s">
        <v>4879</v>
      </c>
    </row>
    <row r="1318" spans="1:7" x14ac:dyDescent="0.25">
      <c r="A1318">
        <v>304733582</v>
      </c>
      <c r="B1318" t="s">
        <v>6570</v>
      </c>
      <c r="C1318" t="s">
        <v>4877</v>
      </c>
      <c r="D1318" t="s">
        <v>5859</v>
      </c>
      <c r="E1318" t="s">
        <v>5859</v>
      </c>
      <c r="F1318" t="s">
        <v>61</v>
      </c>
      <c r="G1318" t="s">
        <v>4879</v>
      </c>
    </row>
    <row r="1319" spans="1:7" x14ac:dyDescent="0.25">
      <c r="A1319">
        <v>304733584</v>
      </c>
      <c r="B1319" t="s">
        <v>6571</v>
      </c>
      <c r="C1319" t="s">
        <v>4877</v>
      </c>
      <c r="D1319" t="s">
        <v>5857</v>
      </c>
      <c r="E1319" t="s">
        <v>5857</v>
      </c>
      <c r="F1319" t="s">
        <v>61</v>
      </c>
      <c r="G1319" t="s">
        <v>4879</v>
      </c>
    </row>
    <row r="1320" spans="1:7" x14ac:dyDescent="0.25">
      <c r="A1320">
        <v>304733798</v>
      </c>
      <c r="B1320" t="s">
        <v>6572</v>
      </c>
      <c r="C1320" t="s">
        <v>4877</v>
      </c>
      <c r="D1320" t="s">
        <v>4917</v>
      </c>
      <c r="E1320" t="s">
        <v>4917</v>
      </c>
      <c r="F1320" t="s">
        <v>61</v>
      </c>
      <c r="G1320" t="s">
        <v>4879</v>
      </c>
    </row>
    <row r="1321" spans="1:7" x14ac:dyDescent="0.25">
      <c r="A1321">
        <v>304734020</v>
      </c>
      <c r="B1321" t="s">
        <v>6573</v>
      </c>
      <c r="C1321" t="s">
        <v>4877</v>
      </c>
      <c r="D1321" t="s">
        <v>6574</v>
      </c>
      <c r="E1321" t="s">
        <v>6574</v>
      </c>
      <c r="F1321" t="s">
        <v>61</v>
      </c>
      <c r="G1321" t="s">
        <v>4879</v>
      </c>
    </row>
    <row r="1322" spans="1:7" x14ac:dyDescent="0.25">
      <c r="A1322">
        <v>304734022</v>
      </c>
      <c r="B1322" t="s">
        <v>6575</v>
      </c>
      <c r="C1322" t="s">
        <v>4877</v>
      </c>
      <c r="D1322" t="s">
        <v>6574</v>
      </c>
      <c r="E1322" t="s">
        <v>6574</v>
      </c>
      <c r="F1322" t="s">
        <v>61</v>
      </c>
      <c r="G1322" t="s">
        <v>4879</v>
      </c>
    </row>
    <row r="1323" spans="1:7" x14ac:dyDescent="0.25">
      <c r="A1323">
        <v>304733800</v>
      </c>
      <c r="B1323" t="s">
        <v>6576</v>
      </c>
      <c r="C1323" t="s">
        <v>4877</v>
      </c>
      <c r="D1323" t="s">
        <v>4892</v>
      </c>
      <c r="E1323" t="s">
        <v>4892</v>
      </c>
      <c r="F1323" t="s">
        <v>61</v>
      </c>
      <c r="G1323" t="s">
        <v>4879</v>
      </c>
    </row>
    <row r="1324" spans="1:7" x14ac:dyDescent="0.25">
      <c r="A1324">
        <v>304733802</v>
      </c>
      <c r="B1324" t="s">
        <v>6577</v>
      </c>
      <c r="C1324" t="s">
        <v>4877</v>
      </c>
      <c r="D1324" t="s">
        <v>4943</v>
      </c>
      <c r="E1324" t="s">
        <v>4943</v>
      </c>
      <c r="F1324" t="s">
        <v>61</v>
      </c>
      <c r="G1324" t="s">
        <v>4879</v>
      </c>
    </row>
    <row r="1325" spans="1:7" x14ac:dyDescent="0.25">
      <c r="A1325">
        <v>304733804</v>
      </c>
      <c r="B1325" t="s">
        <v>6578</v>
      </c>
      <c r="C1325" t="s">
        <v>4877</v>
      </c>
      <c r="D1325" t="s">
        <v>4900</v>
      </c>
      <c r="E1325" t="s">
        <v>4900</v>
      </c>
      <c r="F1325" t="s">
        <v>61</v>
      </c>
      <c r="G1325" t="s">
        <v>4879</v>
      </c>
    </row>
    <row r="1326" spans="1:7" x14ac:dyDescent="0.25">
      <c r="A1326">
        <v>304733806</v>
      </c>
      <c r="B1326" t="s">
        <v>6579</v>
      </c>
      <c r="C1326" t="s">
        <v>4877</v>
      </c>
      <c r="D1326" t="s">
        <v>4917</v>
      </c>
      <c r="E1326" t="s">
        <v>4917</v>
      </c>
      <c r="F1326" t="s">
        <v>61</v>
      </c>
      <c r="G1326" t="s">
        <v>4879</v>
      </c>
    </row>
    <row r="1327" spans="1:7" x14ac:dyDescent="0.25">
      <c r="A1327">
        <v>304733808</v>
      </c>
      <c r="B1327" t="s">
        <v>6580</v>
      </c>
      <c r="C1327" t="s">
        <v>4877</v>
      </c>
      <c r="D1327" t="s">
        <v>5078</v>
      </c>
      <c r="E1327" t="s">
        <v>5078</v>
      </c>
      <c r="F1327" t="s">
        <v>61</v>
      </c>
      <c r="G1327" t="s">
        <v>4879</v>
      </c>
    </row>
    <row r="1328" spans="1:7" x14ac:dyDescent="0.25">
      <c r="A1328">
        <v>304734024</v>
      </c>
      <c r="B1328" t="s">
        <v>6581</v>
      </c>
      <c r="C1328" t="s">
        <v>4877</v>
      </c>
      <c r="D1328" t="s">
        <v>4976</v>
      </c>
      <c r="E1328" t="s">
        <v>4976</v>
      </c>
      <c r="F1328" t="s">
        <v>61</v>
      </c>
      <c r="G1328" t="s">
        <v>4879</v>
      </c>
    </row>
    <row r="1329" spans="1:7" x14ac:dyDescent="0.25">
      <c r="A1329">
        <v>304732328</v>
      </c>
      <c r="B1329" t="s">
        <v>6582</v>
      </c>
      <c r="C1329" t="s">
        <v>4877</v>
      </c>
      <c r="D1329" t="s">
        <v>4941</v>
      </c>
      <c r="E1329" t="s">
        <v>4941</v>
      </c>
      <c r="F1329" t="s">
        <v>61</v>
      </c>
      <c r="G1329" t="s">
        <v>4879</v>
      </c>
    </row>
    <row r="1330" spans="1:7" x14ac:dyDescent="0.25">
      <c r="A1330">
        <v>304734026</v>
      </c>
      <c r="B1330" t="s">
        <v>6583</v>
      </c>
      <c r="C1330" t="s">
        <v>4877</v>
      </c>
      <c r="D1330" t="s">
        <v>4976</v>
      </c>
      <c r="E1330" t="s">
        <v>4976</v>
      </c>
      <c r="F1330" t="s">
        <v>61</v>
      </c>
      <c r="G1330" t="s">
        <v>4879</v>
      </c>
    </row>
    <row r="1331" spans="1:7" x14ac:dyDescent="0.25">
      <c r="A1331">
        <v>304734028</v>
      </c>
      <c r="B1331" t="s">
        <v>6584</v>
      </c>
      <c r="C1331" t="s">
        <v>4877</v>
      </c>
      <c r="D1331" t="s">
        <v>4917</v>
      </c>
      <c r="E1331" t="s">
        <v>4917</v>
      </c>
      <c r="F1331" t="s">
        <v>61</v>
      </c>
      <c r="G1331" t="s">
        <v>4879</v>
      </c>
    </row>
    <row r="1332" spans="1:7" x14ac:dyDescent="0.25">
      <c r="A1332">
        <v>304734030</v>
      </c>
      <c r="B1332" t="s">
        <v>6585</v>
      </c>
      <c r="C1332" t="s">
        <v>4877</v>
      </c>
      <c r="D1332" t="s">
        <v>4897</v>
      </c>
      <c r="E1332" t="s">
        <v>4897</v>
      </c>
      <c r="F1332" t="s">
        <v>61</v>
      </c>
      <c r="G1332" t="s">
        <v>4879</v>
      </c>
    </row>
    <row r="1333" spans="1:7" x14ac:dyDescent="0.25">
      <c r="A1333">
        <v>304734032</v>
      </c>
      <c r="B1333" t="s">
        <v>6586</v>
      </c>
      <c r="C1333" t="s">
        <v>4877</v>
      </c>
      <c r="D1333" t="s">
        <v>5838</v>
      </c>
      <c r="E1333" t="s">
        <v>5838</v>
      </c>
      <c r="F1333" t="s">
        <v>61</v>
      </c>
      <c r="G1333" t="s">
        <v>4879</v>
      </c>
    </row>
    <row r="1334" spans="1:7" x14ac:dyDescent="0.25">
      <c r="A1334">
        <v>304732330</v>
      </c>
      <c r="B1334" t="s">
        <v>6587</v>
      </c>
      <c r="C1334" t="s">
        <v>4877</v>
      </c>
      <c r="D1334" t="s">
        <v>5371</v>
      </c>
      <c r="E1334" t="s">
        <v>5371</v>
      </c>
      <c r="F1334" t="s">
        <v>61</v>
      </c>
      <c r="G1334" t="s">
        <v>4879</v>
      </c>
    </row>
    <row r="1335" spans="1:7" x14ac:dyDescent="0.25">
      <c r="A1335">
        <v>304732552</v>
      </c>
      <c r="B1335" t="s">
        <v>6588</v>
      </c>
      <c r="C1335" t="s">
        <v>4877</v>
      </c>
      <c r="D1335" t="s">
        <v>4881</v>
      </c>
      <c r="E1335" t="s">
        <v>4881</v>
      </c>
      <c r="F1335" t="s">
        <v>61</v>
      </c>
      <c r="G1335" t="s">
        <v>4879</v>
      </c>
    </row>
    <row r="1336" spans="1:7" x14ac:dyDescent="0.25">
      <c r="A1336">
        <v>304732554</v>
      </c>
      <c r="B1336" t="s">
        <v>6589</v>
      </c>
      <c r="C1336" t="s">
        <v>4877</v>
      </c>
      <c r="D1336" t="s">
        <v>5150</v>
      </c>
      <c r="E1336" t="s">
        <v>5150</v>
      </c>
      <c r="F1336" t="s">
        <v>61</v>
      </c>
      <c r="G1336" t="s">
        <v>4879</v>
      </c>
    </row>
    <row r="1337" spans="1:7" x14ac:dyDescent="0.25">
      <c r="A1337">
        <v>304732332</v>
      </c>
      <c r="B1337" t="s">
        <v>6590</v>
      </c>
      <c r="C1337" t="s">
        <v>4877</v>
      </c>
      <c r="D1337" t="s">
        <v>4913</v>
      </c>
      <c r="E1337" t="s">
        <v>4913</v>
      </c>
      <c r="F1337" t="s">
        <v>61</v>
      </c>
      <c r="G1337" t="s">
        <v>4879</v>
      </c>
    </row>
    <row r="1338" spans="1:7" x14ac:dyDescent="0.25">
      <c r="A1338">
        <v>304732334</v>
      </c>
      <c r="B1338" t="s">
        <v>6591</v>
      </c>
      <c r="C1338" t="s">
        <v>4877</v>
      </c>
      <c r="D1338" t="s">
        <v>6592</v>
      </c>
      <c r="E1338" t="s">
        <v>6592</v>
      </c>
      <c r="F1338" t="s">
        <v>61</v>
      </c>
      <c r="G1338" t="s">
        <v>4879</v>
      </c>
    </row>
    <row r="1339" spans="1:7" x14ac:dyDescent="0.25">
      <c r="A1339">
        <v>304732336</v>
      </c>
      <c r="B1339" t="s">
        <v>6593</v>
      </c>
      <c r="C1339" t="s">
        <v>4877</v>
      </c>
      <c r="D1339" t="s">
        <v>5379</v>
      </c>
      <c r="E1339" t="s">
        <v>5379</v>
      </c>
      <c r="F1339" t="s">
        <v>61</v>
      </c>
      <c r="G1339" t="s">
        <v>4879</v>
      </c>
    </row>
    <row r="1340" spans="1:7" x14ac:dyDescent="0.25">
      <c r="A1340">
        <v>304732338</v>
      </c>
      <c r="B1340" t="s">
        <v>6594</v>
      </c>
      <c r="C1340" t="s">
        <v>4877</v>
      </c>
      <c r="D1340" t="s">
        <v>5373</v>
      </c>
      <c r="E1340" t="s">
        <v>5373</v>
      </c>
      <c r="F1340" t="s">
        <v>61</v>
      </c>
      <c r="G1340" t="s">
        <v>4879</v>
      </c>
    </row>
    <row r="1341" spans="1:7" x14ac:dyDescent="0.25">
      <c r="A1341">
        <v>304732340</v>
      </c>
      <c r="B1341" t="s">
        <v>6595</v>
      </c>
      <c r="C1341" t="s">
        <v>4877</v>
      </c>
      <c r="D1341" t="s">
        <v>4917</v>
      </c>
      <c r="E1341" t="s">
        <v>4917</v>
      </c>
      <c r="F1341" t="s">
        <v>61</v>
      </c>
      <c r="G1341" t="s">
        <v>4879</v>
      </c>
    </row>
    <row r="1342" spans="1:7" x14ac:dyDescent="0.25">
      <c r="A1342">
        <v>304732556</v>
      </c>
      <c r="B1342" t="s">
        <v>6596</v>
      </c>
      <c r="C1342" t="s">
        <v>4877</v>
      </c>
      <c r="D1342" t="s">
        <v>4972</v>
      </c>
      <c r="E1342" t="s">
        <v>4972</v>
      </c>
      <c r="F1342" t="s">
        <v>61</v>
      </c>
      <c r="G1342" t="s">
        <v>4879</v>
      </c>
    </row>
    <row r="1343" spans="1:7" x14ac:dyDescent="0.25">
      <c r="A1343">
        <v>304732780</v>
      </c>
      <c r="B1343" t="s">
        <v>6597</v>
      </c>
      <c r="C1343" t="s">
        <v>4877</v>
      </c>
      <c r="D1343" t="s">
        <v>4974</v>
      </c>
      <c r="E1343" t="s">
        <v>4974</v>
      </c>
      <c r="F1343" t="s">
        <v>61</v>
      </c>
      <c r="G1343" t="s">
        <v>4879</v>
      </c>
    </row>
    <row r="1344" spans="1:7" x14ac:dyDescent="0.25">
      <c r="A1344">
        <v>304732558</v>
      </c>
      <c r="B1344" t="s">
        <v>6598</v>
      </c>
      <c r="C1344" t="s">
        <v>4877</v>
      </c>
      <c r="D1344" t="s">
        <v>5059</v>
      </c>
      <c r="E1344" t="s">
        <v>5059</v>
      </c>
      <c r="F1344" t="s">
        <v>61</v>
      </c>
      <c r="G1344" t="s">
        <v>4879</v>
      </c>
    </row>
    <row r="1345" spans="1:7" x14ac:dyDescent="0.25">
      <c r="A1345">
        <v>304732560</v>
      </c>
      <c r="B1345" t="s">
        <v>6599</v>
      </c>
      <c r="C1345" t="s">
        <v>4877</v>
      </c>
      <c r="D1345" t="s">
        <v>4913</v>
      </c>
      <c r="E1345" t="s">
        <v>4913</v>
      </c>
      <c r="F1345" t="s">
        <v>61</v>
      </c>
      <c r="G1345" t="s">
        <v>4879</v>
      </c>
    </row>
    <row r="1346" spans="1:7" x14ac:dyDescent="0.25">
      <c r="A1346">
        <v>304732774</v>
      </c>
      <c r="B1346" t="s">
        <v>6600</v>
      </c>
      <c r="C1346" t="s">
        <v>4877</v>
      </c>
      <c r="D1346" t="s">
        <v>4917</v>
      </c>
      <c r="E1346" t="s">
        <v>4917</v>
      </c>
      <c r="F1346" t="s">
        <v>61</v>
      </c>
      <c r="G1346" t="s">
        <v>4879</v>
      </c>
    </row>
    <row r="1347" spans="1:7" x14ac:dyDescent="0.25">
      <c r="A1347">
        <v>304732776</v>
      </c>
      <c r="B1347" t="s">
        <v>6601</v>
      </c>
      <c r="C1347" t="s">
        <v>4877</v>
      </c>
      <c r="D1347" t="s">
        <v>5356</v>
      </c>
      <c r="E1347" t="s">
        <v>5356</v>
      </c>
      <c r="F1347" t="s">
        <v>61</v>
      </c>
      <c r="G1347" t="s">
        <v>4879</v>
      </c>
    </row>
    <row r="1348" spans="1:7" x14ac:dyDescent="0.25">
      <c r="A1348">
        <v>304732778</v>
      </c>
      <c r="B1348" t="s">
        <v>6602</v>
      </c>
      <c r="C1348" t="s">
        <v>4877</v>
      </c>
      <c r="D1348" t="s">
        <v>5362</v>
      </c>
      <c r="E1348" t="s">
        <v>5362</v>
      </c>
      <c r="F1348" t="s">
        <v>61</v>
      </c>
      <c r="G1348" t="s">
        <v>4879</v>
      </c>
    </row>
    <row r="1349" spans="1:7" x14ac:dyDescent="0.25">
      <c r="A1349">
        <v>304732782</v>
      </c>
      <c r="B1349" t="s">
        <v>6603</v>
      </c>
      <c r="C1349" t="s">
        <v>4877</v>
      </c>
      <c r="D1349" t="s">
        <v>5303</v>
      </c>
      <c r="E1349" t="s">
        <v>5303</v>
      </c>
      <c r="F1349" t="s">
        <v>61</v>
      </c>
      <c r="G1349" t="s">
        <v>4879</v>
      </c>
    </row>
    <row r="1350" spans="1:7" x14ac:dyDescent="0.25">
      <c r="A1350">
        <v>304732772</v>
      </c>
      <c r="B1350" t="s">
        <v>6604</v>
      </c>
      <c r="C1350" t="s">
        <v>4877</v>
      </c>
      <c r="D1350" t="s">
        <v>4913</v>
      </c>
      <c r="E1350" t="s">
        <v>4913</v>
      </c>
      <c r="F1350" t="s">
        <v>61</v>
      </c>
      <c r="G1350" t="s">
        <v>4879</v>
      </c>
    </row>
    <row r="1351" spans="1:7" x14ac:dyDescent="0.25">
      <c r="A1351">
        <v>304733142</v>
      </c>
      <c r="B1351" t="s">
        <v>6605</v>
      </c>
      <c r="C1351" t="s">
        <v>4877</v>
      </c>
      <c r="D1351" t="s">
        <v>4900</v>
      </c>
      <c r="E1351" t="s">
        <v>4900</v>
      </c>
      <c r="F1351" t="s">
        <v>61</v>
      </c>
      <c r="G1351" t="s">
        <v>4879</v>
      </c>
    </row>
    <row r="1352" spans="1:7" x14ac:dyDescent="0.25">
      <c r="A1352">
        <v>304732784</v>
      </c>
      <c r="B1352" t="s">
        <v>6606</v>
      </c>
      <c r="C1352" t="s">
        <v>4877</v>
      </c>
      <c r="D1352" t="s">
        <v>5353</v>
      </c>
      <c r="E1352" t="s">
        <v>5353</v>
      </c>
      <c r="F1352" t="s">
        <v>61</v>
      </c>
      <c r="G1352" t="s">
        <v>4879</v>
      </c>
    </row>
    <row r="1353" spans="1:7" x14ac:dyDescent="0.25">
      <c r="A1353">
        <v>304733138</v>
      </c>
      <c r="B1353" t="s">
        <v>6607</v>
      </c>
      <c r="C1353" t="s">
        <v>4877</v>
      </c>
      <c r="D1353" t="s">
        <v>5816</v>
      </c>
      <c r="E1353" t="s">
        <v>5816</v>
      </c>
      <c r="F1353" t="s">
        <v>61</v>
      </c>
      <c r="G1353" t="s">
        <v>4879</v>
      </c>
    </row>
    <row r="1354" spans="1:7" x14ac:dyDescent="0.25">
      <c r="A1354">
        <v>304733140</v>
      </c>
      <c r="B1354" t="s">
        <v>6608</v>
      </c>
      <c r="C1354" t="s">
        <v>4877</v>
      </c>
      <c r="D1354" t="s">
        <v>4906</v>
      </c>
      <c r="E1354" t="s">
        <v>4906</v>
      </c>
      <c r="F1354" t="s">
        <v>61</v>
      </c>
      <c r="G1354" t="s">
        <v>4879</v>
      </c>
    </row>
    <row r="1355" spans="1:7" x14ac:dyDescent="0.25">
      <c r="A1355">
        <v>304733144</v>
      </c>
      <c r="B1355" t="s">
        <v>6609</v>
      </c>
      <c r="C1355" t="s">
        <v>4877</v>
      </c>
      <c r="D1355" t="s">
        <v>4917</v>
      </c>
      <c r="E1355" t="s">
        <v>4917</v>
      </c>
      <c r="F1355" t="s">
        <v>61</v>
      </c>
      <c r="G1355" t="s">
        <v>4879</v>
      </c>
    </row>
    <row r="1356" spans="1:7" x14ac:dyDescent="0.25">
      <c r="A1356">
        <v>304733362</v>
      </c>
      <c r="B1356" t="s">
        <v>6610</v>
      </c>
      <c r="C1356" t="s">
        <v>4877</v>
      </c>
      <c r="D1356" t="s">
        <v>5806</v>
      </c>
      <c r="E1356" t="s">
        <v>5806</v>
      </c>
      <c r="F1356" t="s">
        <v>61</v>
      </c>
      <c r="G1356" t="s">
        <v>4879</v>
      </c>
    </row>
    <row r="1357" spans="1:7" x14ac:dyDescent="0.25">
      <c r="A1357">
        <v>304733364</v>
      </c>
      <c r="B1357" t="s">
        <v>6611</v>
      </c>
      <c r="C1357" t="s">
        <v>4877</v>
      </c>
      <c r="D1357" t="s">
        <v>5798</v>
      </c>
      <c r="E1357" t="s">
        <v>5798</v>
      </c>
      <c r="F1357" t="s">
        <v>61</v>
      </c>
      <c r="G1357" t="s">
        <v>4879</v>
      </c>
    </row>
    <row r="1358" spans="1:7" x14ac:dyDescent="0.25">
      <c r="A1358">
        <v>304733370</v>
      </c>
      <c r="B1358" t="s">
        <v>6612</v>
      </c>
      <c r="C1358" t="s">
        <v>4877</v>
      </c>
      <c r="D1358" t="s">
        <v>5788</v>
      </c>
      <c r="E1358" t="s">
        <v>5788</v>
      </c>
      <c r="F1358" t="s">
        <v>61</v>
      </c>
      <c r="G1358" t="s">
        <v>4879</v>
      </c>
    </row>
    <row r="1359" spans="1:7" x14ac:dyDescent="0.25">
      <c r="A1359">
        <v>304733146</v>
      </c>
      <c r="B1359" t="s">
        <v>6613</v>
      </c>
      <c r="C1359" t="s">
        <v>4877</v>
      </c>
      <c r="D1359" t="s">
        <v>4917</v>
      </c>
      <c r="E1359" t="s">
        <v>4917</v>
      </c>
      <c r="F1359" t="s">
        <v>61</v>
      </c>
      <c r="G1359" t="s">
        <v>4879</v>
      </c>
    </row>
    <row r="1360" spans="1:7" x14ac:dyDescent="0.25">
      <c r="A1360">
        <v>304733148</v>
      </c>
      <c r="B1360" t="s">
        <v>6614</v>
      </c>
      <c r="C1360" t="s">
        <v>4877</v>
      </c>
      <c r="D1360" t="s">
        <v>5800</v>
      </c>
      <c r="E1360" t="s">
        <v>5800</v>
      </c>
      <c r="F1360" t="s">
        <v>61</v>
      </c>
      <c r="G1360" t="s">
        <v>4879</v>
      </c>
    </row>
    <row r="1361" spans="1:7" x14ac:dyDescent="0.25">
      <c r="A1361">
        <v>304733150</v>
      </c>
      <c r="B1361" t="s">
        <v>6615</v>
      </c>
      <c r="C1361" t="s">
        <v>4877</v>
      </c>
      <c r="D1361" t="s">
        <v>5729</v>
      </c>
      <c r="E1361" t="s">
        <v>5729</v>
      </c>
      <c r="F1361" t="s">
        <v>61</v>
      </c>
      <c r="G1361" t="s">
        <v>4879</v>
      </c>
    </row>
    <row r="1362" spans="1:7" x14ac:dyDescent="0.25">
      <c r="A1362">
        <v>304733366</v>
      </c>
      <c r="B1362" t="s">
        <v>6616</v>
      </c>
      <c r="C1362" t="s">
        <v>4877</v>
      </c>
      <c r="D1362" t="s">
        <v>2409</v>
      </c>
      <c r="E1362" t="s">
        <v>2409</v>
      </c>
      <c r="F1362" t="s">
        <v>61</v>
      </c>
      <c r="G1362" t="s">
        <v>4879</v>
      </c>
    </row>
    <row r="1363" spans="1:7" x14ac:dyDescent="0.25">
      <c r="A1363">
        <v>304733368</v>
      </c>
      <c r="B1363" t="s">
        <v>6617</v>
      </c>
      <c r="C1363" t="s">
        <v>4877</v>
      </c>
      <c r="D1363" t="s">
        <v>6618</v>
      </c>
      <c r="E1363" t="s">
        <v>6618</v>
      </c>
      <c r="F1363" t="s">
        <v>61</v>
      </c>
      <c r="G1363" t="s">
        <v>4879</v>
      </c>
    </row>
    <row r="1364" spans="1:7" x14ac:dyDescent="0.25">
      <c r="A1364">
        <v>304733372</v>
      </c>
      <c r="B1364" t="s">
        <v>6619</v>
      </c>
      <c r="C1364" t="s">
        <v>4877</v>
      </c>
      <c r="D1364" t="s">
        <v>4917</v>
      </c>
      <c r="E1364" t="s">
        <v>4917</v>
      </c>
      <c r="F1364" t="s">
        <v>61</v>
      </c>
      <c r="G1364" t="s">
        <v>4879</v>
      </c>
    </row>
    <row r="1365" spans="1:7" x14ac:dyDescent="0.25">
      <c r="A1365">
        <v>304733374</v>
      </c>
      <c r="B1365" t="s">
        <v>6620</v>
      </c>
      <c r="C1365" t="s">
        <v>4877</v>
      </c>
      <c r="D1365" t="s">
        <v>4917</v>
      </c>
      <c r="E1365" t="s">
        <v>4917</v>
      </c>
      <c r="F1365" t="s">
        <v>61</v>
      </c>
      <c r="G1365" t="s">
        <v>4879</v>
      </c>
    </row>
    <row r="1366" spans="1:7" x14ac:dyDescent="0.25">
      <c r="A1366">
        <v>304733586</v>
      </c>
      <c r="B1366" t="s">
        <v>6621</v>
      </c>
      <c r="C1366" t="s">
        <v>4877</v>
      </c>
      <c r="D1366" t="s">
        <v>5859</v>
      </c>
      <c r="E1366" t="s">
        <v>5859</v>
      </c>
      <c r="F1366" t="s">
        <v>61</v>
      </c>
      <c r="G1366" t="s">
        <v>4879</v>
      </c>
    </row>
    <row r="1367" spans="1:7" x14ac:dyDescent="0.25">
      <c r="A1367">
        <v>304733588</v>
      </c>
      <c r="B1367" t="s">
        <v>6622</v>
      </c>
      <c r="C1367" t="s">
        <v>4877</v>
      </c>
      <c r="D1367" t="s">
        <v>5854</v>
      </c>
      <c r="E1367" t="s">
        <v>5854</v>
      </c>
      <c r="F1367" t="s">
        <v>61</v>
      </c>
      <c r="G1367" t="s">
        <v>4879</v>
      </c>
    </row>
    <row r="1368" spans="1:7" x14ac:dyDescent="0.25">
      <c r="A1368">
        <v>304733810</v>
      </c>
      <c r="B1368" t="s">
        <v>6623</v>
      </c>
      <c r="C1368" t="s">
        <v>4877</v>
      </c>
      <c r="D1368" t="s">
        <v>4941</v>
      </c>
      <c r="E1368" t="s">
        <v>4941</v>
      </c>
      <c r="F1368" t="s">
        <v>61</v>
      </c>
      <c r="G1368" t="s">
        <v>4879</v>
      </c>
    </row>
    <row r="1369" spans="1:7" x14ac:dyDescent="0.25">
      <c r="A1369">
        <v>304733590</v>
      </c>
      <c r="B1369" t="s">
        <v>6624</v>
      </c>
      <c r="C1369" t="s">
        <v>4877</v>
      </c>
      <c r="D1369" t="s">
        <v>5316</v>
      </c>
      <c r="E1369" t="s">
        <v>5316</v>
      </c>
      <c r="F1369" t="s">
        <v>61</v>
      </c>
      <c r="G1369" t="s">
        <v>4879</v>
      </c>
    </row>
    <row r="1370" spans="1:7" x14ac:dyDescent="0.25">
      <c r="A1370">
        <v>304733592</v>
      </c>
      <c r="B1370" t="s">
        <v>6625</v>
      </c>
      <c r="C1370" t="s">
        <v>4877</v>
      </c>
      <c r="D1370" t="s">
        <v>4913</v>
      </c>
      <c r="E1370" t="s">
        <v>4913</v>
      </c>
      <c r="F1370" t="s">
        <v>61</v>
      </c>
      <c r="G1370" t="s">
        <v>4879</v>
      </c>
    </row>
    <row r="1371" spans="1:7" x14ac:dyDescent="0.25">
      <c r="A1371">
        <v>304733594</v>
      </c>
      <c r="B1371" t="s">
        <v>6626</v>
      </c>
      <c r="C1371" t="s">
        <v>4877</v>
      </c>
      <c r="D1371" t="s">
        <v>6627</v>
      </c>
      <c r="E1371" t="s">
        <v>6627</v>
      </c>
      <c r="F1371" t="s">
        <v>61</v>
      </c>
      <c r="G1371" t="s">
        <v>4879</v>
      </c>
    </row>
    <row r="1372" spans="1:7" x14ac:dyDescent="0.25">
      <c r="A1372">
        <v>304733596</v>
      </c>
      <c r="B1372" t="s">
        <v>6628</v>
      </c>
      <c r="C1372" t="s">
        <v>4877</v>
      </c>
      <c r="D1372" t="s">
        <v>4906</v>
      </c>
      <c r="E1372" t="s">
        <v>4906</v>
      </c>
      <c r="F1372" t="s">
        <v>61</v>
      </c>
      <c r="G1372" t="s">
        <v>4879</v>
      </c>
    </row>
    <row r="1373" spans="1:7" x14ac:dyDescent="0.25">
      <c r="A1373">
        <v>304733598</v>
      </c>
      <c r="B1373" t="s">
        <v>6629</v>
      </c>
      <c r="C1373" t="s">
        <v>4877</v>
      </c>
      <c r="D1373" t="s">
        <v>4913</v>
      </c>
      <c r="E1373" t="s">
        <v>4913</v>
      </c>
      <c r="F1373" t="s">
        <v>61</v>
      </c>
      <c r="G1373" t="s">
        <v>4879</v>
      </c>
    </row>
    <row r="1374" spans="1:7" x14ac:dyDescent="0.25">
      <c r="A1374">
        <v>304733812</v>
      </c>
      <c r="B1374" t="s">
        <v>6630</v>
      </c>
      <c r="C1374" t="s">
        <v>4877</v>
      </c>
      <c r="D1374" t="s">
        <v>5059</v>
      </c>
      <c r="E1374" t="s">
        <v>5059</v>
      </c>
      <c r="F1374" t="s">
        <v>61</v>
      </c>
      <c r="G1374" t="s">
        <v>4879</v>
      </c>
    </row>
    <row r="1375" spans="1:7" x14ac:dyDescent="0.25">
      <c r="A1375">
        <v>304734034</v>
      </c>
      <c r="B1375" t="s">
        <v>6631</v>
      </c>
      <c r="C1375" t="s">
        <v>4877</v>
      </c>
      <c r="D1375" t="s">
        <v>4917</v>
      </c>
      <c r="E1375" t="s">
        <v>4917</v>
      </c>
      <c r="F1375" t="s">
        <v>61</v>
      </c>
      <c r="G1375" t="s">
        <v>4879</v>
      </c>
    </row>
    <row r="1376" spans="1:7" x14ac:dyDescent="0.25">
      <c r="A1376">
        <v>304734036</v>
      </c>
      <c r="B1376" t="s">
        <v>6632</v>
      </c>
      <c r="C1376" t="s">
        <v>4877</v>
      </c>
      <c r="D1376" t="s">
        <v>4917</v>
      </c>
      <c r="E1376" t="s">
        <v>4917</v>
      </c>
      <c r="F1376" t="s">
        <v>61</v>
      </c>
      <c r="G1376" t="s">
        <v>4879</v>
      </c>
    </row>
    <row r="1377" spans="1:7" x14ac:dyDescent="0.25">
      <c r="A1377">
        <v>304733814</v>
      </c>
      <c r="B1377" t="s">
        <v>6633</v>
      </c>
      <c r="C1377" t="s">
        <v>4877</v>
      </c>
      <c r="D1377" t="s">
        <v>4900</v>
      </c>
      <c r="E1377" t="s">
        <v>4900</v>
      </c>
      <c r="F1377" t="s">
        <v>61</v>
      </c>
      <c r="G1377" t="s">
        <v>4879</v>
      </c>
    </row>
    <row r="1378" spans="1:7" x14ac:dyDescent="0.25">
      <c r="A1378">
        <v>304733816</v>
      </c>
      <c r="B1378" t="s">
        <v>6634</v>
      </c>
      <c r="C1378" t="s">
        <v>4877</v>
      </c>
      <c r="D1378" t="s">
        <v>4913</v>
      </c>
      <c r="E1378" t="s">
        <v>4913</v>
      </c>
      <c r="F1378" t="s">
        <v>61</v>
      </c>
      <c r="G1378" t="s">
        <v>4879</v>
      </c>
    </row>
    <row r="1379" spans="1:7" x14ac:dyDescent="0.25">
      <c r="A1379">
        <v>304733818</v>
      </c>
      <c r="B1379" t="s">
        <v>6635</v>
      </c>
      <c r="C1379" t="s">
        <v>4877</v>
      </c>
      <c r="D1379" t="s">
        <v>4941</v>
      </c>
      <c r="E1379" t="s">
        <v>4941</v>
      </c>
      <c r="F1379" t="s">
        <v>61</v>
      </c>
      <c r="G1379" t="s">
        <v>4879</v>
      </c>
    </row>
    <row r="1380" spans="1:7" x14ac:dyDescent="0.25">
      <c r="A1380">
        <v>304733820</v>
      </c>
      <c r="B1380" t="s">
        <v>6636</v>
      </c>
      <c r="C1380" t="s">
        <v>4877</v>
      </c>
      <c r="D1380" t="s">
        <v>4917</v>
      </c>
      <c r="E1380" t="s">
        <v>4917</v>
      </c>
      <c r="F1380" t="s">
        <v>61</v>
      </c>
      <c r="G1380" t="s">
        <v>4879</v>
      </c>
    </row>
    <row r="1381" spans="1:7" x14ac:dyDescent="0.25">
      <c r="A1381">
        <v>304733822</v>
      </c>
      <c r="B1381" t="s">
        <v>6637</v>
      </c>
      <c r="C1381" t="s">
        <v>4877</v>
      </c>
      <c r="D1381" t="s">
        <v>4972</v>
      </c>
      <c r="E1381" t="s">
        <v>4972</v>
      </c>
      <c r="F1381" t="s">
        <v>61</v>
      </c>
      <c r="G1381" t="s">
        <v>4879</v>
      </c>
    </row>
    <row r="1382" spans="1:7" x14ac:dyDescent="0.25">
      <c r="A1382">
        <v>304734038</v>
      </c>
      <c r="B1382" t="s">
        <v>6638</v>
      </c>
      <c r="C1382" t="s">
        <v>4877</v>
      </c>
      <c r="D1382" t="s">
        <v>4972</v>
      </c>
      <c r="E1382" t="s">
        <v>4972</v>
      </c>
      <c r="F1382" t="s">
        <v>61</v>
      </c>
      <c r="G1382" t="s">
        <v>4879</v>
      </c>
    </row>
    <row r="1383" spans="1:7" x14ac:dyDescent="0.25">
      <c r="A1383">
        <v>304734040</v>
      </c>
      <c r="B1383" t="s">
        <v>6639</v>
      </c>
      <c r="C1383" t="s">
        <v>4877</v>
      </c>
      <c r="D1383" t="s">
        <v>4906</v>
      </c>
      <c r="E1383" t="s">
        <v>4906</v>
      </c>
      <c r="F1383" t="s">
        <v>61</v>
      </c>
      <c r="G1383" t="s">
        <v>4879</v>
      </c>
    </row>
    <row r="1384" spans="1:7" x14ac:dyDescent="0.25">
      <c r="A1384">
        <v>304732342</v>
      </c>
      <c r="B1384" t="s">
        <v>6640</v>
      </c>
      <c r="C1384" t="s">
        <v>4877</v>
      </c>
      <c r="D1384" t="s">
        <v>4917</v>
      </c>
      <c r="E1384" t="s">
        <v>4917</v>
      </c>
      <c r="F1384" t="s">
        <v>61</v>
      </c>
      <c r="G1384" t="s">
        <v>4879</v>
      </c>
    </row>
    <row r="1385" spans="1:7" x14ac:dyDescent="0.25">
      <c r="A1385">
        <v>304734042</v>
      </c>
      <c r="B1385" t="s">
        <v>6641</v>
      </c>
      <c r="C1385" t="s">
        <v>4877</v>
      </c>
      <c r="D1385" t="s">
        <v>5769</v>
      </c>
      <c r="E1385" t="s">
        <v>5769</v>
      </c>
      <c r="F1385" t="s">
        <v>61</v>
      </c>
      <c r="G1385" t="s">
        <v>4879</v>
      </c>
    </row>
    <row r="1386" spans="1:7" x14ac:dyDescent="0.25">
      <c r="A1386">
        <v>304734044</v>
      </c>
      <c r="B1386" t="s">
        <v>6642</v>
      </c>
      <c r="C1386" t="s">
        <v>4877</v>
      </c>
      <c r="D1386" t="s">
        <v>5769</v>
      </c>
      <c r="E1386" t="s">
        <v>5769</v>
      </c>
      <c r="F1386" t="s">
        <v>61</v>
      </c>
      <c r="G1386" t="s">
        <v>4879</v>
      </c>
    </row>
    <row r="1387" spans="1:7" x14ac:dyDescent="0.25">
      <c r="A1387">
        <v>304734046</v>
      </c>
      <c r="B1387" t="s">
        <v>6643</v>
      </c>
      <c r="C1387" t="s">
        <v>4877</v>
      </c>
      <c r="D1387" t="s">
        <v>5765</v>
      </c>
      <c r="E1387" t="s">
        <v>5765</v>
      </c>
      <c r="F1387" t="s">
        <v>61</v>
      </c>
      <c r="G1387" t="s">
        <v>4879</v>
      </c>
    </row>
    <row r="1388" spans="1:7" x14ac:dyDescent="0.25">
      <c r="A1388">
        <v>304732344</v>
      </c>
      <c r="B1388" t="s">
        <v>6644</v>
      </c>
      <c r="C1388" t="s">
        <v>4877</v>
      </c>
      <c r="D1388" t="s">
        <v>5059</v>
      </c>
      <c r="E1388" t="s">
        <v>5059</v>
      </c>
      <c r="F1388" t="s">
        <v>61</v>
      </c>
      <c r="G1388" t="s">
        <v>4879</v>
      </c>
    </row>
    <row r="1389" spans="1:7" x14ac:dyDescent="0.25">
      <c r="A1389">
        <v>304732562</v>
      </c>
      <c r="B1389" t="s">
        <v>6645</v>
      </c>
      <c r="C1389" t="s">
        <v>4877</v>
      </c>
      <c r="D1389" t="s">
        <v>6056</v>
      </c>
      <c r="E1389" t="s">
        <v>6056</v>
      </c>
      <c r="F1389" t="s">
        <v>61</v>
      </c>
      <c r="G1389" t="s">
        <v>4879</v>
      </c>
    </row>
    <row r="1390" spans="1:7" x14ac:dyDescent="0.25">
      <c r="A1390">
        <v>304732564</v>
      </c>
      <c r="B1390" t="s">
        <v>6646</v>
      </c>
      <c r="C1390" t="s">
        <v>4877</v>
      </c>
      <c r="D1390" t="s">
        <v>4906</v>
      </c>
      <c r="E1390" t="s">
        <v>4906</v>
      </c>
      <c r="F1390" t="s">
        <v>61</v>
      </c>
      <c r="G1390" t="s">
        <v>4879</v>
      </c>
    </row>
    <row r="1391" spans="1:7" x14ac:dyDescent="0.25">
      <c r="A1391">
        <v>304732346</v>
      </c>
      <c r="B1391" t="s">
        <v>6647</v>
      </c>
      <c r="C1391" t="s">
        <v>4877</v>
      </c>
      <c r="D1391" t="s">
        <v>5303</v>
      </c>
      <c r="E1391" t="s">
        <v>5303</v>
      </c>
      <c r="F1391" t="s">
        <v>61</v>
      </c>
      <c r="G1391" t="s">
        <v>4879</v>
      </c>
    </row>
    <row r="1392" spans="1:7" x14ac:dyDescent="0.25">
      <c r="A1392">
        <v>304732348</v>
      </c>
      <c r="B1392" t="s">
        <v>6648</v>
      </c>
      <c r="C1392" t="s">
        <v>4877</v>
      </c>
      <c r="D1392" t="s">
        <v>5298</v>
      </c>
      <c r="E1392" t="s">
        <v>5298</v>
      </c>
      <c r="F1392" t="s">
        <v>61</v>
      </c>
      <c r="G1392" t="s">
        <v>4879</v>
      </c>
    </row>
    <row r="1393" spans="1:7" x14ac:dyDescent="0.25">
      <c r="A1393">
        <v>304732350</v>
      </c>
      <c r="B1393" t="s">
        <v>6649</v>
      </c>
      <c r="C1393" t="s">
        <v>4877</v>
      </c>
      <c r="D1393" t="s">
        <v>5293</v>
      </c>
      <c r="E1393" t="s">
        <v>5293</v>
      </c>
      <c r="F1393" t="s">
        <v>61</v>
      </c>
      <c r="G1393" t="s">
        <v>4879</v>
      </c>
    </row>
    <row r="1394" spans="1:7" x14ac:dyDescent="0.25">
      <c r="A1394">
        <v>304732352</v>
      </c>
      <c r="B1394" t="s">
        <v>6650</v>
      </c>
      <c r="C1394" t="s">
        <v>4877</v>
      </c>
      <c r="D1394" t="s">
        <v>5291</v>
      </c>
      <c r="E1394" t="s">
        <v>5291</v>
      </c>
      <c r="F1394" t="s">
        <v>61</v>
      </c>
      <c r="G1394" t="s">
        <v>4879</v>
      </c>
    </row>
    <row r="1395" spans="1:7" x14ac:dyDescent="0.25">
      <c r="A1395">
        <v>304732354</v>
      </c>
      <c r="B1395" t="s">
        <v>6651</v>
      </c>
      <c r="C1395" t="s">
        <v>4877</v>
      </c>
      <c r="D1395" t="s">
        <v>5074</v>
      </c>
      <c r="E1395" t="s">
        <v>5074</v>
      </c>
      <c r="F1395" t="s">
        <v>61</v>
      </c>
      <c r="G1395" t="s">
        <v>4879</v>
      </c>
    </row>
    <row r="1396" spans="1:7" x14ac:dyDescent="0.25">
      <c r="A1396">
        <v>304732566</v>
      </c>
      <c r="B1396" t="s">
        <v>6652</v>
      </c>
      <c r="C1396" t="s">
        <v>4877</v>
      </c>
      <c r="D1396" t="s">
        <v>5287</v>
      </c>
      <c r="E1396" t="s">
        <v>5287</v>
      </c>
      <c r="F1396" t="s">
        <v>61</v>
      </c>
      <c r="G1396" t="s">
        <v>4879</v>
      </c>
    </row>
    <row r="1397" spans="1:7" x14ac:dyDescent="0.25">
      <c r="A1397">
        <v>304732786</v>
      </c>
      <c r="B1397" t="s">
        <v>6653</v>
      </c>
      <c r="C1397" t="s">
        <v>4877</v>
      </c>
      <c r="D1397" t="s">
        <v>4941</v>
      </c>
      <c r="E1397" t="s">
        <v>4941</v>
      </c>
      <c r="F1397" t="s">
        <v>61</v>
      </c>
      <c r="G1397" t="s">
        <v>4879</v>
      </c>
    </row>
    <row r="1398" spans="1:7" x14ac:dyDescent="0.25">
      <c r="A1398">
        <v>304732788</v>
      </c>
      <c r="B1398" t="s">
        <v>6654</v>
      </c>
      <c r="C1398" t="s">
        <v>4877</v>
      </c>
      <c r="D1398" t="s">
        <v>4881</v>
      </c>
      <c r="E1398" t="s">
        <v>4881</v>
      </c>
      <c r="F1398" t="s">
        <v>61</v>
      </c>
      <c r="G1398" t="s">
        <v>4879</v>
      </c>
    </row>
    <row r="1399" spans="1:7" x14ac:dyDescent="0.25">
      <c r="A1399">
        <v>304732790</v>
      </c>
      <c r="B1399" t="s">
        <v>6655</v>
      </c>
      <c r="C1399" t="s">
        <v>4877</v>
      </c>
      <c r="D1399" t="s">
        <v>4941</v>
      </c>
      <c r="E1399" t="s">
        <v>4941</v>
      </c>
      <c r="F1399" t="s">
        <v>61</v>
      </c>
      <c r="G1399" t="s">
        <v>4879</v>
      </c>
    </row>
    <row r="1400" spans="1:7" x14ac:dyDescent="0.25">
      <c r="A1400">
        <v>304732568</v>
      </c>
      <c r="B1400" t="s">
        <v>6656</v>
      </c>
      <c r="C1400" t="s">
        <v>4877</v>
      </c>
      <c r="D1400" t="s">
        <v>5280</v>
      </c>
      <c r="E1400" t="s">
        <v>5280</v>
      </c>
      <c r="F1400" t="s">
        <v>61</v>
      </c>
      <c r="G1400" t="s">
        <v>4879</v>
      </c>
    </row>
    <row r="1401" spans="1:7" x14ac:dyDescent="0.25">
      <c r="A1401">
        <v>304732570</v>
      </c>
      <c r="B1401" t="s">
        <v>6657</v>
      </c>
      <c r="C1401" t="s">
        <v>4877</v>
      </c>
      <c r="D1401" t="s">
        <v>5059</v>
      </c>
      <c r="E1401" t="s">
        <v>5059</v>
      </c>
      <c r="F1401" t="s">
        <v>61</v>
      </c>
      <c r="G1401" t="s">
        <v>4879</v>
      </c>
    </row>
    <row r="1402" spans="1:7" x14ac:dyDescent="0.25">
      <c r="A1402">
        <v>304732572</v>
      </c>
      <c r="B1402" t="s">
        <v>6658</v>
      </c>
      <c r="C1402" t="s">
        <v>4877</v>
      </c>
      <c r="D1402" t="s">
        <v>5277</v>
      </c>
      <c r="E1402" t="s">
        <v>5277</v>
      </c>
      <c r="F1402" t="s">
        <v>61</v>
      </c>
      <c r="G1402" t="s">
        <v>4879</v>
      </c>
    </row>
    <row r="1403" spans="1:7" x14ac:dyDescent="0.25">
      <c r="A1403">
        <v>304732574</v>
      </c>
      <c r="B1403" t="s">
        <v>6659</v>
      </c>
      <c r="C1403" t="s">
        <v>4877</v>
      </c>
      <c r="D1403" t="s">
        <v>5275</v>
      </c>
      <c r="E1403" t="s">
        <v>5275</v>
      </c>
      <c r="F1403" t="s">
        <v>61</v>
      </c>
      <c r="G1403" t="s">
        <v>4879</v>
      </c>
    </row>
    <row r="1404" spans="1:7" x14ac:dyDescent="0.25">
      <c r="A1404">
        <v>304732792</v>
      </c>
      <c r="B1404" t="s">
        <v>6660</v>
      </c>
      <c r="C1404" t="s">
        <v>4877</v>
      </c>
      <c r="D1404" t="s">
        <v>5283</v>
      </c>
      <c r="E1404" t="s">
        <v>5283</v>
      </c>
      <c r="F1404" t="s">
        <v>61</v>
      </c>
      <c r="G1404" t="s">
        <v>4879</v>
      </c>
    </row>
    <row r="1405" spans="1:7" x14ac:dyDescent="0.25">
      <c r="A1405">
        <v>304732938</v>
      </c>
      <c r="B1405" t="s">
        <v>6661</v>
      </c>
      <c r="C1405" t="s">
        <v>4877</v>
      </c>
      <c r="D1405" t="s">
        <v>6662</v>
      </c>
      <c r="E1405" t="s">
        <v>6662</v>
      </c>
      <c r="F1405" t="s">
        <v>61</v>
      </c>
      <c r="G1405" t="s">
        <v>4879</v>
      </c>
    </row>
    <row r="1406" spans="1:7" x14ac:dyDescent="0.25">
      <c r="A1406">
        <v>304732940</v>
      </c>
      <c r="B1406" t="s">
        <v>6663</v>
      </c>
      <c r="C1406" t="s">
        <v>4877</v>
      </c>
      <c r="D1406" t="s">
        <v>6664</v>
      </c>
      <c r="E1406" t="s">
        <v>6664</v>
      </c>
      <c r="F1406" t="s">
        <v>61</v>
      </c>
      <c r="G1406" t="s">
        <v>4879</v>
      </c>
    </row>
    <row r="1407" spans="1:7" x14ac:dyDescent="0.25">
      <c r="A1407">
        <v>304733152</v>
      </c>
      <c r="B1407" t="s">
        <v>6665</v>
      </c>
      <c r="C1407" t="s">
        <v>4877</v>
      </c>
      <c r="D1407" t="s">
        <v>5271</v>
      </c>
      <c r="E1407" t="s">
        <v>5271</v>
      </c>
      <c r="F1407" t="s">
        <v>61</v>
      </c>
      <c r="G1407" t="s">
        <v>4879</v>
      </c>
    </row>
    <row r="1408" spans="1:7" x14ac:dyDescent="0.25">
      <c r="A1408">
        <v>304732794</v>
      </c>
      <c r="B1408" t="s">
        <v>6666</v>
      </c>
      <c r="C1408" t="s">
        <v>4877</v>
      </c>
      <c r="D1408" t="s">
        <v>6667</v>
      </c>
      <c r="E1408" t="s">
        <v>6667</v>
      </c>
      <c r="F1408" t="s">
        <v>61</v>
      </c>
      <c r="G1408" t="s">
        <v>4879</v>
      </c>
    </row>
    <row r="1409" spans="1:7" x14ac:dyDescent="0.25">
      <c r="A1409">
        <v>304732796</v>
      </c>
      <c r="B1409" t="s">
        <v>6668</v>
      </c>
      <c r="C1409" t="s">
        <v>4877</v>
      </c>
      <c r="D1409" t="s">
        <v>5150</v>
      </c>
      <c r="E1409" t="s">
        <v>5150</v>
      </c>
      <c r="F1409" t="s">
        <v>61</v>
      </c>
      <c r="G1409" t="s">
        <v>4879</v>
      </c>
    </row>
    <row r="1410" spans="1:7" x14ac:dyDescent="0.25">
      <c r="A1410">
        <v>304732798</v>
      </c>
      <c r="B1410" t="s">
        <v>6669</v>
      </c>
      <c r="C1410" t="s">
        <v>4877</v>
      </c>
      <c r="D1410" t="s">
        <v>5269</v>
      </c>
      <c r="E1410" t="s">
        <v>5269</v>
      </c>
      <c r="F1410" t="s">
        <v>61</v>
      </c>
      <c r="G1410" t="s">
        <v>4879</v>
      </c>
    </row>
    <row r="1411" spans="1:7" x14ac:dyDescent="0.25">
      <c r="A1411">
        <v>304733154</v>
      </c>
      <c r="B1411" t="s">
        <v>6670</v>
      </c>
      <c r="C1411" t="s">
        <v>4877</v>
      </c>
      <c r="D1411" t="s">
        <v>5737</v>
      </c>
      <c r="E1411" t="s">
        <v>5737</v>
      </c>
      <c r="F1411" t="s">
        <v>61</v>
      </c>
      <c r="G1411" t="s">
        <v>4879</v>
      </c>
    </row>
    <row r="1412" spans="1:7" x14ac:dyDescent="0.25">
      <c r="A1412">
        <v>304733376</v>
      </c>
      <c r="B1412" t="s">
        <v>6671</v>
      </c>
      <c r="C1412" t="s">
        <v>4877</v>
      </c>
      <c r="D1412" t="s">
        <v>4881</v>
      </c>
      <c r="E1412" t="s">
        <v>4881</v>
      </c>
      <c r="F1412" t="s">
        <v>61</v>
      </c>
      <c r="G1412" t="s">
        <v>4879</v>
      </c>
    </row>
    <row r="1413" spans="1:7" x14ac:dyDescent="0.25">
      <c r="A1413">
        <v>304733156</v>
      </c>
      <c r="B1413" t="s">
        <v>6672</v>
      </c>
      <c r="C1413" t="s">
        <v>4877</v>
      </c>
      <c r="D1413" t="s">
        <v>5733</v>
      </c>
      <c r="E1413" t="s">
        <v>5733</v>
      </c>
      <c r="F1413" t="s">
        <v>61</v>
      </c>
      <c r="G1413" t="s">
        <v>4879</v>
      </c>
    </row>
    <row r="1414" spans="1:7" x14ac:dyDescent="0.25">
      <c r="A1414">
        <v>304733158</v>
      </c>
      <c r="B1414" t="s">
        <v>6673</v>
      </c>
      <c r="C1414" t="s">
        <v>4877</v>
      </c>
      <c r="D1414" t="s">
        <v>5731</v>
      </c>
      <c r="E1414" t="s">
        <v>5731</v>
      </c>
      <c r="F1414" t="s">
        <v>61</v>
      </c>
      <c r="G1414" t="s">
        <v>4879</v>
      </c>
    </row>
    <row r="1415" spans="1:7" x14ac:dyDescent="0.25">
      <c r="A1415">
        <v>304733160</v>
      </c>
      <c r="B1415" t="s">
        <v>6674</v>
      </c>
      <c r="C1415" t="s">
        <v>4877</v>
      </c>
      <c r="D1415" t="s">
        <v>4941</v>
      </c>
      <c r="E1415" t="s">
        <v>4941</v>
      </c>
      <c r="F1415" t="s">
        <v>61</v>
      </c>
      <c r="G1415" t="s">
        <v>4879</v>
      </c>
    </row>
    <row r="1416" spans="1:7" x14ac:dyDescent="0.25">
      <c r="A1416">
        <v>304733162</v>
      </c>
      <c r="B1416" t="s">
        <v>6675</v>
      </c>
      <c r="C1416" t="s">
        <v>4877</v>
      </c>
      <c r="D1416" t="s">
        <v>4941</v>
      </c>
      <c r="E1416" t="s">
        <v>4941</v>
      </c>
      <c r="F1416" t="s">
        <v>61</v>
      </c>
      <c r="G1416" t="s">
        <v>4879</v>
      </c>
    </row>
    <row r="1417" spans="1:7" x14ac:dyDescent="0.25">
      <c r="A1417">
        <v>304733164</v>
      </c>
      <c r="B1417" t="s">
        <v>6676</v>
      </c>
      <c r="C1417" t="s">
        <v>4877</v>
      </c>
      <c r="D1417" t="s">
        <v>6677</v>
      </c>
      <c r="E1417" t="s">
        <v>6677</v>
      </c>
      <c r="F1417" t="s">
        <v>61</v>
      </c>
      <c r="G1417" t="s">
        <v>4879</v>
      </c>
    </row>
    <row r="1418" spans="1:7" x14ac:dyDescent="0.25">
      <c r="A1418">
        <v>304733378</v>
      </c>
      <c r="B1418" t="s">
        <v>6678</v>
      </c>
      <c r="C1418" t="s">
        <v>4877</v>
      </c>
      <c r="D1418" t="s">
        <v>5721</v>
      </c>
      <c r="E1418" t="s">
        <v>5721</v>
      </c>
      <c r="F1418" t="s">
        <v>61</v>
      </c>
      <c r="G1418" t="s">
        <v>4879</v>
      </c>
    </row>
    <row r="1419" spans="1:7" x14ac:dyDescent="0.25">
      <c r="A1419">
        <v>304733600</v>
      </c>
      <c r="B1419" t="s">
        <v>6679</v>
      </c>
      <c r="C1419" t="s">
        <v>4877</v>
      </c>
      <c r="D1419" t="s">
        <v>5781</v>
      </c>
      <c r="E1419" t="s">
        <v>5781</v>
      </c>
      <c r="F1419" t="s">
        <v>61</v>
      </c>
      <c r="G1419" t="s">
        <v>4879</v>
      </c>
    </row>
    <row r="1420" spans="1:7" x14ac:dyDescent="0.25">
      <c r="A1420">
        <v>304733380</v>
      </c>
      <c r="B1420" t="s">
        <v>6680</v>
      </c>
      <c r="C1420" t="s">
        <v>4877</v>
      </c>
      <c r="D1420" t="s">
        <v>5726</v>
      </c>
      <c r="E1420" t="s">
        <v>5726</v>
      </c>
      <c r="F1420" t="s">
        <v>61</v>
      </c>
      <c r="G1420" t="s">
        <v>4879</v>
      </c>
    </row>
    <row r="1421" spans="1:7" x14ac:dyDescent="0.25">
      <c r="A1421">
        <v>304733382</v>
      </c>
      <c r="B1421" t="s">
        <v>6681</v>
      </c>
      <c r="C1421" t="s">
        <v>4877</v>
      </c>
      <c r="D1421" t="s">
        <v>6682</v>
      </c>
      <c r="E1421" t="s">
        <v>6682</v>
      </c>
      <c r="F1421" t="s">
        <v>61</v>
      </c>
      <c r="G1421" t="s">
        <v>4879</v>
      </c>
    </row>
    <row r="1422" spans="1:7" x14ac:dyDescent="0.25">
      <c r="A1422">
        <v>304733384</v>
      </c>
      <c r="B1422" t="s">
        <v>6683</v>
      </c>
      <c r="C1422" t="s">
        <v>4877</v>
      </c>
      <c r="D1422" t="s">
        <v>5717</v>
      </c>
      <c r="E1422" t="s">
        <v>5717</v>
      </c>
      <c r="F1422" t="s">
        <v>61</v>
      </c>
      <c r="G1422" t="s">
        <v>4879</v>
      </c>
    </row>
    <row r="1423" spans="1:7" x14ac:dyDescent="0.25">
      <c r="A1423">
        <v>304733386</v>
      </c>
      <c r="B1423" t="s">
        <v>6684</v>
      </c>
      <c r="C1423" t="s">
        <v>4877</v>
      </c>
      <c r="D1423" t="s">
        <v>5713</v>
      </c>
      <c r="E1423" t="s">
        <v>5713</v>
      </c>
      <c r="F1423" t="s">
        <v>61</v>
      </c>
      <c r="G1423" t="s">
        <v>4879</v>
      </c>
    </row>
    <row r="1424" spans="1:7" x14ac:dyDescent="0.25">
      <c r="A1424">
        <v>304733388</v>
      </c>
      <c r="B1424" t="s">
        <v>6685</v>
      </c>
      <c r="C1424" t="s">
        <v>4877</v>
      </c>
      <c r="D1424" t="s">
        <v>6686</v>
      </c>
      <c r="E1424" t="s">
        <v>6686</v>
      </c>
      <c r="F1424" t="s">
        <v>61</v>
      </c>
      <c r="G1424" t="s">
        <v>4879</v>
      </c>
    </row>
    <row r="1425" spans="1:7" x14ac:dyDescent="0.25">
      <c r="A1425">
        <v>304733602</v>
      </c>
      <c r="B1425" t="s">
        <v>6687</v>
      </c>
      <c r="C1425" t="s">
        <v>4877</v>
      </c>
      <c r="D1425" t="s">
        <v>6688</v>
      </c>
      <c r="E1425" t="s">
        <v>6688</v>
      </c>
      <c r="F1425" t="s">
        <v>61</v>
      </c>
      <c r="G1425" t="s">
        <v>4879</v>
      </c>
    </row>
    <row r="1426" spans="1:7" x14ac:dyDescent="0.25">
      <c r="A1426">
        <v>304733824</v>
      </c>
      <c r="B1426" t="s">
        <v>6689</v>
      </c>
      <c r="C1426" t="s">
        <v>4877</v>
      </c>
      <c r="D1426" t="s">
        <v>4897</v>
      </c>
      <c r="E1426" t="s">
        <v>4897</v>
      </c>
      <c r="F1426" t="s">
        <v>61</v>
      </c>
      <c r="G1426" t="s">
        <v>4879</v>
      </c>
    </row>
    <row r="1427" spans="1:7" x14ac:dyDescent="0.25">
      <c r="A1427">
        <v>304733604</v>
      </c>
      <c r="B1427" t="s">
        <v>6690</v>
      </c>
      <c r="C1427" t="s">
        <v>4877</v>
      </c>
      <c r="D1427" t="s">
        <v>5316</v>
      </c>
      <c r="E1427" t="s">
        <v>5316</v>
      </c>
      <c r="F1427" t="s">
        <v>61</v>
      </c>
      <c r="G1427" t="s">
        <v>4879</v>
      </c>
    </row>
    <row r="1428" spans="1:7" x14ac:dyDescent="0.25">
      <c r="A1428">
        <v>304733606</v>
      </c>
      <c r="B1428" t="s">
        <v>6691</v>
      </c>
      <c r="C1428" t="s">
        <v>4877</v>
      </c>
      <c r="D1428" t="s">
        <v>5070</v>
      </c>
      <c r="E1428" t="s">
        <v>5070</v>
      </c>
      <c r="F1428" t="s">
        <v>61</v>
      </c>
      <c r="G1428" t="s">
        <v>4879</v>
      </c>
    </row>
    <row r="1429" spans="1:7" x14ac:dyDescent="0.25">
      <c r="A1429">
        <v>304733608</v>
      </c>
      <c r="B1429" t="s">
        <v>6692</v>
      </c>
      <c r="C1429" t="s">
        <v>4877</v>
      </c>
      <c r="D1429" t="s">
        <v>4976</v>
      </c>
      <c r="E1429" t="s">
        <v>4976</v>
      </c>
      <c r="F1429" t="s">
        <v>61</v>
      </c>
      <c r="G1429" t="s">
        <v>4879</v>
      </c>
    </row>
    <row r="1430" spans="1:7" x14ac:dyDescent="0.25">
      <c r="A1430">
        <v>304733610</v>
      </c>
      <c r="B1430" t="s">
        <v>6693</v>
      </c>
      <c r="C1430" t="s">
        <v>4877</v>
      </c>
      <c r="D1430" t="s">
        <v>6694</v>
      </c>
      <c r="E1430" t="s">
        <v>6694</v>
      </c>
      <c r="F1430" t="s">
        <v>61</v>
      </c>
      <c r="G1430" t="s">
        <v>4879</v>
      </c>
    </row>
    <row r="1431" spans="1:7" x14ac:dyDescent="0.25">
      <c r="A1431">
        <v>304733612</v>
      </c>
      <c r="B1431" t="s">
        <v>6695</v>
      </c>
      <c r="C1431" t="s">
        <v>4877</v>
      </c>
      <c r="D1431" t="s">
        <v>6696</v>
      </c>
      <c r="E1431" t="s">
        <v>6696</v>
      </c>
      <c r="F1431" t="s">
        <v>61</v>
      </c>
      <c r="G1431" t="s">
        <v>4879</v>
      </c>
    </row>
    <row r="1432" spans="1:7" x14ac:dyDescent="0.25">
      <c r="A1432">
        <v>304733826</v>
      </c>
      <c r="B1432" t="s">
        <v>6697</v>
      </c>
      <c r="C1432" t="s">
        <v>4877</v>
      </c>
      <c r="D1432" t="s">
        <v>4989</v>
      </c>
      <c r="E1432" t="s">
        <v>4989</v>
      </c>
      <c r="F1432" t="s">
        <v>61</v>
      </c>
      <c r="G1432" t="s">
        <v>4879</v>
      </c>
    </row>
    <row r="1433" spans="1:7" x14ac:dyDescent="0.25">
      <c r="A1433">
        <v>304733828</v>
      </c>
      <c r="B1433" t="s">
        <v>6698</v>
      </c>
      <c r="C1433" t="s">
        <v>4877</v>
      </c>
      <c r="D1433" t="s">
        <v>4976</v>
      </c>
      <c r="E1433" t="s">
        <v>4976</v>
      </c>
      <c r="F1433" t="s">
        <v>61</v>
      </c>
      <c r="G1433" t="s">
        <v>4879</v>
      </c>
    </row>
    <row r="1434" spans="1:7" x14ac:dyDescent="0.25">
      <c r="A1434">
        <v>304734048</v>
      </c>
      <c r="B1434" t="s">
        <v>6699</v>
      </c>
      <c r="C1434" t="s">
        <v>4877</v>
      </c>
      <c r="D1434" t="s">
        <v>5074</v>
      </c>
      <c r="E1434" t="s">
        <v>5074</v>
      </c>
      <c r="F1434" t="s">
        <v>61</v>
      </c>
      <c r="G1434" t="s">
        <v>4879</v>
      </c>
    </row>
    <row r="1435" spans="1:7" x14ac:dyDescent="0.25">
      <c r="A1435">
        <v>304734050</v>
      </c>
      <c r="B1435" t="s">
        <v>6700</v>
      </c>
      <c r="C1435" t="s">
        <v>4877</v>
      </c>
      <c r="D1435" t="s">
        <v>4917</v>
      </c>
      <c r="E1435" t="s">
        <v>4917</v>
      </c>
      <c r="F1435" t="s">
        <v>61</v>
      </c>
      <c r="G1435" t="s">
        <v>4879</v>
      </c>
    </row>
    <row r="1436" spans="1:7" x14ac:dyDescent="0.25">
      <c r="A1436">
        <v>304733830</v>
      </c>
      <c r="B1436" t="s">
        <v>6701</v>
      </c>
      <c r="C1436" t="s">
        <v>4877</v>
      </c>
      <c r="D1436" t="s">
        <v>5059</v>
      </c>
      <c r="E1436" t="s">
        <v>5059</v>
      </c>
      <c r="F1436" t="s">
        <v>61</v>
      </c>
      <c r="G1436" t="s">
        <v>4879</v>
      </c>
    </row>
    <row r="1437" spans="1:7" x14ac:dyDescent="0.25">
      <c r="A1437">
        <v>304733832</v>
      </c>
      <c r="B1437" t="s">
        <v>6702</v>
      </c>
      <c r="C1437" t="s">
        <v>4877</v>
      </c>
      <c r="D1437" t="s">
        <v>4917</v>
      </c>
      <c r="E1437" t="s">
        <v>4917</v>
      </c>
      <c r="F1437" t="s">
        <v>61</v>
      </c>
      <c r="G1437" t="s">
        <v>4879</v>
      </c>
    </row>
    <row r="1438" spans="1:7" x14ac:dyDescent="0.25">
      <c r="A1438">
        <v>304733834</v>
      </c>
      <c r="B1438" t="s">
        <v>6703</v>
      </c>
      <c r="C1438" t="s">
        <v>4877</v>
      </c>
      <c r="D1438" t="s">
        <v>4917</v>
      </c>
      <c r="E1438" t="s">
        <v>4917</v>
      </c>
      <c r="F1438" t="s">
        <v>61</v>
      </c>
      <c r="G1438" t="s">
        <v>4879</v>
      </c>
    </row>
    <row r="1439" spans="1:7" x14ac:dyDescent="0.25">
      <c r="A1439">
        <v>304733836</v>
      </c>
      <c r="B1439" t="s">
        <v>6704</v>
      </c>
      <c r="C1439" t="s">
        <v>4877</v>
      </c>
      <c r="D1439" t="s">
        <v>4917</v>
      </c>
      <c r="E1439" t="s">
        <v>4917</v>
      </c>
      <c r="F1439" t="s">
        <v>61</v>
      </c>
      <c r="G1439" t="s">
        <v>4879</v>
      </c>
    </row>
    <row r="1440" spans="1:7" x14ac:dyDescent="0.25">
      <c r="A1440">
        <v>304734052</v>
      </c>
      <c r="B1440" t="s">
        <v>6705</v>
      </c>
      <c r="C1440" t="s">
        <v>4877</v>
      </c>
      <c r="D1440" t="s">
        <v>5692</v>
      </c>
      <c r="E1440" t="s">
        <v>5692</v>
      </c>
      <c r="F1440" t="s">
        <v>61</v>
      </c>
      <c r="G1440" t="s">
        <v>4879</v>
      </c>
    </row>
    <row r="1441" spans="1:7" x14ac:dyDescent="0.25">
      <c r="A1441">
        <v>304734054</v>
      </c>
      <c r="B1441" t="s">
        <v>6706</v>
      </c>
      <c r="C1441" t="s">
        <v>4877</v>
      </c>
      <c r="D1441" t="s">
        <v>5074</v>
      </c>
      <c r="E1441" t="s">
        <v>5074</v>
      </c>
      <c r="F1441" t="s">
        <v>61</v>
      </c>
      <c r="G1441" t="s">
        <v>4879</v>
      </c>
    </row>
    <row r="1442" spans="1:7" x14ac:dyDescent="0.25">
      <c r="A1442">
        <v>304732356</v>
      </c>
      <c r="B1442" t="s">
        <v>6707</v>
      </c>
      <c r="C1442" t="s">
        <v>4877</v>
      </c>
      <c r="D1442" t="s">
        <v>5050</v>
      </c>
      <c r="E1442" t="s">
        <v>5050</v>
      </c>
      <c r="F1442" t="s">
        <v>61</v>
      </c>
      <c r="G1442" t="s">
        <v>4879</v>
      </c>
    </row>
    <row r="1443" spans="1:7" x14ac:dyDescent="0.25">
      <c r="A1443">
        <v>304734056</v>
      </c>
      <c r="B1443" t="s">
        <v>6708</v>
      </c>
      <c r="C1443" t="s">
        <v>4877</v>
      </c>
      <c r="D1443" t="s">
        <v>5692</v>
      </c>
      <c r="E1443" t="s">
        <v>5692</v>
      </c>
      <c r="F1443" t="s">
        <v>61</v>
      </c>
      <c r="G1443" t="s">
        <v>4879</v>
      </c>
    </row>
    <row r="1444" spans="1:7" x14ac:dyDescent="0.25">
      <c r="A1444">
        <v>304734058</v>
      </c>
      <c r="B1444" t="s">
        <v>6709</v>
      </c>
      <c r="C1444" t="s">
        <v>4877</v>
      </c>
      <c r="D1444" t="s">
        <v>4897</v>
      </c>
      <c r="E1444" t="s">
        <v>4897</v>
      </c>
      <c r="F1444" t="s">
        <v>61</v>
      </c>
      <c r="G1444" t="s">
        <v>4879</v>
      </c>
    </row>
    <row r="1445" spans="1:7" x14ac:dyDescent="0.25">
      <c r="A1445">
        <v>304734060</v>
      </c>
      <c r="B1445" t="s">
        <v>6710</v>
      </c>
      <c r="C1445" t="s">
        <v>4877</v>
      </c>
      <c r="D1445" t="s">
        <v>5227</v>
      </c>
      <c r="E1445" t="s">
        <v>5227</v>
      </c>
      <c r="F1445" t="s">
        <v>61</v>
      </c>
      <c r="G1445" t="s">
        <v>4879</v>
      </c>
    </row>
    <row r="1446" spans="1:7" x14ac:dyDescent="0.25">
      <c r="A1446">
        <v>304732358</v>
      </c>
      <c r="B1446" t="s">
        <v>6711</v>
      </c>
      <c r="C1446" t="s">
        <v>4877</v>
      </c>
      <c r="D1446" t="s">
        <v>5050</v>
      </c>
      <c r="E1446" t="s">
        <v>5050</v>
      </c>
      <c r="F1446" t="s">
        <v>61</v>
      </c>
      <c r="G1446" t="s">
        <v>4879</v>
      </c>
    </row>
    <row r="1447" spans="1:7" x14ac:dyDescent="0.25">
      <c r="A1447">
        <v>304732360</v>
      </c>
      <c r="B1447" t="s">
        <v>6712</v>
      </c>
      <c r="C1447" t="s">
        <v>4877</v>
      </c>
      <c r="D1447" t="s">
        <v>5052</v>
      </c>
      <c r="E1447" t="s">
        <v>5052</v>
      </c>
      <c r="F1447" t="s">
        <v>61</v>
      </c>
      <c r="G1447" t="s">
        <v>4879</v>
      </c>
    </row>
    <row r="1448" spans="1:7" x14ac:dyDescent="0.25">
      <c r="A1448">
        <v>304732576</v>
      </c>
      <c r="B1448" t="s">
        <v>6713</v>
      </c>
      <c r="C1448" t="s">
        <v>4877</v>
      </c>
      <c r="D1448" t="s">
        <v>4881</v>
      </c>
      <c r="E1448" t="s">
        <v>4881</v>
      </c>
      <c r="F1448" t="s">
        <v>61</v>
      </c>
      <c r="G1448" t="s">
        <v>4879</v>
      </c>
    </row>
    <row r="1449" spans="1:7" x14ac:dyDescent="0.25">
      <c r="A1449">
        <v>304732578</v>
      </c>
      <c r="B1449" t="s">
        <v>6714</v>
      </c>
      <c r="C1449" t="s">
        <v>4877</v>
      </c>
      <c r="D1449" t="s">
        <v>5059</v>
      </c>
      <c r="E1449" t="s">
        <v>5059</v>
      </c>
      <c r="F1449" t="s">
        <v>61</v>
      </c>
      <c r="G1449" t="s">
        <v>4879</v>
      </c>
    </row>
    <row r="1450" spans="1:7" x14ac:dyDescent="0.25">
      <c r="A1450">
        <v>304732362</v>
      </c>
      <c r="B1450" t="s">
        <v>6715</v>
      </c>
      <c r="C1450" t="s">
        <v>4877</v>
      </c>
      <c r="D1450" t="s">
        <v>4917</v>
      </c>
      <c r="E1450" t="s">
        <v>4917</v>
      </c>
      <c r="F1450" t="s">
        <v>61</v>
      </c>
      <c r="G1450" t="s">
        <v>4879</v>
      </c>
    </row>
    <row r="1451" spans="1:7" x14ac:dyDescent="0.25">
      <c r="A1451">
        <v>304732364</v>
      </c>
      <c r="B1451" t="s">
        <v>6716</v>
      </c>
      <c r="C1451" t="s">
        <v>4877</v>
      </c>
      <c r="D1451" t="s">
        <v>5050</v>
      </c>
      <c r="E1451" t="s">
        <v>5050</v>
      </c>
      <c r="F1451" t="s">
        <v>61</v>
      </c>
      <c r="G1451" t="s">
        <v>4879</v>
      </c>
    </row>
    <row r="1452" spans="1:7" x14ac:dyDescent="0.25">
      <c r="A1452">
        <v>304732366</v>
      </c>
      <c r="B1452" t="s">
        <v>6717</v>
      </c>
      <c r="C1452" t="s">
        <v>4877</v>
      </c>
      <c r="D1452" t="s">
        <v>6718</v>
      </c>
      <c r="E1452" t="s">
        <v>6718</v>
      </c>
      <c r="F1452" t="s">
        <v>61</v>
      </c>
      <c r="G1452" t="s">
        <v>4879</v>
      </c>
    </row>
    <row r="1453" spans="1:7" x14ac:dyDescent="0.25">
      <c r="A1453">
        <v>304732368</v>
      </c>
      <c r="B1453" t="s">
        <v>6719</v>
      </c>
      <c r="C1453" t="s">
        <v>4877</v>
      </c>
      <c r="D1453" t="s">
        <v>5050</v>
      </c>
      <c r="E1453" t="s">
        <v>5050</v>
      </c>
      <c r="F1453" t="s">
        <v>61</v>
      </c>
      <c r="G1453" t="s">
        <v>4879</v>
      </c>
    </row>
    <row r="1454" spans="1:7" x14ac:dyDescent="0.25">
      <c r="A1454">
        <v>304732580</v>
      </c>
      <c r="B1454" t="s">
        <v>6720</v>
      </c>
      <c r="C1454" t="s">
        <v>4877</v>
      </c>
      <c r="D1454" t="s">
        <v>5150</v>
      </c>
      <c r="E1454" t="s">
        <v>5150</v>
      </c>
      <c r="F1454" t="s">
        <v>61</v>
      </c>
      <c r="G1454" t="s">
        <v>4879</v>
      </c>
    </row>
    <row r="1455" spans="1:7" x14ac:dyDescent="0.25">
      <c r="A1455">
        <v>304732800</v>
      </c>
      <c r="B1455" t="s">
        <v>6721</v>
      </c>
      <c r="C1455" t="s">
        <v>4877</v>
      </c>
      <c r="D1455" t="s">
        <v>6722</v>
      </c>
      <c r="E1455" t="s">
        <v>6722</v>
      </c>
      <c r="F1455" t="s">
        <v>61</v>
      </c>
      <c r="G1455" t="s">
        <v>4879</v>
      </c>
    </row>
    <row r="1456" spans="1:7" x14ac:dyDescent="0.25">
      <c r="A1456">
        <v>304732802</v>
      </c>
      <c r="B1456" t="s">
        <v>6723</v>
      </c>
      <c r="C1456" t="s">
        <v>4877</v>
      </c>
      <c r="D1456" t="s">
        <v>5266</v>
      </c>
      <c r="E1456" t="s">
        <v>5266</v>
      </c>
      <c r="F1456" t="s">
        <v>61</v>
      </c>
      <c r="G1456" t="s">
        <v>4879</v>
      </c>
    </row>
    <row r="1457" spans="1:7" x14ac:dyDescent="0.25">
      <c r="A1457">
        <v>304732804</v>
      </c>
      <c r="B1457" t="s">
        <v>6724</v>
      </c>
      <c r="C1457" t="s">
        <v>4877</v>
      </c>
      <c r="D1457" t="s">
        <v>5187</v>
      </c>
      <c r="E1457" t="s">
        <v>5187</v>
      </c>
      <c r="F1457" t="s">
        <v>61</v>
      </c>
      <c r="G1457" t="s">
        <v>4879</v>
      </c>
    </row>
    <row r="1458" spans="1:7" x14ac:dyDescent="0.25">
      <c r="A1458">
        <v>304732582</v>
      </c>
      <c r="B1458" t="s">
        <v>6725</v>
      </c>
      <c r="C1458" t="s">
        <v>4877</v>
      </c>
      <c r="D1458" t="s">
        <v>5201</v>
      </c>
      <c r="E1458" t="s">
        <v>5201</v>
      </c>
      <c r="F1458" t="s">
        <v>61</v>
      </c>
      <c r="G1458" t="s">
        <v>4879</v>
      </c>
    </row>
    <row r="1459" spans="1:7" x14ac:dyDescent="0.25">
      <c r="A1459">
        <v>304732584</v>
      </c>
      <c r="B1459" t="s">
        <v>6726</v>
      </c>
      <c r="C1459" t="s">
        <v>4877</v>
      </c>
      <c r="D1459" t="s">
        <v>5193</v>
      </c>
      <c r="E1459" t="s">
        <v>5193</v>
      </c>
      <c r="F1459" t="s">
        <v>61</v>
      </c>
      <c r="G1459" t="s">
        <v>4879</v>
      </c>
    </row>
    <row r="1460" spans="1:7" x14ac:dyDescent="0.25">
      <c r="A1460">
        <v>304732586</v>
      </c>
      <c r="B1460" t="s">
        <v>6727</v>
      </c>
      <c r="C1460" t="s">
        <v>4877</v>
      </c>
      <c r="D1460" t="s">
        <v>6728</v>
      </c>
      <c r="E1460" t="s">
        <v>6728</v>
      </c>
      <c r="F1460" t="s">
        <v>61</v>
      </c>
      <c r="G1460" t="s">
        <v>4879</v>
      </c>
    </row>
    <row r="1461" spans="1:7" x14ac:dyDescent="0.25">
      <c r="A1461">
        <v>304732588</v>
      </c>
      <c r="B1461" t="s">
        <v>6729</v>
      </c>
      <c r="C1461" t="s">
        <v>4877</v>
      </c>
      <c r="D1461" t="s">
        <v>5150</v>
      </c>
      <c r="E1461" t="s">
        <v>5150</v>
      </c>
      <c r="F1461" t="s">
        <v>61</v>
      </c>
      <c r="G1461" t="s">
        <v>4879</v>
      </c>
    </row>
    <row r="1462" spans="1:7" x14ac:dyDescent="0.25">
      <c r="A1462">
        <v>304732806</v>
      </c>
      <c r="B1462" t="s">
        <v>6730</v>
      </c>
      <c r="C1462" t="s">
        <v>4877</v>
      </c>
      <c r="D1462" t="s">
        <v>5197</v>
      </c>
      <c r="E1462" t="s">
        <v>5197</v>
      </c>
      <c r="F1462" t="s">
        <v>61</v>
      </c>
      <c r="G1462" t="s">
        <v>4879</v>
      </c>
    </row>
    <row r="1463" spans="1:7" x14ac:dyDescent="0.25">
      <c r="A1463">
        <v>304732946</v>
      </c>
      <c r="B1463" t="s">
        <v>6731</v>
      </c>
      <c r="C1463" t="s">
        <v>4877</v>
      </c>
      <c r="D1463" t="s">
        <v>6732</v>
      </c>
      <c r="E1463" t="s">
        <v>6732</v>
      </c>
      <c r="F1463" t="s">
        <v>61</v>
      </c>
      <c r="G1463" t="s">
        <v>4879</v>
      </c>
    </row>
    <row r="1464" spans="1:7" x14ac:dyDescent="0.25">
      <c r="A1464">
        <v>304732808</v>
      </c>
      <c r="B1464" t="s">
        <v>6733</v>
      </c>
      <c r="C1464" t="s">
        <v>4877</v>
      </c>
      <c r="D1464" t="s">
        <v>5195</v>
      </c>
      <c r="E1464" t="s">
        <v>5195</v>
      </c>
      <c r="F1464" t="s">
        <v>61</v>
      </c>
      <c r="G1464" t="s">
        <v>4879</v>
      </c>
    </row>
    <row r="1465" spans="1:7" x14ac:dyDescent="0.25">
      <c r="A1465">
        <v>304732810</v>
      </c>
      <c r="B1465" t="s">
        <v>6734</v>
      </c>
      <c r="C1465" t="s">
        <v>4877</v>
      </c>
      <c r="D1465" t="s">
        <v>6735</v>
      </c>
      <c r="E1465" t="s">
        <v>6735</v>
      </c>
      <c r="F1465" t="s">
        <v>61</v>
      </c>
      <c r="G1465" t="s">
        <v>4879</v>
      </c>
    </row>
    <row r="1466" spans="1:7" x14ac:dyDescent="0.25">
      <c r="A1466">
        <v>304732812</v>
      </c>
      <c r="B1466" t="s">
        <v>6736</v>
      </c>
      <c r="C1466" t="s">
        <v>4877</v>
      </c>
      <c r="D1466" t="s">
        <v>4917</v>
      </c>
      <c r="E1466" t="s">
        <v>4917</v>
      </c>
      <c r="F1466" t="s">
        <v>61</v>
      </c>
      <c r="G1466" t="s">
        <v>4879</v>
      </c>
    </row>
    <row r="1467" spans="1:7" x14ac:dyDescent="0.25">
      <c r="A1467">
        <v>304732942</v>
      </c>
      <c r="B1467" t="s">
        <v>6737</v>
      </c>
      <c r="C1467" t="s">
        <v>4877</v>
      </c>
      <c r="D1467" t="s">
        <v>6738</v>
      </c>
      <c r="E1467" t="s">
        <v>6738</v>
      </c>
      <c r="F1467" t="s">
        <v>61</v>
      </c>
      <c r="G1467" t="s">
        <v>4879</v>
      </c>
    </row>
    <row r="1468" spans="1:7" x14ac:dyDescent="0.25">
      <c r="A1468">
        <v>304732944</v>
      </c>
      <c r="B1468" t="s">
        <v>6739</v>
      </c>
      <c r="C1468" t="s">
        <v>4877</v>
      </c>
      <c r="D1468" t="s">
        <v>5666</v>
      </c>
      <c r="E1468" t="s">
        <v>5666</v>
      </c>
      <c r="F1468" t="s">
        <v>61</v>
      </c>
      <c r="G1468" t="s">
        <v>4879</v>
      </c>
    </row>
    <row r="1469" spans="1:7" x14ac:dyDescent="0.25">
      <c r="A1469">
        <v>304732948</v>
      </c>
      <c r="B1469" t="s">
        <v>6740</v>
      </c>
      <c r="C1469" t="s">
        <v>4877</v>
      </c>
      <c r="D1469" t="s">
        <v>5673</v>
      </c>
      <c r="E1469" t="s">
        <v>5673</v>
      </c>
      <c r="F1469" t="s">
        <v>61</v>
      </c>
      <c r="G1469" t="s">
        <v>4879</v>
      </c>
    </row>
    <row r="1470" spans="1:7" x14ac:dyDescent="0.25">
      <c r="A1470">
        <v>304733170</v>
      </c>
      <c r="B1470" t="s">
        <v>6741</v>
      </c>
      <c r="C1470" t="s">
        <v>4877</v>
      </c>
      <c r="D1470" t="s">
        <v>4917</v>
      </c>
      <c r="E1470" t="s">
        <v>4917</v>
      </c>
      <c r="F1470" t="s">
        <v>61</v>
      </c>
      <c r="G1470" t="s">
        <v>4879</v>
      </c>
    </row>
    <row r="1471" spans="1:7" x14ac:dyDescent="0.25">
      <c r="A1471">
        <v>304732950</v>
      </c>
      <c r="B1471" t="s">
        <v>6742</v>
      </c>
      <c r="C1471" t="s">
        <v>4877</v>
      </c>
      <c r="D1471" t="s">
        <v>4906</v>
      </c>
      <c r="E1471" t="s">
        <v>4906</v>
      </c>
      <c r="F1471" t="s">
        <v>61</v>
      </c>
      <c r="G1471" t="s">
        <v>4879</v>
      </c>
    </row>
    <row r="1472" spans="1:7" x14ac:dyDescent="0.25">
      <c r="A1472">
        <v>304732952</v>
      </c>
      <c r="B1472" t="s">
        <v>6743</v>
      </c>
      <c r="C1472" t="s">
        <v>4877</v>
      </c>
      <c r="D1472" t="s">
        <v>4968</v>
      </c>
      <c r="E1472" t="s">
        <v>4968</v>
      </c>
      <c r="F1472" t="s">
        <v>61</v>
      </c>
      <c r="G1472" t="s">
        <v>4879</v>
      </c>
    </row>
    <row r="1473" spans="1:7" x14ac:dyDescent="0.25">
      <c r="A1473">
        <v>304732954</v>
      </c>
      <c r="B1473" t="s">
        <v>6744</v>
      </c>
      <c r="C1473" t="s">
        <v>4877</v>
      </c>
      <c r="D1473" t="s">
        <v>6745</v>
      </c>
      <c r="E1473" t="s">
        <v>6745</v>
      </c>
      <c r="F1473" t="s">
        <v>61</v>
      </c>
      <c r="G1473" t="s">
        <v>4879</v>
      </c>
    </row>
    <row r="1474" spans="1:7" x14ac:dyDescent="0.25">
      <c r="A1474">
        <v>304733166</v>
      </c>
      <c r="B1474" t="s">
        <v>6746</v>
      </c>
      <c r="C1474" t="s">
        <v>4877</v>
      </c>
      <c r="D1474" t="s">
        <v>5656</v>
      </c>
      <c r="E1474" t="s">
        <v>5656</v>
      </c>
      <c r="F1474" t="s">
        <v>61</v>
      </c>
      <c r="G1474" t="s">
        <v>4879</v>
      </c>
    </row>
    <row r="1475" spans="1:7" x14ac:dyDescent="0.25">
      <c r="A1475">
        <v>304733168</v>
      </c>
      <c r="B1475" t="s">
        <v>6747</v>
      </c>
      <c r="C1475" t="s">
        <v>4877</v>
      </c>
      <c r="D1475" t="s">
        <v>6748</v>
      </c>
      <c r="E1475" t="s">
        <v>6748</v>
      </c>
      <c r="F1475" t="s">
        <v>61</v>
      </c>
      <c r="G1475" t="s">
        <v>4879</v>
      </c>
    </row>
    <row r="1476" spans="1:7" x14ac:dyDescent="0.25">
      <c r="A1476">
        <v>304733390</v>
      </c>
      <c r="B1476" t="s">
        <v>6749</v>
      </c>
      <c r="C1476" t="s">
        <v>4877</v>
      </c>
      <c r="D1476" t="s">
        <v>5643</v>
      </c>
      <c r="E1476" t="s">
        <v>5643</v>
      </c>
      <c r="F1476" t="s">
        <v>61</v>
      </c>
      <c r="G1476" t="s">
        <v>4879</v>
      </c>
    </row>
    <row r="1477" spans="1:7" x14ac:dyDescent="0.25">
      <c r="A1477">
        <v>304733172</v>
      </c>
      <c r="B1477" t="s">
        <v>6750</v>
      </c>
      <c r="C1477" t="s">
        <v>4877</v>
      </c>
      <c r="D1477" t="s">
        <v>5652</v>
      </c>
      <c r="E1477" t="s">
        <v>5652</v>
      </c>
      <c r="F1477" t="s">
        <v>61</v>
      </c>
      <c r="G1477" t="s">
        <v>4879</v>
      </c>
    </row>
    <row r="1478" spans="1:7" x14ac:dyDescent="0.25">
      <c r="A1478">
        <v>304733174</v>
      </c>
      <c r="B1478" t="s">
        <v>6751</v>
      </c>
      <c r="C1478" t="s">
        <v>4877</v>
      </c>
      <c r="D1478" t="s">
        <v>5647</v>
      </c>
      <c r="E1478" t="s">
        <v>5647</v>
      </c>
      <c r="F1478" t="s">
        <v>61</v>
      </c>
      <c r="G1478" t="s">
        <v>4879</v>
      </c>
    </row>
    <row r="1479" spans="1:7" x14ac:dyDescent="0.25">
      <c r="A1479">
        <v>304733176</v>
      </c>
      <c r="B1479" t="s">
        <v>6752</v>
      </c>
      <c r="C1479" t="s">
        <v>4877</v>
      </c>
      <c r="D1479" t="s">
        <v>5645</v>
      </c>
      <c r="E1479" t="s">
        <v>5645</v>
      </c>
      <c r="F1479" t="s">
        <v>61</v>
      </c>
      <c r="G1479" t="s">
        <v>4879</v>
      </c>
    </row>
    <row r="1480" spans="1:7" x14ac:dyDescent="0.25">
      <c r="A1480">
        <v>304733178</v>
      </c>
      <c r="B1480" t="s">
        <v>6753</v>
      </c>
      <c r="C1480" t="s">
        <v>4877</v>
      </c>
      <c r="D1480" t="s">
        <v>6754</v>
      </c>
      <c r="E1480" t="s">
        <v>6754</v>
      </c>
      <c r="F1480" t="s">
        <v>61</v>
      </c>
      <c r="G1480" t="s">
        <v>4879</v>
      </c>
    </row>
    <row r="1481" spans="1:7" x14ac:dyDescent="0.25">
      <c r="A1481">
        <v>304733392</v>
      </c>
      <c r="B1481" t="s">
        <v>6755</v>
      </c>
      <c r="C1481" t="s">
        <v>4877</v>
      </c>
      <c r="D1481" t="s">
        <v>5641</v>
      </c>
      <c r="E1481" t="s">
        <v>5641</v>
      </c>
      <c r="F1481" t="s">
        <v>61</v>
      </c>
      <c r="G1481" t="s">
        <v>4879</v>
      </c>
    </row>
    <row r="1482" spans="1:7" x14ac:dyDescent="0.25">
      <c r="A1482">
        <v>304733614</v>
      </c>
      <c r="B1482" t="s">
        <v>6756</v>
      </c>
      <c r="C1482" t="s">
        <v>4877</v>
      </c>
      <c r="D1482" t="s">
        <v>5715</v>
      </c>
      <c r="E1482" t="s">
        <v>5715</v>
      </c>
      <c r="F1482" t="s">
        <v>61</v>
      </c>
      <c r="G1482" t="s">
        <v>4879</v>
      </c>
    </row>
    <row r="1483" spans="1:7" x14ac:dyDescent="0.25">
      <c r="A1483">
        <v>304733394</v>
      </c>
      <c r="B1483" t="s">
        <v>6757</v>
      </c>
      <c r="C1483" t="s">
        <v>4877</v>
      </c>
      <c r="D1483" t="s">
        <v>5639</v>
      </c>
      <c r="E1483" t="s">
        <v>5639</v>
      </c>
      <c r="F1483" t="s">
        <v>61</v>
      </c>
      <c r="G1483" t="s">
        <v>4879</v>
      </c>
    </row>
    <row r="1484" spans="1:7" x14ac:dyDescent="0.25">
      <c r="A1484">
        <v>304733396</v>
      </c>
      <c r="B1484" t="s">
        <v>6758</v>
      </c>
      <c r="C1484" t="s">
        <v>4877</v>
      </c>
      <c r="D1484" t="s">
        <v>4941</v>
      </c>
      <c r="E1484" t="s">
        <v>4941</v>
      </c>
      <c r="F1484" t="s">
        <v>61</v>
      </c>
      <c r="G1484" t="s">
        <v>4879</v>
      </c>
    </row>
    <row r="1485" spans="1:7" x14ac:dyDescent="0.25">
      <c r="A1485">
        <v>304733398</v>
      </c>
      <c r="B1485" t="s">
        <v>6759</v>
      </c>
      <c r="C1485" t="s">
        <v>4877</v>
      </c>
      <c r="D1485" t="s">
        <v>4917</v>
      </c>
      <c r="E1485" t="s">
        <v>4917</v>
      </c>
      <c r="F1485" t="s">
        <v>61</v>
      </c>
      <c r="G1485" t="s">
        <v>4879</v>
      </c>
    </row>
    <row r="1486" spans="1:7" x14ac:dyDescent="0.25">
      <c r="A1486">
        <v>304733400</v>
      </c>
      <c r="B1486" t="s">
        <v>6760</v>
      </c>
      <c r="C1486" t="s">
        <v>4877</v>
      </c>
      <c r="D1486" t="s">
        <v>5633</v>
      </c>
      <c r="E1486" t="s">
        <v>5633</v>
      </c>
      <c r="F1486" t="s">
        <v>61</v>
      </c>
      <c r="G1486" t="s">
        <v>4879</v>
      </c>
    </row>
    <row r="1487" spans="1:7" x14ac:dyDescent="0.25">
      <c r="A1487">
        <v>304733402</v>
      </c>
      <c r="B1487" t="s">
        <v>6761</v>
      </c>
      <c r="C1487" t="s">
        <v>4877</v>
      </c>
      <c r="D1487" t="s">
        <v>4917</v>
      </c>
      <c r="E1487" t="s">
        <v>4917</v>
      </c>
      <c r="F1487" t="s">
        <v>61</v>
      </c>
      <c r="G1487" t="s">
        <v>4879</v>
      </c>
    </row>
    <row r="1488" spans="1:7" x14ac:dyDescent="0.25">
      <c r="A1488">
        <v>304733616</v>
      </c>
      <c r="B1488" t="s">
        <v>6762</v>
      </c>
      <c r="C1488" t="s">
        <v>4877</v>
      </c>
      <c r="D1488" t="s">
        <v>5150</v>
      </c>
      <c r="E1488" t="s">
        <v>5150</v>
      </c>
      <c r="F1488" t="s">
        <v>61</v>
      </c>
      <c r="G1488" t="s">
        <v>4879</v>
      </c>
    </row>
    <row r="1489" spans="1:7" x14ac:dyDescent="0.25">
      <c r="A1489">
        <v>304733838</v>
      </c>
      <c r="B1489" t="s">
        <v>6763</v>
      </c>
      <c r="C1489" t="s">
        <v>4877</v>
      </c>
      <c r="D1489" t="s">
        <v>5227</v>
      </c>
      <c r="E1489" t="s">
        <v>5227</v>
      </c>
      <c r="F1489" t="s">
        <v>61</v>
      </c>
      <c r="G1489" t="s">
        <v>4879</v>
      </c>
    </row>
    <row r="1490" spans="1:7" x14ac:dyDescent="0.25">
      <c r="A1490">
        <v>304733840</v>
      </c>
      <c r="B1490" t="s">
        <v>6764</v>
      </c>
      <c r="C1490" t="s">
        <v>4877</v>
      </c>
      <c r="D1490" t="s">
        <v>4917</v>
      </c>
      <c r="E1490" t="s">
        <v>4917</v>
      </c>
      <c r="F1490" t="s">
        <v>61</v>
      </c>
      <c r="G1490" t="s">
        <v>4879</v>
      </c>
    </row>
    <row r="1491" spans="1:7" x14ac:dyDescent="0.25">
      <c r="A1491">
        <v>304733618</v>
      </c>
      <c r="B1491" t="s">
        <v>6765</v>
      </c>
      <c r="C1491" t="s">
        <v>4877</v>
      </c>
      <c r="D1491" t="s">
        <v>4974</v>
      </c>
      <c r="E1491" t="s">
        <v>4974</v>
      </c>
      <c r="F1491" t="s">
        <v>61</v>
      </c>
      <c r="G1491" t="s">
        <v>4879</v>
      </c>
    </row>
    <row r="1492" spans="1:7" x14ac:dyDescent="0.25">
      <c r="A1492">
        <v>304733620</v>
      </c>
      <c r="B1492" t="s">
        <v>6766</v>
      </c>
      <c r="C1492" t="s">
        <v>4877</v>
      </c>
      <c r="D1492" t="s">
        <v>4894</v>
      </c>
      <c r="E1492" t="s">
        <v>4894</v>
      </c>
      <c r="F1492" t="s">
        <v>61</v>
      </c>
      <c r="G1492" t="s">
        <v>4879</v>
      </c>
    </row>
    <row r="1493" spans="1:7" x14ac:dyDescent="0.25">
      <c r="A1493">
        <v>304733622</v>
      </c>
      <c r="B1493" t="s">
        <v>6767</v>
      </c>
      <c r="C1493" t="s">
        <v>4877</v>
      </c>
      <c r="D1493" t="s">
        <v>4943</v>
      </c>
      <c r="E1493" t="s">
        <v>4943</v>
      </c>
      <c r="F1493" t="s">
        <v>61</v>
      </c>
      <c r="G1493" t="s">
        <v>4879</v>
      </c>
    </row>
    <row r="1494" spans="1:7" x14ac:dyDescent="0.25">
      <c r="A1494">
        <v>304733624</v>
      </c>
      <c r="B1494" t="s">
        <v>6768</v>
      </c>
      <c r="C1494" t="s">
        <v>4877</v>
      </c>
      <c r="D1494" t="s">
        <v>4941</v>
      </c>
      <c r="E1494" t="s">
        <v>4941</v>
      </c>
      <c r="F1494" t="s">
        <v>61</v>
      </c>
      <c r="G1494" t="s">
        <v>4879</v>
      </c>
    </row>
    <row r="1495" spans="1:7" x14ac:dyDescent="0.25">
      <c r="A1495">
        <v>304733626</v>
      </c>
      <c r="B1495" t="s">
        <v>6769</v>
      </c>
      <c r="C1495" t="s">
        <v>4877</v>
      </c>
      <c r="D1495" t="s">
        <v>4976</v>
      </c>
      <c r="E1495" t="s">
        <v>4976</v>
      </c>
      <c r="F1495" t="s">
        <v>61</v>
      </c>
      <c r="G1495" t="s">
        <v>4879</v>
      </c>
    </row>
    <row r="1496" spans="1:7" x14ac:dyDescent="0.25">
      <c r="A1496">
        <v>304733842</v>
      </c>
      <c r="B1496" t="s">
        <v>6770</v>
      </c>
      <c r="C1496" t="s">
        <v>4877</v>
      </c>
      <c r="D1496" t="s">
        <v>4897</v>
      </c>
      <c r="E1496" t="s">
        <v>4897</v>
      </c>
      <c r="F1496" t="s">
        <v>61</v>
      </c>
      <c r="G1496" t="s">
        <v>4879</v>
      </c>
    </row>
    <row r="1497" spans="1:7" x14ac:dyDescent="0.25">
      <c r="A1497">
        <v>304734062</v>
      </c>
      <c r="B1497" t="s">
        <v>6771</v>
      </c>
      <c r="C1497" t="s">
        <v>4877</v>
      </c>
      <c r="D1497" t="s">
        <v>4897</v>
      </c>
      <c r="E1497" t="s">
        <v>4897</v>
      </c>
      <c r="F1497" t="s">
        <v>61</v>
      </c>
      <c r="G1497" t="s">
        <v>4879</v>
      </c>
    </row>
    <row r="1498" spans="1:7" x14ac:dyDescent="0.25">
      <c r="A1498">
        <v>304734064</v>
      </c>
      <c r="B1498" t="s">
        <v>6772</v>
      </c>
      <c r="C1498" t="s">
        <v>4877</v>
      </c>
      <c r="D1498" t="s">
        <v>5074</v>
      </c>
      <c r="E1498" t="s">
        <v>5074</v>
      </c>
      <c r="F1498" t="s">
        <v>61</v>
      </c>
      <c r="G1498" t="s">
        <v>4879</v>
      </c>
    </row>
    <row r="1499" spans="1:7" x14ac:dyDescent="0.25">
      <c r="A1499">
        <v>304734066</v>
      </c>
      <c r="B1499" t="s">
        <v>6773</v>
      </c>
      <c r="C1499" t="s">
        <v>4877</v>
      </c>
      <c r="D1499" t="s">
        <v>4913</v>
      </c>
      <c r="E1499" t="s">
        <v>4913</v>
      </c>
      <c r="F1499" t="s">
        <v>61</v>
      </c>
      <c r="G1499" t="s">
        <v>4879</v>
      </c>
    </row>
    <row r="1500" spans="1:7" x14ac:dyDescent="0.25">
      <c r="A1500">
        <v>304733844</v>
      </c>
      <c r="B1500" t="s">
        <v>6774</v>
      </c>
      <c r="C1500" t="s">
        <v>4877</v>
      </c>
      <c r="D1500" t="s">
        <v>4897</v>
      </c>
      <c r="E1500" t="s">
        <v>4897</v>
      </c>
      <c r="F1500" t="s">
        <v>61</v>
      </c>
      <c r="G1500" t="s">
        <v>4879</v>
      </c>
    </row>
    <row r="1501" spans="1:7" x14ac:dyDescent="0.25">
      <c r="A1501">
        <v>304733846</v>
      </c>
      <c r="B1501" t="s">
        <v>6775</v>
      </c>
      <c r="C1501" t="s">
        <v>4877</v>
      </c>
      <c r="D1501" t="s">
        <v>5227</v>
      </c>
      <c r="E1501" t="s">
        <v>5227</v>
      </c>
      <c r="F1501" t="s">
        <v>61</v>
      </c>
      <c r="G1501" t="s">
        <v>4879</v>
      </c>
    </row>
    <row r="1502" spans="1:7" x14ac:dyDescent="0.25">
      <c r="A1502">
        <v>304733848</v>
      </c>
      <c r="B1502" t="s">
        <v>6776</v>
      </c>
      <c r="C1502" t="s">
        <v>4877</v>
      </c>
      <c r="D1502" t="s">
        <v>5271</v>
      </c>
      <c r="E1502" t="s">
        <v>5271</v>
      </c>
      <c r="F1502" t="s">
        <v>61</v>
      </c>
      <c r="G1502" t="s">
        <v>4879</v>
      </c>
    </row>
    <row r="1503" spans="1:7" x14ac:dyDescent="0.25">
      <c r="A1503">
        <v>304733850</v>
      </c>
      <c r="B1503" t="s">
        <v>6777</v>
      </c>
      <c r="C1503" t="s">
        <v>4877</v>
      </c>
      <c r="D1503" t="s">
        <v>6056</v>
      </c>
      <c r="E1503" t="s">
        <v>6056</v>
      </c>
      <c r="F1503" t="s">
        <v>61</v>
      </c>
      <c r="G1503" t="s">
        <v>4879</v>
      </c>
    </row>
    <row r="1504" spans="1:7" x14ac:dyDescent="0.25">
      <c r="A1504">
        <v>304734068</v>
      </c>
      <c r="B1504" t="s">
        <v>6778</v>
      </c>
      <c r="C1504" t="s">
        <v>4877</v>
      </c>
      <c r="D1504" t="s">
        <v>5616</v>
      </c>
      <c r="E1504" t="s">
        <v>5616</v>
      </c>
      <c r="F1504" t="s">
        <v>61</v>
      </c>
      <c r="G1504" t="s">
        <v>4879</v>
      </c>
    </row>
    <row r="1505" spans="1:7" x14ac:dyDescent="0.25">
      <c r="A1505">
        <v>304732370</v>
      </c>
      <c r="B1505" t="s">
        <v>6779</v>
      </c>
      <c r="C1505" t="s">
        <v>4877</v>
      </c>
      <c r="D1505" t="s">
        <v>6780</v>
      </c>
      <c r="E1505" t="s">
        <v>6780</v>
      </c>
      <c r="F1505" t="s">
        <v>61</v>
      </c>
      <c r="G1505" t="s">
        <v>4879</v>
      </c>
    </row>
    <row r="1506" spans="1:7" x14ac:dyDescent="0.25">
      <c r="A1506">
        <v>304732376</v>
      </c>
      <c r="B1506" t="s">
        <v>6781</v>
      </c>
      <c r="C1506" t="s">
        <v>4877</v>
      </c>
      <c r="D1506" t="s">
        <v>4976</v>
      </c>
      <c r="E1506" t="s">
        <v>4976</v>
      </c>
      <c r="F1506" t="s">
        <v>61</v>
      </c>
      <c r="G1506" t="s">
        <v>4879</v>
      </c>
    </row>
    <row r="1507" spans="1:7" x14ac:dyDescent="0.25">
      <c r="A1507">
        <v>304734070</v>
      </c>
      <c r="B1507" t="s">
        <v>6782</v>
      </c>
      <c r="C1507" t="s">
        <v>4877</v>
      </c>
      <c r="D1507" t="s">
        <v>5620</v>
      </c>
      <c r="E1507" t="s">
        <v>5620</v>
      </c>
      <c r="F1507" t="s">
        <v>61</v>
      </c>
      <c r="G1507" t="s">
        <v>4879</v>
      </c>
    </row>
    <row r="1508" spans="1:7" x14ac:dyDescent="0.25">
      <c r="A1508">
        <v>304734072</v>
      </c>
      <c r="B1508" t="s">
        <v>6783</v>
      </c>
      <c r="C1508" t="s">
        <v>4877</v>
      </c>
      <c r="D1508" t="s">
        <v>5614</v>
      </c>
      <c r="E1508" t="s">
        <v>5614</v>
      </c>
      <c r="F1508" t="s">
        <v>61</v>
      </c>
      <c r="G1508" t="s">
        <v>4879</v>
      </c>
    </row>
    <row r="1509" spans="1:7" x14ac:dyDescent="0.25">
      <c r="A1509">
        <v>304734074</v>
      </c>
      <c r="B1509" t="s">
        <v>6784</v>
      </c>
      <c r="C1509" t="s">
        <v>4877</v>
      </c>
      <c r="D1509" t="s">
        <v>4900</v>
      </c>
      <c r="E1509" t="s">
        <v>4900</v>
      </c>
      <c r="F1509" t="s">
        <v>61</v>
      </c>
      <c r="G1509" t="s">
        <v>4879</v>
      </c>
    </row>
    <row r="1510" spans="1:7" x14ac:dyDescent="0.25">
      <c r="A1510">
        <v>304732372</v>
      </c>
      <c r="B1510" t="s">
        <v>6785</v>
      </c>
      <c r="C1510" t="s">
        <v>4877</v>
      </c>
      <c r="D1510" t="s">
        <v>5130</v>
      </c>
      <c r="E1510" t="s">
        <v>5130</v>
      </c>
      <c r="F1510" t="s">
        <v>61</v>
      </c>
      <c r="G1510" t="s">
        <v>4879</v>
      </c>
    </row>
    <row r="1511" spans="1:7" x14ac:dyDescent="0.25">
      <c r="A1511">
        <v>304732374</v>
      </c>
      <c r="B1511" t="s">
        <v>6786</v>
      </c>
      <c r="C1511" t="s">
        <v>4877</v>
      </c>
      <c r="D1511" t="s">
        <v>5050</v>
      </c>
      <c r="E1511" t="s">
        <v>5050</v>
      </c>
      <c r="F1511" t="s">
        <v>61</v>
      </c>
      <c r="G1511" t="s">
        <v>4879</v>
      </c>
    </row>
    <row r="1512" spans="1:7" x14ac:dyDescent="0.25">
      <c r="A1512">
        <v>304732378</v>
      </c>
      <c r="B1512" t="s">
        <v>6787</v>
      </c>
      <c r="C1512" t="s">
        <v>4877</v>
      </c>
      <c r="D1512" t="s">
        <v>6788</v>
      </c>
      <c r="E1512" t="s">
        <v>6788</v>
      </c>
      <c r="F1512" t="s">
        <v>61</v>
      </c>
      <c r="G1512" t="s">
        <v>4879</v>
      </c>
    </row>
    <row r="1513" spans="1:7" x14ac:dyDescent="0.25">
      <c r="A1513">
        <v>304732380</v>
      </c>
      <c r="B1513" t="s">
        <v>6789</v>
      </c>
      <c r="C1513" t="s">
        <v>4877</v>
      </c>
      <c r="D1513" t="s">
        <v>5050</v>
      </c>
      <c r="E1513" t="s">
        <v>5050</v>
      </c>
      <c r="F1513" t="s">
        <v>61</v>
      </c>
      <c r="G1513" t="s">
        <v>4879</v>
      </c>
    </row>
    <row r="1514" spans="1:7" x14ac:dyDescent="0.25">
      <c r="A1514">
        <v>304732590</v>
      </c>
      <c r="B1514" t="s">
        <v>6790</v>
      </c>
      <c r="C1514" t="s">
        <v>4877</v>
      </c>
      <c r="D1514" t="s">
        <v>4881</v>
      </c>
      <c r="E1514" t="s">
        <v>4881</v>
      </c>
      <c r="F1514" t="s">
        <v>61</v>
      </c>
      <c r="G1514" t="s">
        <v>4879</v>
      </c>
    </row>
    <row r="1515" spans="1:7" x14ac:dyDescent="0.25">
      <c r="A1515">
        <v>304732598</v>
      </c>
      <c r="B1515" t="s">
        <v>6791</v>
      </c>
      <c r="C1515" t="s">
        <v>4877</v>
      </c>
      <c r="D1515" t="s">
        <v>4917</v>
      </c>
      <c r="E1515" t="s">
        <v>4917</v>
      </c>
      <c r="F1515" t="s">
        <v>61</v>
      </c>
      <c r="G1515" t="s">
        <v>4879</v>
      </c>
    </row>
    <row r="1516" spans="1:7" x14ac:dyDescent="0.25">
      <c r="A1516">
        <v>304732382</v>
      </c>
      <c r="B1516" t="s">
        <v>6792</v>
      </c>
      <c r="C1516" t="s">
        <v>4877</v>
      </c>
      <c r="D1516" t="s">
        <v>5050</v>
      </c>
      <c r="E1516" t="s">
        <v>5050</v>
      </c>
      <c r="F1516" t="s">
        <v>61</v>
      </c>
      <c r="G1516" t="s">
        <v>4879</v>
      </c>
    </row>
    <row r="1517" spans="1:7" x14ac:dyDescent="0.25">
      <c r="A1517">
        <v>304732592</v>
      </c>
      <c r="B1517" t="s">
        <v>6793</v>
      </c>
      <c r="C1517" t="s">
        <v>4877</v>
      </c>
      <c r="D1517" t="s">
        <v>5441</v>
      </c>
      <c r="E1517" t="s">
        <v>5441</v>
      </c>
      <c r="F1517" t="s">
        <v>61</v>
      </c>
      <c r="G1517" t="s">
        <v>4879</v>
      </c>
    </row>
    <row r="1518" spans="1:7" x14ac:dyDescent="0.25">
      <c r="A1518">
        <v>304732594</v>
      </c>
      <c r="B1518" t="s">
        <v>6794</v>
      </c>
      <c r="C1518" t="s">
        <v>4877</v>
      </c>
      <c r="D1518" t="s">
        <v>6056</v>
      </c>
      <c r="E1518" t="s">
        <v>6056</v>
      </c>
      <c r="F1518" t="s">
        <v>61</v>
      </c>
      <c r="G1518" t="s">
        <v>4879</v>
      </c>
    </row>
    <row r="1519" spans="1:7" x14ac:dyDescent="0.25">
      <c r="A1519">
        <v>304732596</v>
      </c>
      <c r="B1519" t="s">
        <v>6795</v>
      </c>
      <c r="C1519" t="s">
        <v>4877</v>
      </c>
      <c r="D1519" t="s">
        <v>5116</v>
      </c>
      <c r="E1519" t="s">
        <v>5116</v>
      </c>
      <c r="F1519" t="s">
        <v>61</v>
      </c>
      <c r="G1519" t="s">
        <v>4879</v>
      </c>
    </row>
    <row r="1520" spans="1:7" x14ac:dyDescent="0.25">
      <c r="A1520">
        <v>304732600</v>
      </c>
      <c r="B1520" t="s">
        <v>6796</v>
      </c>
      <c r="C1520" t="s">
        <v>4877</v>
      </c>
      <c r="D1520" t="s">
        <v>6797</v>
      </c>
      <c r="E1520" t="s">
        <v>6797</v>
      </c>
      <c r="F1520" t="s">
        <v>61</v>
      </c>
      <c r="G1520" t="s">
        <v>4879</v>
      </c>
    </row>
    <row r="1521" spans="1:7" x14ac:dyDescent="0.25">
      <c r="A1521">
        <v>304732818</v>
      </c>
      <c r="B1521" t="s">
        <v>6798</v>
      </c>
      <c r="C1521" t="s">
        <v>4877</v>
      </c>
      <c r="D1521" t="s">
        <v>4917</v>
      </c>
      <c r="E1521" t="s">
        <v>4917</v>
      </c>
      <c r="F1521" t="s">
        <v>61</v>
      </c>
      <c r="G1521" t="s">
        <v>4879</v>
      </c>
    </row>
    <row r="1522" spans="1:7" x14ac:dyDescent="0.25">
      <c r="A1522">
        <v>304732602</v>
      </c>
      <c r="B1522" t="s">
        <v>6799</v>
      </c>
      <c r="C1522" t="s">
        <v>4877</v>
      </c>
      <c r="D1522" t="s">
        <v>4906</v>
      </c>
      <c r="E1522" t="s">
        <v>4906</v>
      </c>
      <c r="F1522" t="s">
        <v>61</v>
      </c>
      <c r="G1522" t="s">
        <v>4879</v>
      </c>
    </row>
    <row r="1523" spans="1:7" x14ac:dyDescent="0.25">
      <c r="A1523">
        <v>304732814</v>
      </c>
      <c r="B1523" t="s">
        <v>6800</v>
      </c>
      <c r="C1523" t="s">
        <v>4877</v>
      </c>
      <c r="D1523" t="s">
        <v>4917</v>
      </c>
      <c r="E1523" t="s">
        <v>4917</v>
      </c>
      <c r="F1523" t="s">
        <v>61</v>
      </c>
      <c r="G1523" t="s">
        <v>4879</v>
      </c>
    </row>
    <row r="1524" spans="1:7" x14ac:dyDescent="0.25">
      <c r="A1524">
        <v>304732816</v>
      </c>
      <c r="B1524" t="s">
        <v>6801</v>
      </c>
      <c r="C1524" t="s">
        <v>4877</v>
      </c>
      <c r="D1524" t="s">
        <v>4974</v>
      </c>
      <c r="E1524" t="s">
        <v>4974</v>
      </c>
      <c r="F1524" t="s">
        <v>61</v>
      </c>
      <c r="G1524" t="s">
        <v>4879</v>
      </c>
    </row>
    <row r="1525" spans="1:7" x14ac:dyDescent="0.25">
      <c r="A1525">
        <v>304732820</v>
      </c>
      <c r="B1525" t="s">
        <v>6802</v>
      </c>
      <c r="C1525" t="s">
        <v>4877</v>
      </c>
      <c r="D1525" t="s">
        <v>5052</v>
      </c>
      <c r="E1525" t="s">
        <v>5052</v>
      </c>
      <c r="F1525" t="s">
        <v>61</v>
      </c>
      <c r="G1525" t="s">
        <v>4879</v>
      </c>
    </row>
    <row r="1526" spans="1:7" x14ac:dyDescent="0.25">
      <c r="A1526">
        <v>304732822</v>
      </c>
      <c r="B1526" t="s">
        <v>6803</v>
      </c>
      <c r="C1526" t="s">
        <v>4877</v>
      </c>
      <c r="D1526" t="s">
        <v>4917</v>
      </c>
      <c r="E1526" t="s">
        <v>4917</v>
      </c>
      <c r="F1526" t="s">
        <v>61</v>
      </c>
      <c r="G1526" t="s">
        <v>4879</v>
      </c>
    </row>
    <row r="1527" spans="1:7" x14ac:dyDescent="0.25">
      <c r="A1527">
        <v>304732960</v>
      </c>
      <c r="B1527" t="s">
        <v>6804</v>
      </c>
      <c r="C1527" t="s">
        <v>4877</v>
      </c>
      <c r="D1527" t="s">
        <v>5584</v>
      </c>
      <c r="E1527" t="s">
        <v>5584</v>
      </c>
      <c r="F1527" t="s">
        <v>61</v>
      </c>
      <c r="G1527" t="s">
        <v>4879</v>
      </c>
    </row>
    <row r="1528" spans="1:7" x14ac:dyDescent="0.25">
      <c r="A1528">
        <v>304732824</v>
      </c>
      <c r="B1528" t="s">
        <v>6805</v>
      </c>
      <c r="C1528" t="s">
        <v>4877</v>
      </c>
      <c r="D1528" t="s">
        <v>5106</v>
      </c>
      <c r="E1528" t="s">
        <v>5106</v>
      </c>
      <c r="F1528" t="s">
        <v>61</v>
      </c>
      <c r="G1528" t="s">
        <v>4879</v>
      </c>
    </row>
    <row r="1529" spans="1:7" x14ac:dyDescent="0.25">
      <c r="A1529">
        <v>304732826</v>
      </c>
      <c r="B1529" t="s">
        <v>6806</v>
      </c>
      <c r="C1529" t="s">
        <v>4877</v>
      </c>
      <c r="D1529" t="s">
        <v>4894</v>
      </c>
      <c r="E1529" t="s">
        <v>4894</v>
      </c>
      <c r="F1529" t="s">
        <v>61</v>
      </c>
      <c r="G1529" t="s">
        <v>4879</v>
      </c>
    </row>
    <row r="1530" spans="1:7" x14ac:dyDescent="0.25">
      <c r="A1530">
        <v>304732956</v>
      </c>
      <c r="B1530" t="s">
        <v>6807</v>
      </c>
      <c r="C1530" t="s">
        <v>4877</v>
      </c>
      <c r="D1530" t="s">
        <v>4917</v>
      </c>
      <c r="E1530" t="s">
        <v>4917</v>
      </c>
      <c r="F1530" t="s">
        <v>61</v>
      </c>
      <c r="G1530" t="s">
        <v>4879</v>
      </c>
    </row>
    <row r="1531" spans="1:7" x14ac:dyDescent="0.25">
      <c r="A1531">
        <v>304732958</v>
      </c>
      <c r="B1531" t="s">
        <v>6808</v>
      </c>
      <c r="C1531" t="s">
        <v>4877</v>
      </c>
      <c r="D1531" t="s">
        <v>4917</v>
      </c>
      <c r="E1531" t="s">
        <v>4917</v>
      </c>
      <c r="F1531" t="s">
        <v>61</v>
      </c>
      <c r="G1531" t="s">
        <v>4879</v>
      </c>
    </row>
    <row r="1532" spans="1:7" x14ac:dyDescent="0.25">
      <c r="A1532">
        <v>304732962</v>
      </c>
      <c r="B1532" t="s">
        <v>6809</v>
      </c>
      <c r="C1532" t="s">
        <v>4877</v>
      </c>
      <c r="D1532" t="s">
        <v>4917</v>
      </c>
      <c r="E1532" t="s">
        <v>4917</v>
      </c>
      <c r="F1532" t="s">
        <v>61</v>
      </c>
      <c r="G1532" t="s">
        <v>4879</v>
      </c>
    </row>
    <row r="1533" spans="1:7" x14ac:dyDescent="0.25">
      <c r="A1533">
        <v>304732964</v>
      </c>
      <c r="B1533" t="s">
        <v>6810</v>
      </c>
      <c r="C1533" t="s">
        <v>4877</v>
      </c>
      <c r="D1533" t="s">
        <v>6811</v>
      </c>
      <c r="E1533" t="s">
        <v>6811</v>
      </c>
      <c r="F1533" t="s">
        <v>61</v>
      </c>
      <c r="G1533" t="s">
        <v>4879</v>
      </c>
    </row>
    <row r="1534" spans="1:7" x14ac:dyDescent="0.25">
      <c r="A1534">
        <v>304733180</v>
      </c>
      <c r="B1534" t="s">
        <v>6812</v>
      </c>
      <c r="C1534" t="s">
        <v>4877</v>
      </c>
      <c r="D1534" t="s">
        <v>5575</v>
      </c>
      <c r="E1534" t="s">
        <v>5575</v>
      </c>
      <c r="F1534" t="s">
        <v>61</v>
      </c>
      <c r="G1534" t="s">
        <v>4879</v>
      </c>
    </row>
    <row r="1535" spans="1:7" x14ac:dyDescent="0.25">
      <c r="A1535">
        <v>304733186</v>
      </c>
      <c r="B1535" t="s">
        <v>6813</v>
      </c>
      <c r="C1535" t="s">
        <v>4877</v>
      </c>
      <c r="D1535" t="s">
        <v>4917</v>
      </c>
      <c r="E1535" t="s">
        <v>4917</v>
      </c>
      <c r="F1535" t="s">
        <v>61</v>
      </c>
      <c r="G1535" t="s">
        <v>4879</v>
      </c>
    </row>
    <row r="1536" spans="1:7" x14ac:dyDescent="0.25">
      <c r="A1536">
        <v>304732966</v>
      </c>
      <c r="B1536" t="s">
        <v>6814</v>
      </c>
      <c r="C1536" t="s">
        <v>4877</v>
      </c>
      <c r="D1536" t="s">
        <v>5577</v>
      </c>
      <c r="E1536" t="s">
        <v>5577</v>
      </c>
      <c r="F1536" t="s">
        <v>61</v>
      </c>
      <c r="G1536" t="s">
        <v>4879</v>
      </c>
    </row>
    <row r="1537" spans="1:7" x14ac:dyDescent="0.25">
      <c r="A1537">
        <v>304732968</v>
      </c>
      <c r="B1537" t="s">
        <v>6815</v>
      </c>
      <c r="C1537" t="s">
        <v>4877</v>
      </c>
      <c r="D1537" t="s">
        <v>6816</v>
      </c>
      <c r="E1537" t="s">
        <v>6816</v>
      </c>
      <c r="F1537" t="s">
        <v>61</v>
      </c>
      <c r="G1537" t="s">
        <v>4879</v>
      </c>
    </row>
    <row r="1538" spans="1:7" x14ac:dyDescent="0.25">
      <c r="A1538">
        <v>304733182</v>
      </c>
      <c r="B1538" t="s">
        <v>6817</v>
      </c>
      <c r="C1538" t="s">
        <v>4877</v>
      </c>
      <c r="D1538" t="s">
        <v>4917</v>
      </c>
      <c r="E1538" t="s">
        <v>4917</v>
      </c>
      <c r="F1538" t="s">
        <v>61</v>
      </c>
      <c r="G1538" t="s">
        <v>4879</v>
      </c>
    </row>
    <row r="1539" spans="1:7" x14ac:dyDescent="0.25">
      <c r="A1539">
        <v>304733184</v>
      </c>
      <c r="B1539" t="s">
        <v>6818</v>
      </c>
      <c r="C1539" t="s">
        <v>4877</v>
      </c>
      <c r="D1539" t="s">
        <v>4917</v>
      </c>
      <c r="E1539" t="s">
        <v>4917</v>
      </c>
      <c r="F1539" t="s">
        <v>61</v>
      </c>
      <c r="G1539" t="s">
        <v>4879</v>
      </c>
    </row>
    <row r="1540" spans="1:7" x14ac:dyDescent="0.25">
      <c r="A1540">
        <v>304733188</v>
      </c>
      <c r="B1540" t="s">
        <v>6819</v>
      </c>
      <c r="C1540" t="s">
        <v>4877</v>
      </c>
      <c r="D1540" t="s">
        <v>4917</v>
      </c>
      <c r="E1540" t="s">
        <v>4917</v>
      </c>
      <c r="F1540" t="s">
        <v>61</v>
      </c>
      <c r="G1540" t="s">
        <v>4879</v>
      </c>
    </row>
    <row r="1541" spans="1:7" x14ac:dyDescent="0.25">
      <c r="A1541">
        <v>304733190</v>
      </c>
      <c r="B1541" t="s">
        <v>6820</v>
      </c>
      <c r="C1541" t="s">
        <v>4877</v>
      </c>
      <c r="D1541" t="s">
        <v>4900</v>
      </c>
      <c r="E1541" t="s">
        <v>4900</v>
      </c>
      <c r="F1541" t="s">
        <v>61</v>
      </c>
      <c r="G1541" t="s">
        <v>4879</v>
      </c>
    </row>
    <row r="1542" spans="1:7" x14ac:dyDescent="0.25">
      <c r="A1542">
        <v>304733410</v>
      </c>
      <c r="B1542" t="s">
        <v>6821</v>
      </c>
      <c r="C1542" t="s">
        <v>4877</v>
      </c>
      <c r="D1542" t="s">
        <v>5569</v>
      </c>
      <c r="E1542" t="s">
        <v>5569</v>
      </c>
      <c r="F1542" t="s">
        <v>61</v>
      </c>
      <c r="G1542" t="s">
        <v>4879</v>
      </c>
    </row>
    <row r="1543" spans="1:7" x14ac:dyDescent="0.25">
      <c r="A1543">
        <v>304733192</v>
      </c>
      <c r="B1543" t="s">
        <v>6822</v>
      </c>
      <c r="C1543" t="s">
        <v>4877</v>
      </c>
      <c r="D1543" t="s">
        <v>4917</v>
      </c>
      <c r="E1543" t="s">
        <v>4917</v>
      </c>
      <c r="F1543" t="s">
        <v>61</v>
      </c>
      <c r="G1543" t="s">
        <v>4879</v>
      </c>
    </row>
    <row r="1544" spans="1:7" x14ac:dyDescent="0.25">
      <c r="A1544">
        <v>304733404</v>
      </c>
      <c r="B1544" t="s">
        <v>6823</v>
      </c>
      <c r="C1544" t="s">
        <v>4877</v>
      </c>
      <c r="D1544" t="s">
        <v>5707</v>
      </c>
      <c r="E1544" t="s">
        <v>5707</v>
      </c>
      <c r="F1544" t="s">
        <v>61</v>
      </c>
      <c r="G1544" t="s">
        <v>4879</v>
      </c>
    </row>
    <row r="1545" spans="1:7" x14ac:dyDescent="0.25">
      <c r="A1545">
        <v>304733406</v>
      </c>
      <c r="B1545" t="s">
        <v>6824</v>
      </c>
      <c r="C1545" t="s">
        <v>4877</v>
      </c>
      <c r="D1545" t="s">
        <v>4949</v>
      </c>
      <c r="E1545" t="s">
        <v>4949</v>
      </c>
      <c r="F1545" t="s">
        <v>61</v>
      </c>
      <c r="G1545" t="s">
        <v>4879</v>
      </c>
    </row>
    <row r="1546" spans="1:7" x14ac:dyDescent="0.25">
      <c r="A1546">
        <v>304733408</v>
      </c>
      <c r="B1546" t="s">
        <v>6825</v>
      </c>
      <c r="C1546" t="s">
        <v>4877</v>
      </c>
      <c r="D1546" t="s">
        <v>5266</v>
      </c>
      <c r="E1546" t="s">
        <v>5266</v>
      </c>
      <c r="F1546" t="s">
        <v>61</v>
      </c>
      <c r="G1546" t="s">
        <v>4879</v>
      </c>
    </row>
    <row r="1547" spans="1:7" x14ac:dyDescent="0.25">
      <c r="A1547">
        <v>304733412</v>
      </c>
      <c r="B1547" t="s">
        <v>6826</v>
      </c>
      <c r="C1547" t="s">
        <v>4877</v>
      </c>
      <c r="D1547" t="s">
        <v>5561</v>
      </c>
      <c r="E1547" t="s">
        <v>5561</v>
      </c>
      <c r="F1547" t="s">
        <v>61</v>
      </c>
      <c r="G1547" t="s">
        <v>4879</v>
      </c>
    </row>
    <row r="1548" spans="1:7" x14ac:dyDescent="0.25">
      <c r="A1548">
        <v>304733634</v>
      </c>
      <c r="B1548" t="s">
        <v>6827</v>
      </c>
      <c r="C1548" t="s">
        <v>4877</v>
      </c>
      <c r="D1548" t="s">
        <v>5059</v>
      </c>
      <c r="E1548" t="s">
        <v>5059</v>
      </c>
      <c r="F1548" t="s">
        <v>61</v>
      </c>
      <c r="G1548" t="s">
        <v>4879</v>
      </c>
    </row>
    <row r="1549" spans="1:7" x14ac:dyDescent="0.25">
      <c r="A1549">
        <v>304733414</v>
      </c>
      <c r="B1549" t="s">
        <v>6828</v>
      </c>
      <c r="C1549" t="s">
        <v>4877</v>
      </c>
      <c r="D1549" t="s">
        <v>6829</v>
      </c>
      <c r="E1549" t="s">
        <v>6829</v>
      </c>
      <c r="F1549" t="s">
        <v>61</v>
      </c>
      <c r="G1549" t="s">
        <v>4879</v>
      </c>
    </row>
    <row r="1550" spans="1:7" x14ac:dyDescent="0.25">
      <c r="A1550">
        <v>304733416</v>
      </c>
      <c r="B1550" t="s">
        <v>6830</v>
      </c>
      <c r="C1550" t="s">
        <v>4877</v>
      </c>
      <c r="D1550" t="s">
        <v>5493</v>
      </c>
      <c r="E1550" t="s">
        <v>5493</v>
      </c>
      <c r="F1550" t="s">
        <v>61</v>
      </c>
      <c r="G1550" t="s">
        <v>4879</v>
      </c>
    </row>
    <row r="1551" spans="1:7" x14ac:dyDescent="0.25">
      <c r="A1551">
        <v>304733628</v>
      </c>
      <c r="B1551" t="s">
        <v>6831</v>
      </c>
      <c r="C1551" t="s">
        <v>4877</v>
      </c>
      <c r="D1551" t="s">
        <v>4913</v>
      </c>
      <c r="E1551" t="s">
        <v>4913</v>
      </c>
      <c r="F1551" t="s">
        <v>61</v>
      </c>
      <c r="G1551" t="s">
        <v>4879</v>
      </c>
    </row>
    <row r="1552" spans="1:7" x14ac:dyDescent="0.25">
      <c r="A1552">
        <v>304733630</v>
      </c>
      <c r="B1552" t="s">
        <v>6832</v>
      </c>
      <c r="C1552" t="s">
        <v>4877</v>
      </c>
      <c r="D1552" t="s">
        <v>4976</v>
      </c>
      <c r="E1552" t="s">
        <v>4976</v>
      </c>
      <c r="F1552" t="s">
        <v>61</v>
      </c>
      <c r="G1552" t="s">
        <v>4879</v>
      </c>
    </row>
    <row r="1553" spans="1:7" x14ac:dyDescent="0.25">
      <c r="A1553">
        <v>304733632</v>
      </c>
      <c r="B1553" t="s">
        <v>6833</v>
      </c>
      <c r="C1553" t="s">
        <v>4877</v>
      </c>
      <c r="D1553" t="s">
        <v>5059</v>
      </c>
      <c r="E1553" t="s">
        <v>5059</v>
      </c>
      <c r="F1553" t="s">
        <v>61</v>
      </c>
      <c r="G1553" t="s">
        <v>4879</v>
      </c>
    </row>
    <row r="1554" spans="1:7" x14ac:dyDescent="0.25">
      <c r="A1554">
        <v>304733636</v>
      </c>
      <c r="B1554" t="s">
        <v>6834</v>
      </c>
      <c r="C1554" t="s">
        <v>4877</v>
      </c>
      <c r="D1554" t="s">
        <v>4976</v>
      </c>
      <c r="E1554" t="s">
        <v>4976</v>
      </c>
      <c r="F1554" t="s">
        <v>61</v>
      </c>
      <c r="G1554" t="s">
        <v>4879</v>
      </c>
    </row>
    <row r="1555" spans="1:7" x14ac:dyDescent="0.25">
      <c r="A1555">
        <v>304733852</v>
      </c>
      <c r="B1555" t="s">
        <v>6835</v>
      </c>
      <c r="C1555" t="s">
        <v>4877</v>
      </c>
      <c r="D1555" t="s">
        <v>4897</v>
      </c>
      <c r="E1555" t="s">
        <v>4897</v>
      </c>
      <c r="F1555" t="s">
        <v>61</v>
      </c>
      <c r="G1555" t="s">
        <v>4879</v>
      </c>
    </row>
    <row r="1556" spans="1:7" x14ac:dyDescent="0.25">
      <c r="A1556">
        <v>304733860</v>
      </c>
      <c r="B1556" t="s">
        <v>6836</v>
      </c>
      <c r="C1556" t="s">
        <v>4877</v>
      </c>
      <c r="D1556" t="s">
        <v>5551</v>
      </c>
      <c r="E1556" t="s">
        <v>5551</v>
      </c>
      <c r="F1556" t="s">
        <v>61</v>
      </c>
      <c r="G1556" t="s">
        <v>4879</v>
      </c>
    </row>
    <row r="1557" spans="1:7" x14ac:dyDescent="0.25">
      <c r="A1557">
        <v>304733638</v>
      </c>
      <c r="B1557" t="s">
        <v>6837</v>
      </c>
      <c r="C1557" t="s">
        <v>4877</v>
      </c>
      <c r="D1557" t="s">
        <v>4917</v>
      </c>
      <c r="E1557" t="s">
        <v>4917</v>
      </c>
      <c r="F1557" t="s">
        <v>61</v>
      </c>
      <c r="G1557" t="s">
        <v>4879</v>
      </c>
    </row>
    <row r="1558" spans="1:7" x14ac:dyDescent="0.25">
      <c r="A1558">
        <v>304733640</v>
      </c>
      <c r="B1558" t="s">
        <v>6838</v>
      </c>
      <c r="C1558" t="s">
        <v>4877</v>
      </c>
      <c r="D1558" t="s">
        <v>5201</v>
      </c>
      <c r="E1558" t="s">
        <v>5201</v>
      </c>
      <c r="F1558" t="s">
        <v>61</v>
      </c>
      <c r="G1558" t="s">
        <v>4879</v>
      </c>
    </row>
    <row r="1559" spans="1:7" x14ac:dyDescent="0.25">
      <c r="A1559">
        <v>304733854</v>
      </c>
      <c r="B1559" t="s">
        <v>6839</v>
      </c>
      <c r="C1559" t="s">
        <v>4877</v>
      </c>
      <c r="D1559" t="s">
        <v>5545</v>
      </c>
      <c r="E1559" t="s">
        <v>5545</v>
      </c>
      <c r="F1559" t="s">
        <v>61</v>
      </c>
      <c r="G1559" t="s">
        <v>4879</v>
      </c>
    </row>
    <row r="1560" spans="1:7" x14ac:dyDescent="0.25">
      <c r="A1560">
        <v>304733856</v>
      </c>
      <c r="B1560" t="s">
        <v>6840</v>
      </c>
      <c r="C1560" t="s">
        <v>4877</v>
      </c>
      <c r="D1560" t="s">
        <v>5548</v>
      </c>
      <c r="E1560" t="s">
        <v>5548</v>
      </c>
      <c r="F1560" t="s">
        <v>61</v>
      </c>
      <c r="G1560" t="s">
        <v>4879</v>
      </c>
    </row>
    <row r="1561" spans="1:7" x14ac:dyDescent="0.25">
      <c r="A1561">
        <v>304733858</v>
      </c>
      <c r="B1561" t="s">
        <v>6841</v>
      </c>
      <c r="C1561" t="s">
        <v>4877</v>
      </c>
      <c r="D1561" t="s">
        <v>5287</v>
      </c>
      <c r="E1561" t="s">
        <v>5287</v>
      </c>
      <c r="F1561" t="s">
        <v>61</v>
      </c>
      <c r="G1561" t="s">
        <v>4879</v>
      </c>
    </row>
    <row r="1562" spans="1:7" x14ac:dyDescent="0.25">
      <c r="A1562">
        <v>304733862</v>
      </c>
      <c r="B1562" t="s">
        <v>6842</v>
      </c>
      <c r="C1562" t="s">
        <v>4877</v>
      </c>
      <c r="D1562" t="s">
        <v>5541</v>
      </c>
      <c r="E1562" t="s">
        <v>5541</v>
      </c>
      <c r="F1562" t="s">
        <v>61</v>
      </c>
      <c r="G1562" t="s">
        <v>4879</v>
      </c>
    </row>
    <row r="1563" spans="1:7" x14ac:dyDescent="0.25">
      <c r="A1563">
        <v>304734080</v>
      </c>
      <c r="B1563" t="s">
        <v>6843</v>
      </c>
      <c r="C1563" t="s">
        <v>4877</v>
      </c>
      <c r="D1563" t="s">
        <v>4883</v>
      </c>
      <c r="E1563" t="s">
        <v>4883</v>
      </c>
      <c r="F1563" t="s">
        <v>61</v>
      </c>
      <c r="G1563" t="s">
        <v>4879</v>
      </c>
    </row>
    <row r="1564" spans="1:7" x14ac:dyDescent="0.25">
      <c r="A1564">
        <v>304733864</v>
      </c>
      <c r="B1564" t="s">
        <v>6844</v>
      </c>
      <c r="C1564" t="s">
        <v>4877</v>
      </c>
      <c r="D1564" t="s">
        <v>4941</v>
      </c>
      <c r="E1564" t="s">
        <v>4941</v>
      </c>
      <c r="F1564" t="s">
        <v>61</v>
      </c>
      <c r="G1564" t="s">
        <v>4879</v>
      </c>
    </row>
    <row r="1565" spans="1:7" x14ac:dyDescent="0.25">
      <c r="A1565">
        <v>304734076</v>
      </c>
      <c r="B1565" t="s">
        <v>6845</v>
      </c>
      <c r="C1565" t="s">
        <v>4877</v>
      </c>
      <c r="D1565" t="s">
        <v>5150</v>
      </c>
      <c r="E1565" t="s">
        <v>5150</v>
      </c>
      <c r="F1565" t="s">
        <v>61</v>
      </c>
      <c r="G1565" t="s">
        <v>4879</v>
      </c>
    </row>
    <row r="1566" spans="1:7" x14ac:dyDescent="0.25">
      <c r="A1566">
        <v>304734078</v>
      </c>
      <c r="B1566" t="s">
        <v>6846</v>
      </c>
      <c r="C1566" t="s">
        <v>4877</v>
      </c>
      <c r="D1566" t="s">
        <v>4941</v>
      </c>
      <c r="E1566" t="s">
        <v>4941</v>
      </c>
      <c r="F1566" t="s">
        <v>61</v>
      </c>
      <c r="G1566" t="s">
        <v>4879</v>
      </c>
    </row>
    <row r="1567" spans="1:7" x14ac:dyDescent="0.25">
      <c r="A1567">
        <v>304734082</v>
      </c>
      <c r="B1567" t="s">
        <v>6847</v>
      </c>
      <c r="C1567" t="s">
        <v>4877</v>
      </c>
      <c r="D1567" t="s">
        <v>4900</v>
      </c>
      <c r="E1567" t="s">
        <v>4900</v>
      </c>
      <c r="F1567" t="s">
        <v>61</v>
      </c>
      <c r="G1567" t="s">
        <v>4879</v>
      </c>
    </row>
    <row r="1568" spans="1:7" x14ac:dyDescent="0.25">
      <c r="A1568">
        <v>304734084</v>
      </c>
      <c r="B1568" t="s">
        <v>6848</v>
      </c>
      <c r="C1568" t="s">
        <v>4877</v>
      </c>
      <c r="D1568" t="s">
        <v>4897</v>
      </c>
      <c r="E1568" t="s">
        <v>4897</v>
      </c>
      <c r="F1568" t="s">
        <v>61</v>
      </c>
      <c r="G1568" t="s">
        <v>4879</v>
      </c>
    </row>
    <row r="1569" spans="1:7" x14ac:dyDescent="0.25">
      <c r="A1569">
        <v>304732384</v>
      </c>
      <c r="B1569" t="s">
        <v>6849</v>
      </c>
      <c r="C1569" t="s">
        <v>4877</v>
      </c>
      <c r="D1569" t="s">
        <v>5054</v>
      </c>
      <c r="E1569" t="s">
        <v>5054</v>
      </c>
      <c r="F1569" t="s">
        <v>61</v>
      </c>
      <c r="G1569" t="s">
        <v>4879</v>
      </c>
    </row>
    <row r="1570" spans="1:7" x14ac:dyDescent="0.25">
      <c r="A1570">
        <v>304732392</v>
      </c>
      <c r="B1570" t="s">
        <v>6850</v>
      </c>
      <c r="C1570" t="s">
        <v>4877</v>
      </c>
      <c r="D1570" t="s">
        <v>4984</v>
      </c>
      <c r="E1570" t="s">
        <v>4984</v>
      </c>
      <c r="F1570" t="s">
        <v>61</v>
      </c>
      <c r="G1570" t="s">
        <v>4879</v>
      </c>
    </row>
    <row r="1571" spans="1:7" x14ac:dyDescent="0.25">
      <c r="A1571">
        <v>304734086</v>
      </c>
      <c r="B1571" t="s">
        <v>6851</v>
      </c>
      <c r="C1571" t="s">
        <v>4877</v>
      </c>
      <c r="D1571" t="s">
        <v>5543</v>
      </c>
      <c r="E1571" t="s">
        <v>5543</v>
      </c>
      <c r="F1571" t="s">
        <v>61</v>
      </c>
      <c r="G1571" t="s">
        <v>4879</v>
      </c>
    </row>
    <row r="1572" spans="1:7" x14ac:dyDescent="0.25">
      <c r="A1572">
        <v>304734088</v>
      </c>
      <c r="B1572" t="s">
        <v>6852</v>
      </c>
      <c r="C1572" t="s">
        <v>4877</v>
      </c>
      <c r="D1572" t="s">
        <v>4913</v>
      </c>
      <c r="E1572" t="s">
        <v>4913</v>
      </c>
      <c r="F1572" t="s">
        <v>61</v>
      </c>
      <c r="G1572" t="s">
        <v>4879</v>
      </c>
    </row>
    <row r="1573" spans="1:7" x14ac:dyDescent="0.25">
      <c r="A1573">
        <v>304732386</v>
      </c>
      <c r="B1573" t="s">
        <v>6853</v>
      </c>
      <c r="C1573" t="s">
        <v>4877</v>
      </c>
      <c r="D1573" t="s">
        <v>5046</v>
      </c>
      <c r="E1573" t="s">
        <v>5046</v>
      </c>
      <c r="F1573" t="s">
        <v>61</v>
      </c>
      <c r="G1573" t="s">
        <v>4879</v>
      </c>
    </row>
    <row r="1574" spans="1:7" x14ac:dyDescent="0.25">
      <c r="A1574">
        <v>304732388</v>
      </c>
      <c r="B1574" t="s">
        <v>6854</v>
      </c>
      <c r="C1574" t="s">
        <v>4877</v>
      </c>
      <c r="D1574" t="s">
        <v>4972</v>
      </c>
      <c r="E1574" t="s">
        <v>4972</v>
      </c>
      <c r="F1574" t="s">
        <v>61</v>
      </c>
      <c r="G1574" t="s">
        <v>4879</v>
      </c>
    </row>
    <row r="1575" spans="1:7" x14ac:dyDescent="0.25">
      <c r="A1575">
        <v>304732390</v>
      </c>
      <c r="B1575" t="s">
        <v>6855</v>
      </c>
      <c r="C1575" t="s">
        <v>4877</v>
      </c>
      <c r="D1575" t="s">
        <v>5054</v>
      </c>
      <c r="E1575" t="s">
        <v>5054</v>
      </c>
      <c r="F1575" t="s">
        <v>61</v>
      </c>
      <c r="G1575" t="s">
        <v>4879</v>
      </c>
    </row>
    <row r="1576" spans="1:7" x14ac:dyDescent="0.25">
      <c r="A1576">
        <v>304732394</v>
      </c>
      <c r="B1576" t="s">
        <v>6856</v>
      </c>
      <c r="C1576" t="s">
        <v>4877</v>
      </c>
      <c r="D1576" t="s">
        <v>4976</v>
      </c>
      <c r="E1576" t="s">
        <v>4976</v>
      </c>
      <c r="F1576" t="s">
        <v>61</v>
      </c>
      <c r="G1576" t="s">
        <v>4879</v>
      </c>
    </row>
    <row r="1577" spans="1:7" x14ac:dyDescent="0.25">
      <c r="A1577">
        <v>304732604</v>
      </c>
      <c r="B1577" t="s">
        <v>6857</v>
      </c>
      <c r="C1577" t="s">
        <v>4877</v>
      </c>
      <c r="D1577" t="s">
        <v>6858</v>
      </c>
      <c r="E1577" t="s">
        <v>6858</v>
      </c>
      <c r="F1577" t="s">
        <v>61</v>
      </c>
      <c r="G1577" t="s">
        <v>4879</v>
      </c>
    </row>
    <row r="1578" spans="1:7" x14ac:dyDescent="0.25">
      <c r="A1578">
        <v>304732606</v>
      </c>
      <c r="B1578" t="s">
        <v>6859</v>
      </c>
      <c r="C1578" t="s">
        <v>4877</v>
      </c>
      <c r="D1578" t="s">
        <v>6860</v>
      </c>
      <c r="E1578" t="s">
        <v>6860</v>
      </c>
      <c r="F1578" t="s">
        <v>61</v>
      </c>
      <c r="G1578" t="s">
        <v>4879</v>
      </c>
    </row>
    <row r="1579" spans="1:7" x14ac:dyDescent="0.25">
      <c r="A1579">
        <v>304732612</v>
      </c>
      <c r="B1579" t="s">
        <v>6861</v>
      </c>
      <c r="C1579" t="s">
        <v>4877</v>
      </c>
      <c r="D1579" t="s">
        <v>4913</v>
      </c>
      <c r="E1579" t="s">
        <v>4913</v>
      </c>
      <c r="F1579" t="s">
        <v>61</v>
      </c>
      <c r="G1579" t="s">
        <v>4879</v>
      </c>
    </row>
    <row r="1580" spans="1:7" x14ac:dyDescent="0.25">
      <c r="A1580">
        <v>304732396</v>
      </c>
      <c r="B1580" t="s">
        <v>6862</v>
      </c>
      <c r="C1580" t="s">
        <v>4877</v>
      </c>
      <c r="D1580" t="s">
        <v>4972</v>
      </c>
      <c r="E1580" t="s">
        <v>4972</v>
      </c>
      <c r="F1580" t="s">
        <v>61</v>
      </c>
      <c r="G1580" t="s">
        <v>4879</v>
      </c>
    </row>
    <row r="1581" spans="1:7" x14ac:dyDescent="0.25">
      <c r="A1581">
        <v>304732608</v>
      </c>
      <c r="B1581" t="s">
        <v>6863</v>
      </c>
      <c r="C1581" t="s">
        <v>4877</v>
      </c>
      <c r="D1581" t="s">
        <v>6864</v>
      </c>
      <c r="E1581" t="s">
        <v>6864</v>
      </c>
      <c r="F1581" t="s">
        <v>61</v>
      </c>
      <c r="G1581" t="s">
        <v>4879</v>
      </c>
    </row>
    <row r="1582" spans="1:7" x14ac:dyDescent="0.25">
      <c r="A1582">
        <v>304732610</v>
      </c>
      <c r="B1582" t="s">
        <v>6865</v>
      </c>
      <c r="C1582" t="s">
        <v>4877</v>
      </c>
      <c r="D1582" t="s">
        <v>6866</v>
      </c>
      <c r="E1582" t="s">
        <v>6866</v>
      </c>
      <c r="F1582" t="s">
        <v>61</v>
      </c>
      <c r="G1582" t="s">
        <v>4879</v>
      </c>
    </row>
    <row r="1583" spans="1:7" x14ac:dyDescent="0.25">
      <c r="A1583">
        <v>304732614</v>
      </c>
      <c r="B1583" t="s">
        <v>6867</v>
      </c>
      <c r="C1583" t="s">
        <v>4877</v>
      </c>
      <c r="D1583" t="s">
        <v>6868</v>
      </c>
      <c r="E1583" t="s">
        <v>6868</v>
      </c>
      <c r="F1583" t="s">
        <v>61</v>
      </c>
      <c r="G1583" t="s">
        <v>4879</v>
      </c>
    </row>
    <row r="1584" spans="1:7" x14ac:dyDescent="0.25">
      <c r="A1584">
        <v>304732616</v>
      </c>
      <c r="B1584" t="s">
        <v>6869</v>
      </c>
      <c r="C1584" t="s">
        <v>4877</v>
      </c>
      <c r="D1584" t="s">
        <v>5035</v>
      </c>
      <c r="E1584" t="s">
        <v>5035</v>
      </c>
      <c r="F1584" t="s">
        <v>61</v>
      </c>
      <c r="G1584" t="s">
        <v>4879</v>
      </c>
    </row>
    <row r="1585" spans="1:7" x14ac:dyDescent="0.25">
      <c r="A1585">
        <v>304732838</v>
      </c>
      <c r="B1585" t="s">
        <v>6870</v>
      </c>
      <c r="C1585" t="s">
        <v>4877</v>
      </c>
      <c r="D1585" t="s">
        <v>4941</v>
      </c>
      <c r="E1585" t="s">
        <v>4941</v>
      </c>
      <c r="F1585" t="s">
        <v>61</v>
      </c>
      <c r="G1585" t="s">
        <v>4879</v>
      </c>
    </row>
    <row r="1586" spans="1:7" x14ac:dyDescent="0.25">
      <c r="A1586">
        <v>304732828</v>
      </c>
      <c r="B1586" t="s">
        <v>6871</v>
      </c>
      <c r="C1586" t="s">
        <v>4877</v>
      </c>
      <c r="D1586" t="s">
        <v>4941</v>
      </c>
      <c r="E1586" t="s">
        <v>4941</v>
      </c>
      <c r="F1586" t="s">
        <v>61</v>
      </c>
      <c r="G1586" t="s">
        <v>4879</v>
      </c>
    </row>
    <row r="1587" spans="1:7" x14ac:dyDescent="0.25">
      <c r="A1587">
        <v>304732830</v>
      </c>
      <c r="B1587" t="s">
        <v>6872</v>
      </c>
      <c r="C1587" t="s">
        <v>4877</v>
      </c>
      <c r="D1587" t="s">
        <v>4913</v>
      </c>
      <c r="E1587" t="s">
        <v>4913</v>
      </c>
      <c r="F1587" t="s">
        <v>61</v>
      </c>
      <c r="G1587" t="s">
        <v>4879</v>
      </c>
    </row>
    <row r="1588" spans="1:7" x14ac:dyDescent="0.25">
      <c r="A1588">
        <v>304732832</v>
      </c>
      <c r="B1588" t="s">
        <v>6873</v>
      </c>
      <c r="C1588" t="s">
        <v>4877</v>
      </c>
      <c r="D1588" t="s">
        <v>4917</v>
      </c>
      <c r="E1588" t="s">
        <v>4917</v>
      </c>
      <c r="F1588" t="s">
        <v>61</v>
      </c>
      <c r="G1588" t="s">
        <v>4879</v>
      </c>
    </row>
    <row r="1589" spans="1:7" x14ac:dyDescent="0.25">
      <c r="A1589">
        <v>304732834</v>
      </c>
      <c r="B1589" t="s">
        <v>6874</v>
      </c>
      <c r="C1589" t="s">
        <v>4877</v>
      </c>
      <c r="D1589" t="s">
        <v>4917</v>
      </c>
      <c r="E1589" t="s">
        <v>4917</v>
      </c>
      <c r="F1589" t="s">
        <v>61</v>
      </c>
      <c r="G1589" t="s">
        <v>4879</v>
      </c>
    </row>
    <row r="1590" spans="1:7" x14ac:dyDescent="0.25">
      <c r="A1590">
        <v>304732836</v>
      </c>
      <c r="B1590" t="s">
        <v>6875</v>
      </c>
      <c r="C1590" t="s">
        <v>4877</v>
      </c>
      <c r="D1590" t="s">
        <v>4917</v>
      </c>
      <c r="E1590" t="s">
        <v>4917</v>
      </c>
      <c r="F1590" t="s">
        <v>61</v>
      </c>
      <c r="G1590" t="s">
        <v>4879</v>
      </c>
    </row>
    <row r="1591" spans="1:7" x14ac:dyDescent="0.25">
      <c r="A1591">
        <v>304732840</v>
      </c>
      <c r="B1591" t="s">
        <v>6876</v>
      </c>
      <c r="C1591" t="s">
        <v>4877</v>
      </c>
      <c r="D1591" t="s">
        <v>5026</v>
      </c>
      <c r="E1591" t="s">
        <v>5026</v>
      </c>
      <c r="F1591" t="s">
        <v>61</v>
      </c>
      <c r="G1591" t="s">
        <v>4879</v>
      </c>
    </row>
    <row r="1592" spans="1:7" x14ac:dyDescent="0.25">
      <c r="A1592">
        <v>304732980</v>
      </c>
      <c r="B1592" t="s">
        <v>6877</v>
      </c>
      <c r="C1592" t="s">
        <v>4877</v>
      </c>
      <c r="D1592" t="s">
        <v>6878</v>
      </c>
      <c r="E1592" t="s">
        <v>6878</v>
      </c>
      <c r="F1592" t="s">
        <v>61</v>
      </c>
      <c r="G1592" t="s">
        <v>4879</v>
      </c>
    </row>
    <row r="1593" spans="1:7" x14ac:dyDescent="0.25">
      <c r="A1593">
        <v>304732970</v>
      </c>
      <c r="B1593" t="s">
        <v>6879</v>
      </c>
      <c r="C1593" t="s">
        <v>4877</v>
      </c>
      <c r="D1593" t="s">
        <v>6816</v>
      </c>
      <c r="E1593" t="s">
        <v>6816</v>
      </c>
      <c r="F1593" t="s">
        <v>61</v>
      </c>
      <c r="G1593" t="s">
        <v>4879</v>
      </c>
    </row>
    <row r="1594" spans="1:7" x14ac:dyDescent="0.25">
      <c r="A1594">
        <v>304732972</v>
      </c>
      <c r="B1594" t="s">
        <v>6880</v>
      </c>
      <c r="C1594" t="s">
        <v>4877</v>
      </c>
      <c r="D1594" t="s">
        <v>6881</v>
      </c>
      <c r="E1594" t="s">
        <v>6881</v>
      </c>
      <c r="F1594" t="s">
        <v>61</v>
      </c>
      <c r="G1594" t="s">
        <v>4879</v>
      </c>
    </row>
    <row r="1595" spans="1:7" x14ac:dyDescent="0.25">
      <c r="A1595">
        <v>304732974</v>
      </c>
      <c r="B1595" t="s">
        <v>6882</v>
      </c>
      <c r="C1595" t="s">
        <v>4877</v>
      </c>
      <c r="D1595" t="s">
        <v>4917</v>
      </c>
      <c r="E1595" t="s">
        <v>4917</v>
      </c>
      <c r="F1595" t="s">
        <v>61</v>
      </c>
      <c r="G1595" t="s">
        <v>4879</v>
      </c>
    </row>
    <row r="1596" spans="1:7" x14ac:dyDescent="0.25">
      <c r="A1596">
        <v>304732976</v>
      </c>
      <c r="B1596" t="s">
        <v>6883</v>
      </c>
      <c r="C1596" t="s">
        <v>4877</v>
      </c>
      <c r="D1596" t="s">
        <v>4900</v>
      </c>
      <c r="E1596" t="s">
        <v>4900</v>
      </c>
      <c r="F1596" t="s">
        <v>61</v>
      </c>
      <c r="G1596" t="s">
        <v>4879</v>
      </c>
    </row>
    <row r="1597" spans="1:7" x14ac:dyDescent="0.25">
      <c r="A1597">
        <v>304732978</v>
      </c>
      <c r="B1597" t="s">
        <v>6884</v>
      </c>
      <c r="C1597" t="s">
        <v>4877</v>
      </c>
      <c r="D1597" t="s">
        <v>4917</v>
      </c>
      <c r="E1597" t="s">
        <v>4917</v>
      </c>
      <c r="F1597" t="s">
        <v>61</v>
      </c>
      <c r="G1597" t="s">
        <v>4879</v>
      </c>
    </row>
    <row r="1598" spans="1:7" x14ac:dyDescent="0.25">
      <c r="A1598">
        <v>304732982</v>
      </c>
      <c r="B1598" t="s">
        <v>6885</v>
      </c>
      <c r="C1598" t="s">
        <v>4877</v>
      </c>
      <c r="D1598" t="s">
        <v>4917</v>
      </c>
      <c r="E1598" t="s">
        <v>4917</v>
      </c>
      <c r="F1598" t="s">
        <v>61</v>
      </c>
      <c r="G1598" t="s">
        <v>4879</v>
      </c>
    </row>
    <row r="1599" spans="1:7" x14ac:dyDescent="0.25">
      <c r="A1599">
        <v>304733194</v>
      </c>
      <c r="B1599" t="s">
        <v>6886</v>
      </c>
      <c r="C1599" t="s">
        <v>4877</v>
      </c>
      <c r="D1599" t="s">
        <v>6797</v>
      </c>
      <c r="E1599" t="s">
        <v>6797</v>
      </c>
      <c r="F1599" t="s">
        <v>61</v>
      </c>
      <c r="G1599" t="s">
        <v>4879</v>
      </c>
    </row>
    <row r="1600" spans="1:7" x14ac:dyDescent="0.25">
      <c r="A1600">
        <v>304733206</v>
      </c>
      <c r="B1600" t="s">
        <v>6887</v>
      </c>
      <c r="C1600" t="s">
        <v>4877</v>
      </c>
      <c r="D1600" t="s">
        <v>4917</v>
      </c>
      <c r="E1600" t="s">
        <v>4917</v>
      </c>
      <c r="F1600" t="s">
        <v>61</v>
      </c>
      <c r="G1600" t="s">
        <v>4879</v>
      </c>
    </row>
    <row r="1601" spans="1:7" x14ac:dyDescent="0.25">
      <c r="A1601">
        <v>304733196</v>
      </c>
      <c r="B1601" t="s">
        <v>6888</v>
      </c>
      <c r="C1601" t="s">
        <v>4877</v>
      </c>
      <c r="D1601" t="s">
        <v>6889</v>
      </c>
      <c r="E1601" t="s">
        <v>6889</v>
      </c>
      <c r="F1601" t="s">
        <v>61</v>
      </c>
      <c r="G1601" t="s">
        <v>4879</v>
      </c>
    </row>
    <row r="1602" spans="1:7" x14ac:dyDescent="0.25">
      <c r="A1602">
        <v>304733198</v>
      </c>
      <c r="B1602" t="s">
        <v>6890</v>
      </c>
      <c r="C1602" t="s">
        <v>4877</v>
      </c>
      <c r="D1602" t="s">
        <v>4900</v>
      </c>
      <c r="E1602" t="s">
        <v>4900</v>
      </c>
      <c r="F1602" t="s">
        <v>61</v>
      </c>
      <c r="G1602" t="s">
        <v>4879</v>
      </c>
    </row>
    <row r="1603" spans="1:7" x14ac:dyDescent="0.25">
      <c r="A1603">
        <v>304733200</v>
      </c>
      <c r="B1603" t="s">
        <v>6891</v>
      </c>
      <c r="C1603" t="s">
        <v>4877</v>
      </c>
      <c r="D1603" t="s">
        <v>5499</v>
      </c>
      <c r="E1603" t="s">
        <v>5499</v>
      </c>
      <c r="F1603" t="s">
        <v>61</v>
      </c>
      <c r="G1603" t="s">
        <v>4879</v>
      </c>
    </row>
    <row r="1604" spans="1:7" x14ac:dyDescent="0.25">
      <c r="A1604">
        <v>304733202</v>
      </c>
      <c r="B1604" t="s">
        <v>6892</v>
      </c>
      <c r="C1604" t="s">
        <v>4877</v>
      </c>
      <c r="D1604" t="s">
        <v>4917</v>
      </c>
      <c r="E1604" t="s">
        <v>4917</v>
      </c>
      <c r="F1604" t="s">
        <v>61</v>
      </c>
      <c r="G1604" t="s">
        <v>4879</v>
      </c>
    </row>
    <row r="1605" spans="1:7" x14ac:dyDescent="0.25">
      <c r="A1605">
        <v>304733204</v>
      </c>
      <c r="B1605" t="s">
        <v>6893</v>
      </c>
      <c r="C1605" t="s">
        <v>4877</v>
      </c>
      <c r="D1605" t="s">
        <v>4917</v>
      </c>
      <c r="E1605" t="s">
        <v>4917</v>
      </c>
      <c r="F1605" t="s">
        <v>61</v>
      </c>
      <c r="G1605" t="s">
        <v>4879</v>
      </c>
    </row>
    <row r="1606" spans="1:7" x14ac:dyDescent="0.25">
      <c r="A1606">
        <v>304733418</v>
      </c>
      <c r="B1606" t="s">
        <v>6894</v>
      </c>
      <c r="C1606" t="s">
        <v>4877</v>
      </c>
      <c r="D1606" t="s">
        <v>4917</v>
      </c>
      <c r="E1606" t="s">
        <v>4917</v>
      </c>
      <c r="F1606" t="s">
        <v>61</v>
      </c>
      <c r="G1606" t="s">
        <v>4879</v>
      </c>
    </row>
    <row r="1607" spans="1:7" x14ac:dyDescent="0.25">
      <c r="A1607">
        <v>304733430</v>
      </c>
      <c r="B1607" t="s">
        <v>6895</v>
      </c>
      <c r="C1607" t="s">
        <v>4877</v>
      </c>
      <c r="D1607" t="s">
        <v>6896</v>
      </c>
      <c r="E1607" t="s">
        <v>6896</v>
      </c>
      <c r="F1607" t="s">
        <v>61</v>
      </c>
      <c r="G1607" t="s">
        <v>4879</v>
      </c>
    </row>
    <row r="1608" spans="1:7" x14ac:dyDescent="0.25">
      <c r="A1608">
        <v>304733420</v>
      </c>
      <c r="B1608" t="s">
        <v>6897</v>
      </c>
      <c r="C1608" t="s">
        <v>4877</v>
      </c>
      <c r="D1608" t="s">
        <v>4917</v>
      </c>
      <c r="E1608" t="s">
        <v>4917</v>
      </c>
      <c r="F1608" t="s">
        <v>61</v>
      </c>
      <c r="G1608" t="s">
        <v>4879</v>
      </c>
    </row>
    <row r="1609" spans="1:7" x14ac:dyDescent="0.25">
      <c r="A1609">
        <v>304733422</v>
      </c>
      <c r="B1609" t="s">
        <v>6898</v>
      </c>
      <c r="C1609" t="s">
        <v>4877</v>
      </c>
      <c r="D1609" t="s">
        <v>5490</v>
      </c>
      <c r="E1609" t="s">
        <v>5490</v>
      </c>
      <c r="F1609" t="s">
        <v>61</v>
      </c>
      <c r="G1609" t="s">
        <v>4879</v>
      </c>
    </row>
    <row r="1610" spans="1:7" x14ac:dyDescent="0.25">
      <c r="A1610">
        <v>304733424</v>
      </c>
      <c r="B1610" t="s">
        <v>6899</v>
      </c>
      <c r="C1610" t="s">
        <v>4877</v>
      </c>
      <c r="D1610" t="s">
        <v>4881</v>
      </c>
      <c r="E1610" t="s">
        <v>4881</v>
      </c>
      <c r="F1610" t="s">
        <v>61</v>
      </c>
      <c r="G1610" t="s">
        <v>4879</v>
      </c>
    </row>
    <row r="1611" spans="1:7" x14ac:dyDescent="0.25">
      <c r="A1611">
        <v>304733426</v>
      </c>
      <c r="B1611" t="s">
        <v>6900</v>
      </c>
      <c r="C1611" t="s">
        <v>4877</v>
      </c>
      <c r="D1611" t="s">
        <v>4885</v>
      </c>
      <c r="E1611" t="s">
        <v>4885</v>
      </c>
      <c r="F1611" t="s">
        <v>61</v>
      </c>
      <c r="G1611" t="s">
        <v>4879</v>
      </c>
    </row>
    <row r="1612" spans="1:7" x14ac:dyDescent="0.25">
      <c r="A1612">
        <v>304733428</v>
      </c>
      <c r="B1612" t="s">
        <v>6901</v>
      </c>
      <c r="C1612" t="s">
        <v>4877</v>
      </c>
      <c r="D1612" t="s">
        <v>4941</v>
      </c>
      <c r="E1612" t="s">
        <v>4941</v>
      </c>
      <c r="F1612" t="s">
        <v>61</v>
      </c>
      <c r="G1612" t="s">
        <v>4879</v>
      </c>
    </row>
    <row r="1613" spans="1:7" x14ac:dyDescent="0.25">
      <c r="A1613">
        <v>304733642</v>
      </c>
      <c r="B1613" t="s">
        <v>6902</v>
      </c>
      <c r="C1613" t="s">
        <v>4877</v>
      </c>
      <c r="D1613" t="s">
        <v>4917</v>
      </c>
      <c r="E1613" t="s">
        <v>4917</v>
      </c>
      <c r="F1613" t="s">
        <v>61</v>
      </c>
      <c r="G1613" t="s">
        <v>4879</v>
      </c>
    </row>
    <row r="1614" spans="1:7" x14ac:dyDescent="0.25">
      <c r="A1614">
        <v>304733654</v>
      </c>
      <c r="B1614" t="s">
        <v>6903</v>
      </c>
      <c r="C1614" t="s">
        <v>4877</v>
      </c>
      <c r="D1614" t="s">
        <v>5059</v>
      </c>
      <c r="E1614" t="s">
        <v>5059</v>
      </c>
      <c r="F1614" t="s">
        <v>61</v>
      </c>
      <c r="G1614" t="s">
        <v>4879</v>
      </c>
    </row>
    <row r="1615" spans="1:7" x14ac:dyDescent="0.25">
      <c r="A1615">
        <v>304733646</v>
      </c>
      <c r="B1615" t="s">
        <v>6904</v>
      </c>
      <c r="C1615" t="s">
        <v>4877</v>
      </c>
      <c r="D1615" t="s">
        <v>4917</v>
      </c>
      <c r="E1615" t="s">
        <v>4917</v>
      </c>
      <c r="F1615" t="s">
        <v>61</v>
      </c>
      <c r="G1615" t="s">
        <v>4879</v>
      </c>
    </row>
    <row r="1616" spans="1:7" x14ac:dyDescent="0.25">
      <c r="A1616">
        <v>304733648</v>
      </c>
      <c r="B1616" t="s">
        <v>6905</v>
      </c>
      <c r="C1616" t="s">
        <v>4877</v>
      </c>
      <c r="D1616" t="s">
        <v>4917</v>
      </c>
      <c r="E1616" t="s">
        <v>4917</v>
      </c>
      <c r="F1616" t="s">
        <v>61</v>
      </c>
      <c r="G1616" t="s">
        <v>4879</v>
      </c>
    </row>
    <row r="1617" spans="1:7" x14ac:dyDescent="0.25">
      <c r="A1617">
        <v>304733650</v>
      </c>
      <c r="B1617" t="s">
        <v>6906</v>
      </c>
      <c r="C1617" t="s">
        <v>4877</v>
      </c>
      <c r="D1617" t="s">
        <v>4900</v>
      </c>
      <c r="E1617" t="s">
        <v>4900</v>
      </c>
      <c r="F1617" t="s">
        <v>61</v>
      </c>
      <c r="G1617" t="s">
        <v>4879</v>
      </c>
    </row>
    <row r="1618" spans="1:7" x14ac:dyDescent="0.25">
      <c r="A1618">
        <v>304733652</v>
      </c>
      <c r="B1618" t="s">
        <v>6907</v>
      </c>
      <c r="C1618" t="s">
        <v>4877</v>
      </c>
      <c r="D1618" t="s">
        <v>5845</v>
      </c>
      <c r="E1618" t="s">
        <v>5845</v>
      </c>
      <c r="F1618" t="s">
        <v>61</v>
      </c>
      <c r="G1618" t="s">
        <v>4879</v>
      </c>
    </row>
    <row r="1619" spans="1:7" x14ac:dyDescent="0.25">
      <c r="A1619">
        <v>304733866</v>
      </c>
      <c r="B1619" t="s">
        <v>6908</v>
      </c>
      <c r="C1619" t="s">
        <v>4877</v>
      </c>
      <c r="D1619" t="s">
        <v>5199</v>
      </c>
      <c r="E1619" t="s">
        <v>5199</v>
      </c>
      <c r="F1619" t="s">
        <v>61</v>
      </c>
      <c r="G1619" t="s">
        <v>4879</v>
      </c>
    </row>
    <row r="1620" spans="1:7" x14ac:dyDescent="0.25">
      <c r="A1620">
        <v>304733878</v>
      </c>
      <c r="B1620" t="s">
        <v>6909</v>
      </c>
      <c r="C1620" t="s">
        <v>4877</v>
      </c>
      <c r="D1620" t="s">
        <v>5391</v>
      </c>
      <c r="E1620" t="s">
        <v>5391</v>
      </c>
      <c r="F1620" t="s">
        <v>61</v>
      </c>
      <c r="G1620" t="s">
        <v>4879</v>
      </c>
    </row>
    <row r="1621" spans="1:7" x14ac:dyDescent="0.25">
      <c r="A1621">
        <v>304733868</v>
      </c>
      <c r="B1621" t="s">
        <v>6910</v>
      </c>
      <c r="C1621" t="s">
        <v>4877</v>
      </c>
      <c r="D1621" t="s">
        <v>4913</v>
      </c>
      <c r="E1621" t="s">
        <v>4913</v>
      </c>
      <c r="F1621" t="s">
        <v>61</v>
      </c>
      <c r="G1621" t="s">
        <v>4879</v>
      </c>
    </row>
    <row r="1622" spans="1:7" x14ac:dyDescent="0.25">
      <c r="A1622">
        <v>304733870</v>
      </c>
      <c r="B1622" t="s">
        <v>6911</v>
      </c>
      <c r="C1622" t="s">
        <v>4877</v>
      </c>
      <c r="D1622" t="s">
        <v>5473</v>
      </c>
      <c r="E1622" t="s">
        <v>5473</v>
      </c>
      <c r="F1622" t="s">
        <v>61</v>
      </c>
      <c r="G1622" t="s">
        <v>4879</v>
      </c>
    </row>
    <row r="1623" spans="1:7" x14ac:dyDescent="0.25">
      <c r="A1623">
        <v>304733872</v>
      </c>
      <c r="B1623" t="s">
        <v>6912</v>
      </c>
      <c r="C1623" t="s">
        <v>4877</v>
      </c>
      <c r="D1623" t="s">
        <v>5473</v>
      </c>
      <c r="E1623" t="s">
        <v>5473</v>
      </c>
      <c r="F1623" t="s">
        <v>61</v>
      </c>
      <c r="G1623" t="s">
        <v>4879</v>
      </c>
    </row>
    <row r="1624" spans="1:7" x14ac:dyDescent="0.25">
      <c r="A1624">
        <v>304733874</v>
      </c>
      <c r="B1624" t="s">
        <v>6913</v>
      </c>
      <c r="C1624" t="s">
        <v>4877</v>
      </c>
      <c r="D1624" t="s">
        <v>5391</v>
      </c>
      <c r="E1624" t="s">
        <v>5391</v>
      </c>
      <c r="F1624" t="s">
        <v>61</v>
      </c>
      <c r="G1624" t="s">
        <v>4879</v>
      </c>
    </row>
    <row r="1625" spans="1:7" x14ac:dyDescent="0.25">
      <c r="A1625">
        <v>304733876</v>
      </c>
      <c r="B1625" t="s">
        <v>6914</v>
      </c>
      <c r="C1625" t="s">
        <v>4877</v>
      </c>
      <c r="D1625" t="s">
        <v>5391</v>
      </c>
      <c r="E1625" t="s">
        <v>5391</v>
      </c>
      <c r="F1625" t="s">
        <v>61</v>
      </c>
      <c r="G1625" t="s">
        <v>4879</v>
      </c>
    </row>
    <row r="1626" spans="1:7" x14ac:dyDescent="0.25">
      <c r="A1626">
        <v>304734100</v>
      </c>
      <c r="B1626" t="s">
        <v>6915</v>
      </c>
      <c r="C1626" t="s">
        <v>4877</v>
      </c>
      <c r="D1626" t="s">
        <v>4913</v>
      </c>
      <c r="E1626" t="s">
        <v>4913</v>
      </c>
      <c r="F1626" t="s">
        <v>61</v>
      </c>
      <c r="G1626" t="s">
        <v>4879</v>
      </c>
    </row>
    <row r="1627" spans="1:7" x14ac:dyDescent="0.25">
      <c r="A1627">
        <v>304734090</v>
      </c>
      <c r="B1627" t="s">
        <v>6916</v>
      </c>
      <c r="C1627" t="s">
        <v>4877</v>
      </c>
      <c r="D1627" t="s">
        <v>4949</v>
      </c>
      <c r="E1627" t="s">
        <v>4949</v>
      </c>
      <c r="F1627" t="s">
        <v>61</v>
      </c>
      <c r="G1627" t="s">
        <v>4879</v>
      </c>
    </row>
    <row r="1628" spans="1:7" x14ac:dyDescent="0.25">
      <c r="A1628">
        <v>304734092</v>
      </c>
      <c r="B1628" t="s">
        <v>6917</v>
      </c>
      <c r="C1628" t="s">
        <v>4877</v>
      </c>
      <c r="D1628" t="s">
        <v>5530</v>
      </c>
      <c r="E1628" t="s">
        <v>5530</v>
      </c>
      <c r="F1628" t="s">
        <v>61</v>
      </c>
      <c r="G1628" t="s">
        <v>4879</v>
      </c>
    </row>
    <row r="1629" spans="1:7" x14ac:dyDescent="0.25">
      <c r="A1629">
        <v>304734094</v>
      </c>
      <c r="B1629" t="s">
        <v>6918</v>
      </c>
      <c r="C1629" t="s">
        <v>4877</v>
      </c>
      <c r="D1629" t="s">
        <v>5269</v>
      </c>
      <c r="E1629" t="s">
        <v>5269</v>
      </c>
      <c r="F1629" t="s">
        <v>61</v>
      </c>
      <c r="G1629" t="s">
        <v>4879</v>
      </c>
    </row>
    <row r="1630" spans="1:7" x14ac:dyDescent="0.25">
      <c r="A1630">
        <v>304734096</v>
      </c>
      <c r="B1630" t="s">
        <v>6919</v>
      </c>
      <c r="C1630" t="s">
        <v>4877</v>
      </c>
      <c r="D1630" t="s">
        <v>5471</v>
      </c>
      <c r="E1630" t="s">
        <v>5471</v>
      </c>
      <c r="F1630" t="s">
        <v>61</v>
      </c>
      <c r="G1630" t="s">
        <v>4879</v>
      </c>
    </row>
    <row r="1631" spans="1:7" x14ac:dyDescent="0.25">
      <c r="A1631">
        <v>304734098</v>
      </c>
      <c r="B1631" t="s">
        <v>6920</v>
      </c>
      <c r="C1631" t="s">
        <v>4877</v>
      </c>
      <c r="D1631" t="s">
        <v>5106</v>
      </c>
      <c r="E1631" t="s">
        <v>5106</v>
      </c>
      <c r="F1631" t="s">
        <v>61</v>
      </c>
      <c r="G1631" t="s">
        <v>4879</v>
      </c>
    </row>
    <row r="1632" spans="1:7" x14ac:dyDescent="0.25">
      <c r="A1632">
        <v>304734102</v>
      </c>
      <c r="B1632" t="s">
        <v>6921</v>
      </c>
      <c r="C1632" t="s">
        <v>4877</v>
      </c>
      <c r="D1632" t="s">
        <v>5459</v>
      </c>
      <c r="E1632" t="s">
        <v>5459</v>
      </c>
      <c r="F1632" t="s">
        <v>61</v>
      </c>
      <c r="G1632" t="s">
        <v>4879</v>
      </c>
    </row>
    <row r="1633" spans="1:7" x14ac:dyDescent="0.25">
      <c r="A1633">
        <v>304732398</v>
      </c>
      <c r="B1633" t="s">
        <v>6922</v>
      </c>
      <c r="C1633" t="s">
        <v>4877</v>
      </c>
      <c r="D1633" t="s">
        <v>4900</v>
      </c>
      <c r="E1633" t="s">
        <v>4900</v>
      </c>
      <c r="F1633" t="s">
        <v>61</v>
      </c>
      <c r="G1633" t="s">
        <v>4879</v>
      </c>
    </row>
    <row r="1634" spans="1:7" x14ac:dyDescent="0.25">
      <c r="A1634">
        <v>304732410</v>
      </c>
      <c r="B1634" t="s">
        <v>6923</v>
      </c>
      <c r="C1634" t="s">
        <v>4877</v>
      </c>
      <c r="D1634" t="s">
        <v>4878</v>
      </c>
      <c r="E1634" t="s">
        <v>4878</v>
      </c>
      <c r="F1634" t="s">
        <v>61</v>
      </c>
      <c r="G1634" t="s">
        <v>4879</v>
      </c>
    </row>
    <row r="1635" spans="1:7" x14ac:dyDescent="0.25">
      <c r="A1635">
        <v>304732400</v>
      </c>
      <c r="B1635" t="s">
        <v>6924</v>
      </c>
      <c r="C1635" t="s">
        <v>4877</v>
      </c>
      <c r="D1635" t="s">
        <v>4968</v>
      </c>
      <c r="E1635" t="s">
        <v>4968</v>
      </c>
      <c r="F1635" t="s">
        <v>61</v>
      </c>
      <c r="G1635" t="s">
        <v>4879</v>
      </c>
    </row>
    <row r="1636" spans="1:7" x14ac:dyDescent="0.25">
      <c r="A1636">
        <v>304732402</v>
      </c>
      <c r="B1636" t="s">
        <v>6925</v>
      </c>
      <c r="C1636" t="s">
        <v>4877</v>
      </c>
      <c r="D1636" t="s">
        <v>4878</v>
      </c>
      <c r="E1636" t="s">
        <v>4878</v>
      </c>
      <c r="F1636" t="s">
        <v>61</v>
      </c>
      <c r="G1636" t="s">
        <v>4879</v>
      </c>
    </row>
    <row r="1637" spans="1:7" x14ac:dyDescent="0.25">
      <c r="A1637">
        <v>304732404</v>
      </c>
      <c r="B1637" t="s">
        <v>6926</v>
      </c>
      <c r="C1637" t="s">
        <v>4877</v>
      </c>
      <c r="D1637" t="s">
        <v>4878</v>
      </c>
      <c r="E1637" t="s">
        <v>4878</v>
      </c>
      <c r="F1637" t="s">
        <v>61</v>
      </c>
      <c r="G1637" t="s">
        <v>4879</v>
      </c>
    </row>
    <row r="1638" spans="1:7" x14ac:dyDescent="0.25">
      <c r="A1638">
        <v>304732406</v>
      </c>
      <c r="B1638" t="s">
        <v>6927</v>
      </c>
      <c r="C1638" t="s">
        <v>4877</v>
      </c>
      <c r="D1638" t="s">
        <v>4878</v>
      </c>
      <c r="E1638" t="s">
        <v>4878</v>
      </c>
      <c r="F1638" t="s">
        <v>61</v>
      </c>
      <c r="G1638" t="s">
        <v>4879</v>
      </c>
    </row>
    <row r="1639" spans="1:7" x14ac:dyDescent="0.25">
      <c r="A1639">
        <v>304732408</v>
      </c>
      <c r="B1639" t="s">
        <v>6928</v>
      </c>
      <c r="C1639" t="s">
        <v>4877</v>
      </c>
      <c r="D1639" t="s">
        <v>4976</v>
      </c>
      <c r="E1639" t="s">
        <v>4976</v>
      </c>
      <c r="F1639" t="s">
        <v>61</v>
      </c>
      <c r="G1639" t="s">
        <v>4879</v>
      </c>
    </row>
    <row r="1640" spans="1:7" x14ac:dyDescent="0.25">
      <c r="A1640">
        <v>304732626</v>
      </c>
      <c r="B1640" t="s">
        <v>6929</v>
      </c>
      <c r="C1640" t="s">
        <v>4877</v>
      </c>
      <c r="D1640" t="s">
        <v>4960</v>
      </c>
      <c r="E1640" t="s">
        <v>4960</v>
      </c>
      <c r="F1640" t="s">
        <v>61</v>
      </c>
      <c r="G1640" t="s">
        <v>4879</v>
      </c>
    </row>
    <row r="1641" spans="1:7" x14ac:dyDescent="0.25">
      <c r="A1641">
        <v>304732618</v>
      </c>
      <c r="B1641" t="s">
        <v>6930</v>
      </c>
      <c r="C1641" t="s">
        <v>4877</v>
      </c>
      <c r="D1641" t="s">
        <v>4958</v>
      </c>
      <c r="E1641" t="s">
        <v>4958</v>
      </c>
      <c r="F1641" t="s">
        <v>61</v>
      </c>
      <c r="G1641" t="s">
        <v>4879</v>
      </c>
    </row>
    <row r="1642" spans="1:7" x14ac:dyDescent="0.25">
      <c r="A1642">
        <v>304732620</v>
      </c>
      <c r="B1642" t="s">
        <v>6931</v>
      </c>
      <c r="C1642" t="s">
        <v>4877</v>
      </c>
      <c r="D1642" t="s">
        <v>5032</v>
      </c>
      <c r="E1642" t="s">
        <v>5032</v>
      </c>
      <c r="F1642" t="s">
        <v>61</v>
      </c>
      <c r="G1642" t="s">
        <v>4879</v>
      </c>
    </row>
    <row r="1643" spans="1:7" x14ac:dyDescent="0.25">
      <c r="A1643">
        <v>304732622</v>
      </c>
      <c r="B1643" t="s">
        <v>6932</v>
      </c>
      <c r="C1643" t="s">
        <v>4877</v>
      </c>
      <c r="D1643" t="s">
        <v>4963</v>
      </c>
      <c r="E1643" t="s">
        <v>4963</v>
      </c>
      <c r="F1643" t="s">
        <v>61</v>
      </c>
      <c r="G1643" t="s">
        <v>4879</v>
      </c>
    </row>
    <row r="1644" spans="1:7" x14ac:dyDescent="0.25">
      <c r="A1644">
        <v>304732624</v>
      </c>
      <c r="B1644" t="s">
        <v>6933</v>
      </c>
      <c r="C1644" t="s">
        <v>4877</v>
      </c>
      <c r="D1644" t="s">
        <v>4941</v>
      </c>
      <c r="E1644" t="s">
        <v>4941</v>
      </c>
      <c r="F1644" t="s">
        <v>61</v>
      </c>
      <c r="G1644" t="s">
        <v>4879</v>
      </c>
    </row>
    <row r="1645" spans="1:7" x14ac:dyDescent="0.25">
      <c r="A1645">
        <v>304732628</v>
      </c>
      <c r="B1645" t="s">
        <v>6934</v>
      </c>
      <c r="C1645" t="s">
        <v>4877</v>
      </c>
      <c r="D1645" t="s">
        <v>4958</v>
      </c>
      <c r="E1645" t="s">
        <v>4958</v>
      </c>
      <c r="F1645" t="s">
        <v>61</v>
      </c>
      <c r="G1645" t="s">
        <v>4879</v>
      </c>
    </row>
    <row r="1646" spans="1:7" x14ac:dyDescent="0.25">
      <c r="A1646">
        <v>304732630</v>
      </c>
      <c r="B1646" t="s">
        <v>6935</v>
      </c>
      <c r="C1646" t="s">
        <v>4877</v>
      </c>
      <c r="D1646" t="s">
        <v>4955</v>
      </c>
      <c r="E1646" t="s">
        <v>4955</v>
      </c>
      <c r="F1646" t="s">
        <v>61</v>
      </c>
      <c r="G1646" t="s">
        <v>4879</v>
      </c>
    </row>
    <row r="1647" spans="1:7" x14ac:dyDescent="0.25">
      <c r="A1647">
        <v>304732842</v>
      </c>
      <c r="B1647" t="s">
        <v>6936</v>
      </c>
      <c r="C1647" t="s">
        <v>4877</v>
      </c>
      <c r="D1647" t="s">
        <v>5024</v>
      </c>
      <c r="E1647" t="s">
        <v>5024</v>
      </c>
      <c r="F1647" t="s">
        <v>61</v>
      </c>
      <c r="G1647" t="s">
        <v>4879</v>
      </c>
    </row>
    <row r="1648" spans="1:7" x14ac:dyDescent="0.25">
      <c r="A1648">
        <v>304732852</v>
      </c>
      <c r="B1648" t="s">
        <v>6937</v>
      </c>
      <c r="C1648" t="s">
        <v>4877</v>
      </c>
      <c r="D1648" t="s">
        <v>4939</v>
      </c>
      <c r="E1648" t="s">
        <v>4939</v>
      </c>
      <c r="F1648" t="s">
        <v>61</v>
      </c>
      <c r="G1648" t="s">
        <v>4879</v>
      </c>
    </row>
    <row r="1649" spans="1:7" x14ac:dyDescent="0.25">
      <c r="A1649">
        <v>304732844</v>
      </c>
      <c r="B1649" t="s">
        <v>6938</v>
      </c>
      <c r="C1649" t="s">
        <v>4877</v>
      </c>
      <c r="D1649" t="s">
        <v>5022</v>
      </c>
      <c r="E1649" t="s">
        <v>5022</v>
      </c>
      <c r="F1649" t="s">
        <v>61</v>
      </c>
      <c r="G1649" t="s">
        <v>4879</v>
      </c>
    </row>
    <row r="1650" spans="1:7" x14ac:dyDescent="0.25">
      <c r="A1650">
        <v>304732846</v>
      </c>
      <c r="B1650" t="s">
        <v>6939</v>
      </c>
      <c r="C1650" t="s">
        <v>4877</v>
      </c>
      <c r="D1650" t="s">
        <v>4953</v>
      </c>
      <c r="E1650" t="s">
        <v>4953</v>
      </c>
      <c r="F1650" t="s">
        <v>61</v>
      </c>
      <c r="G1650" t="s">
        <v>4879</v>
      </c>
    </row>
    <row r="1651" spans="1:7" x14ac:dyDescent="0.25">
      <c r="A1651">
        <v>304732848</v>
      </c>
      <c r="B1651" t="s">
        <v>6940</v>
      </c>
      <c r="C1651" t="s">
        <v>4877</v>
      </c>
      <c r="D1651" t="s">
        <v>4943</v>
      </c>
      <c r="E1651" t="s">
        <v>4943</v>
      </c>
      <c r="F1651" t="s">
        <v>61</v>
      </c>
      <c r="G1651" t="s">
        <v>4879</v>
      </c>
    </row>
    <row r="1652" spans="1:7" x14ac:dyDescent="0.25">
      <c r="A1652">
        <v>304732850</v>
      </c>
      <c r="B1652" t="s">
        <v>6941</v>
      </c>
      <c r="C1652" t="s">
        <v>4877</v>
      </c>
      <c r="D1652" t="s">
        <v>4941</v>
      </c>
      <c r="E1652" t="s">
        <v>4941</v>
      </c>
      <c r="F1652" t="s">
        <v>61</v>
      </c>
      <c r="G1652" t="s">
        <v>4879</v>
      </c>
    </row>
    <row r="1653" spans="1:7" x14ac:dyDescent="0.25">
      <c r="A1653">
        <v>304732854</v>
      </c>
      <c r="B1653" t="s">
        <v>6942</v>
      </c>
      <c r="C1653" t="s">
        <v>4877</v>
      </c>
      <c r="D1653" t="s">
        <v>4951</v>
      </c>
      <c r="E1653" t="s">
        <v>4951</v>
      </c>
      <c r="F1653" t="s">
        <v>61</v>
      </c>
      <c r="G1653" t="s">
        <v>4879</v>
      </c>
    </row>
    <row r="1654" spans="1:7" x14ac:dyDescent="0.25">
      <c r="A1654">
        <v>304732984</v>
      </c>
      <c r="B1654" t="s">
        <v>6943</v>
      </c>
      <c r="C1654" t="s">
        <v>4877</v>
      </c>
      <c r="D1654" t="s">
        <v>4917</v>
      </c>
      <c r="E1654" t="s">
        <v>4917</v>
      </c>
      <c r="F1654" t="s">
        <v>61</v>
      </c>
      <c r="G1654" t="s">
        <v>4879</v>
      </c>
    </row>
    <row r="1655" spans="1:7" x14ac:dyDescent="0.25">
      <c r="A1655">
        <v>304732994</v>
      </c>
      <c r="B1655" t="s">
        <v>6944</v>
      </c>
      <c r="C1655" t="s">
        <v>4877</v>
      </c>
      <c r="D1655" t="s">
        <v>4917</v>
      </c>
      <c r="E1655" t="s">
        <v>4917</v>
      </c>
      <c r="F1655" t="s">
        <v>61</v>
      </c>
      <c r="G1655" t="s">
        <v>4879</v>
      </c>
    </row>
    <row r="1656" spans="1:7" x14ac:dyDescent="0.25">
      <c r="A1656">
        <v>304732986</v>
      </c>
      <c r="B1656" t="s">
        <v>6945</v>
      </c>
      <c r="C1656" t="s">
        <v>4877</v>
      </c>
      <c r="D1656" t="s">
        <v>4917</v>
      </c>
      <c r="E1656" t="s">
        <v>4917</v>
      </c>
      <c r="F1656" t="s">
        <v>61</v>
      </c>
      <c r="G1656" t="s">
        <v>4879</v>
      </c>
    </row>
    <row r="1657" spans="1:7" x14ac:dyDescent="0.25">
      <c r="A1657">
        <v>304732988</v>
      </c>
      <c r="B1657" t="s">
        <v>6946</v>
      </c>
      <c r="C1657" t="s">
        <v>4877</v>
      </c>
      <c r="D1657" t="s">
        <v>4917</v>
      </c>
      <c r="E1657" t="s">
        <v>4917</v>
      </c>
      <c r="F1657" t="s">
        <v>61</v>
      </c>
      <c r="G1657" t="s">
        <v>4879</v>
      </c>
    </row>
    <row r="1658" spans="1:7" x14ac:dyDescent="0.25">
      <c r="A1658">
        <v>304732990</v>
      </c>
      <c r="B1658" t="s">
        <v>6947</v>
      </c>
      <c r="C1658" t="s">
        <v>4877</v>
      </c>
      <c r="D1658" t="s">
        <v>6816</v>
      </c>
      <c r="E1658" t="s">
        <v>6816</v>
      </c>
      <c r="F1658" t="s">
        <v>61</v>
      </c>
      <c r="G1658" t="s">
        <v>4879</v>
      </c>
    </row>
    <row r="1659" spans="1:7" x14ac:dyDescent="0.25">
      <c r="A1659">
        <v>304732992</v>
      </c>
      <c r="B1659" t="s">
        <v>6948</v>
      </c>
      <c r="C1659" t="s">
        <v>4877</v>
      </c>
      <c r="D1659" t="s">
        <v>4929</v>
      </c>
      <c r="E1659" t="s">
        <v>4929</v>
      </c>
      <c r="F1659" t="s">
        <v>61</v>
      </c>
      <c r="G1659" t="s">
        <v>4879</v>
      </c>
    </row>
    <row r="1660" spans="1:7" x14ac:dyDescent="0.25">
      <c r="A1660">
        <v>304732996</v>
      </c>
      <c r="B1660" t="s">
        <v>6949</v>
      </c>
      <c r="C1660" t="s">
        <v>4877</v>
      </c>
      <c r="D1660" t="s">
        <v>4917</v>
      </c>
      <c r="E1660" t="s">
        <v>4917</v>
      </c>
      <c r="F1660" t="s">
        <v>61</v>
      </c>
      <c r="G1660" t="s">
        <v>4879</v>
      </c>
    </row>
    <row r="1661" spans="1:7" x14ac:dyDescent="0.25">
      <c r="A1661">
        <v>304733208</v>
      </c>
      <c r="B1661" t="s">
        <v>6950</v>
      </c>
      <c r="C1661" t="s">
        <v>4877</v>
      </c>
      <c r="D1661" t="s">
        <v>4917</v>
      </c>
      <c r="E1661" t="s">
        <v>4917</v>
      </c>
      <c r="F1661" t="s">
        <v>61</v>
      </c>
      <c r="G1661" t="s">
        <v>4879</v>
      </c>
    </row>
    <row r="1662" spans="1:7" x14ac:dyDescent="0.25">
      <c r="A1662">
        <v>304733220</v>
      </c>
      <c r="B1662" t="s">
        <v>6951</v>
      </c>
      <c r="C1662" t="s">
        <v>4877</v>
      </c>
      <c r="D1662" t="s">
        <v>4929</v>
      </c>
      <c r="E1662" t="s">
        <v>4929</v>
      </c>
      <c r="F1662" t="s">
        <v>61</v>
      </c>
      <c r="G1662" t="s">
        <v>4879</v>
      </c>
    </row>
    <row r="1663" spans="1:7" x14ac:dyDescent="0.25">
      <c r="A1663">
        <v>304733210</v>
      </c>
      <c r="B1663" t="s">
        <v>6952</v>
      </c>
      <c r="C1663" t="s">
        <v>4877</v>
      </c>
      <c r="D1663" t="s">
        <v>4917</v>
      </c>
      <c r="E1663" t="s">
        <v>4917</v>
      </c>
      <c r="F1663" t="s">
        <v>61</v>
      </c>
      <c r="G1663" t="s">
        <v>4879</v>
      </c>
    </row>
    <row r="1664" spans="1:7" x14ac:dyDescent="0.25">
      <c r="A1664">
        <v>304733212</v>
      </c>
      <c r="B1664" t="s">
        <v>6953</v>
      </c>
      <c r="C1664" t="s">
        <v>4877</v>
      </c>
      <c r="D1664" t="s">
        <v>4917</v>
      </c>
      <c r="E1664" t="s">
        <v>4917</v>
      </c>
      <c r="F1664" t="s">
        <v>61</v>
      </c>
      <c r="G1664" t="s">
        <v>4879</v>
      </c>
    </row>
    <row r="1665" spans="1:7" x14ac:dyDescent="0.25">
      <c r="A1665">
        <v>304733214</v>
      </c>
      <c r="B1665" t="s">
        <v>6954</v>
      </c>
      <c r="C1665" t="s">
        <v>4877</v>
      </c>
      <c r="D1665" t="s">
        <v>4917</v>
      </c>
      <c r="E1665" t="s">
        <v>4917</v>
      </c>
      <c r="F1665" t="s">
        <v>61</v>
      </c>
      <c r="G1665" t="s">
        <v>4879</v>
      </c>
    </row>
    <row r="1666" spans="1:7" x14ac:dyDescent="0.25">
      <c r="A1666">
        <v>304733216</v>
      </c>
      <c r="B1666" t="s">
        <v>6955</v>
      </c>
      <c r="C1666" t="s">
        <v>4877</v>
      </c>
      <c r="D1666" t="s">
        <v>4917</v>
      </c>
      <c r="E1666" t="s">
        <v>4917</v>
      </c>
      <c r="F1666" t="s">
        <v>61</v>
      </c>
      <c r="G1666" t="s">
        <v>4879</v>
      </c>
    </row>
    <row r="1667" spans="1:7" x14ac:dyDescent="0.25">
      <c r="A1667">
        <v>304733218</v>
      </c>
      <c r="B1667" t="s">
        <v>6956</v>
      </c>
      <c r="C1667" t="s">
        <v>4877</v>
      </c>
      <c r="D1667" t="s">
        <v>4929</v>
      </c>
      <c r="E1667" t="s">
        <v>4929</v>
      </c>
      <c r="F1667" t="s">
        <v>61</v>
      </c>
      <c r="G1667" t="s">
        <v>4879</v>
      </c>
    </row>
    <row r="1668" spans="1:7" x14ac:dyDescent="0.25">
      <c r="A1668">
        <v>304733432</v>
      </c>
      <c r="B1668" t="s">
        <v>6957</v>
      </c>
      <c r="C1668" t="s">
        <v>4877</v>
      </c>
      <c r="D1668" t="s">
        <v>5059</v>
      </c>
      <c r="E1668" t="s">
        <v>5059</v>
      </c>
      <c r="F1668" t="s">
        <v>61</v>
      </c>
      <c r="G1668" t="s">
        <v>4879</v>
      </c>
    </row>
    <row r="1669" spans="1:7" x14ac:dyDescent="0.25">
      <c r="A1669">
        <v>304733444</v>
      </c>
      <c r="B1669" t="s">
        <v>6958</v>
      </c>
      <c r="C1669" t="s">
        <v>4877</v>
      </c>
      <c r="D1669" t="s">
        <v>5076</v>
      </c>
      <c r="E1669" t="s">
        <v>5076</v>
      </c>
      <c r="F1669" t="s">
        <v>61</v>
      </c>
      <c r="G1669" t="s">
        <v>4879</v>
      </c>
    </row>
    <row r="1670" spans="1:7" x14ac:dyDescent="0.25">
      <c r="A1670">
        <v>304733434</v>
      </c>
      <c r="B1670" t="s">
        <v>6959</v>
      </c>
      <c r="C1670" t="s">
        <v>4877</v>
      </c>
      <c r="D1670" t="s">
        <v>4917</v>
      </c>
      <c r="E1670" t="s">
        <v>4917</v>
      </c>
      <c r="F1670" t="s">
        <v>61</v>
      </c>
      <c r="G1670" t="s">
        <v>4879</v>
      </c>
    </row>
    <row r="1671" spans="1:7" x14ac:dyDescent="0.25">
      <c r="A1671">
        <v>304733436</v>
      </c>
      <c r="B1671" t="s">
        <v>6960</v>
      </c>
      <c r="C1671" t="s">
        <v>4877</v>
      </c>
      <c r="D1671" t="s">
        <v>4917</v>
      </c>
      <c r="E1671" t="s">
        <v>4917</v>
      </c>
      <c r="F1671" t="s">
        <v>61</v>
      </c>
      <c r="G1671" t="s">
        <v>4879</v>
      </c>
    </row>
    <row r="1672" spans="1:7" x14ac:dyDescent="0.25">
      <c r="A1672">
        <v>304733438</v>
      </c>
      <c r="B1672" t="s">
        <v>6961</v>
      </c>
      <c r="C1672" t="s">
        <v>4877</v>
      </c>
      <c r="D1672" t="s">
        <v>5074</v>
      </c>
      <c r="E1672" t="s">
        <v>5074</v>
      </c>
      <c r="F1672" t="s">
        <v>61</v>
      </c>
      <c r="G1672" t="s">
        <v>4879</v>
      </c>
    </row>
    <row r="1673" spans="1:7" x14ac:dyDescent="0.25">
      <c r="A1673">
        <v>304733440</v>
      </c>
      <c r="B1673" t="s">
        <v>6962</v>
      </c>
      <c r="C1673" t="s">
        <v>4877</v>
      </c>
      <c r="D1673" t="s">
        <v>5074</v>
      </c>
      <c r="E1673" t="s">
        <v>5074</v>
      </c>
      <c r="F1673" t="s">
        <v>61</v>
      </c>
      <c r="G1673" t="s">
        <v>4879</v>
      </c>
    </row>
    <row r="1674" spans="1:7" x14ac:dyDescent="0.25">
      <c r="A1674">
        <v>304733442</v>
      </c>
      <c r="B1674" t="s">
        <v>6963</v>
      </c>
      <c r="C1674" t="s">
        <v>4877</v>
      </c>
      <c r="D1674" t="s">
        <v>5407</v>
      </c>
      <c r="E1674" t="s">
        <v>5407</v>
      </c>
      <c r="F1674" t="s">
        <v>61</v>
      </c>
      <c r="G1674" t="s">
        <v>4879</v>
      </c>
    </row>
    <row r="1675" spans="1:7" x14ac:dyDescent="0.25">
      <c r="A1675">
        <v>304733656</v>
      </c>
      <c r="B1675" t="s">
        <v>6964</v>
      </c>
      <c r="C1675" t="s">
        <v>4877</v>
      </c>
      <c r="D1675" t="s">
        <v>5481</v>
      </c>
      <c r="E1675" t="s">
        <v>5481</v>
      </c>
      <c r="F1675" t="s">
        <v>61</v>
      </c>
      <c r="G1675" t="s">
        <v>4879</v>
      </c>
    </row>
    <row r="1676" spans="1:7" x14ac:dyDescent="0.25">
      <c r="A1676">
        <v>304733668</v>
      </c>
      <c r="B1676" t="s">
        <v>6965</v>
      </c>
      <c r="C1676" t="s">
        <v>4877</v>
      </c>
      <c r="D1676" t="s">
        <v>4913</v>
      </c>
      <c r="E1676" t="s">
        <v>4913</v>
      </c>
      <c r="F1676" t="s">
        <v>61</v>
      </c>
      <c r="G1676" t="s">
        <v>4879</v>
      </c>
    </row>
    <row r="1677" spans="1:7" x14ac:dyDescent="0.25">
      <c r="A1677">
        <v>304733658</v>
      </c>
      <c r="B1677" t="s">
        <v>6966</v>
      </c>
      <c r="C1677" t="s">
        <v>4877</v>
      </c>
      <c r="D1677" t="s">
        <v>5477</v>
      </c>
      <c r="E1677" t="s">
        <v>5477</v>
      </c>
      <c r="F1677" t="s">
        <v>61</v>
      </c>
      <c r="G1677" t="s">
        <v>4879</v>
      </c>
    </row>
    <row r="1678" spans="1:7" x14ac:dyDescent="0.25">
      <c r="A1678">
        <v>304733660</v>
      </c>
      <c r="B1678" t="s">
        <v>6967</v>
      </c>
      <c r="C1678" t="s">
        <v>4877</v>
      </c>
      <c r="D1678" t="s">
        <v>4943</v>
      </c>
      <c r="E1678" t="s">
        <v>4943</v>
      </c>
      <c r="F1678" t="s">
        <v>61</v>
      </c>
      <c r="G1678" t="s">
        <v>4879</v>
      </c>
    </row>
    <row r="1679" spans="1:7" x14ac:dyDescent="0.25">
      <c r="A1679">
        <v>304733662</v>
      </c>
      <c r="B1679" t="s">
        <v>6968</v>
      </c>
      <c r="C1679" t="s">
        <v>4877</v>
      </c>
      <c r="D1679" t="s">
        <v>4906</v>
      </c>
      <c r="E1679" t="s">
        <v>4906</v>
      </c>
      <c r="F1679" t="s">
        <v>61</v>
      </c>
      <c r="G1679" t="s">
        <v>4879</v>
      </c>
    </row>
    <row r="1680" spans="1:7" x14ac:dyDescent="0.25">
      <c r="A1680">
        <v>304733664</v>
      </c>
      <c r="B1680" t="s">
        <v>6969</v>
      </c>
      <c r="C1680" t="s">
        <v>4877</v>
      </c>
      <c r="D1680" t="s">
        <v>5400</v>
      </c>
      <c r="E1680" t="s">
        <v>5400</v>
      </c>
      <c r="F1680" t="s">
        <v>61</v>
      </c>
      <c r="G1680" t="s">
        <v>4879</v>
      </c>
    </row>
    <row r="1681" spans="1:7" x14ac:dyDescent="0.25">
      <c r="A1681">
        <v>304733666</v>
      </c>
      <c r="B1681" t="s">
        <v>6970</v>
      </c>
      <c r="C1681" t="s">
        <v>4877</v>
      </c>
      <c r="D1681" t="s">
        <v>5227</v>
      </c>
      <c r="E1681" t="s">
        <v>5227</v>
      </c>
      <c r="F1681" t="s">
        <v>61</v>
      </c>
      <c r="G1681" t="s">
        <v>4879</v>
      </c>
    </row>
    <row r="1682" spans="1:7" x14ac:dyDescent="0.25">
      <c r="A1682">
        <v>304733880</v>
      </c>
      <c r="B1682" t="s">
        <v>6971</v>
      </c>
      <c r="C1682" t="s">
        <v>4877</v>
      </c>
      <c r="D1682" t="s">
        <v>5391</v>
      </c>
      <c r="E1682" t="s">
        <v>5391</v>
      </c>
      <c r="F1682" t="s">
        <v>61</v>
      </c>
      <c r="G1682" t="s">
        <v>4879</v>
      </c>
    </row>
    <row r="1683" spans="1:7" x14ac:dyDescent="0.25">
      <c r="A1683">
        <v>304733882</v>
      </c>
      <c r="B1683" t="s">
        <v>6972</v>
      </c>
      <c r="C1683" t="s">
        <v>4877</v>
      </c>
      <c r="D1683" t="s">
        <v>5391</v>
      </c>
      <c r="E1683" t="s">
        <v>5391</v>
      </c>
      <c r="F1683" t="s">
        <v>61</v>
      </c>
      <c r="G1683" t="s">
        <v>4879</v>
      </c>
    </row>
    <row r="1684" spans="1:7" x14ac:dyDescent="0.25">
      <c r="A1684">
        <v>304734104</v>
      </c>
      <c r="B1684" t="s">
        <v>6973</v>
      </c>
      <c r="C1684" t="s">
        <v>4877</v>
      </c>
      <c r="D1684" t="s">
        <v>4958</v>
      </c>
      <c r="E1684" t="s">
        <v>4958</v>
      </c>
      <c r="F1684" t="s">
        <v>61</v>
      </c>
      <c r="G1684" t="s">
        <v>4879</v>
      </c>
    </row>
    <row r="1685" spans="1:7" x14ac:dyDescent="0.25">
      <c r="A1685">
        <v>304734106</v>
      </c>
      <c r="B1685" t="s">
        <v>6974</v>
      </c>
      <c r="C1685" t="s">
        <v>4877</v>
      </c>
      <c r="D1685" t="s">
        <v>5456</v>
      </c>
      <c r="E1685" t="s">
        <v>5456</v>
      </c>
      <c r="F1685" t="s">
        <v>61</v>
      </c>
      <c r="G1685" t="s">
        <v>4879</v>
      </c>
    </row>
    <row r="1686" spans="1:7" x14ac:dyDescent="0.25">
      <c r="A1686">
        <v>304733884</v>
      </c>
      <c r="B1686" t="s">
        <v>6975</v>
      </c>
      <c r="C1686" t="s">
        <v>4877</v>
      </c>
      <c r="D1686" t="s">
        <v>5391</v>
      </c>
      <c r="E1686" t="s">
        <v>5391</v>
      </c>
      <c r="F1686" t="s">
        <v>61</v>
      </c>
      <c r="G1686" t="s">
        <v>4879</v>
      </c>
    </row>
    <row r="1687" spans="1:7" x14ac:dyDescent="0.25">
      <c r="A1687">
        <v>304733886</v>
      </c>
      <c r="B1687" t="s">
        <v>6976</v>
      </c>
      <c r="C1687" t="s">
        <v>4877</v>
      </c>
      <c r="D1687" t="s">
        <v>5391</v>
      </c>
      <c r="E1687" t="s">
        <v>5391</v>
      </c>
      <c r="F1687" t="s">
        <v>61</v>
      </c>
      <c r="G1687" t="s">
        <v>4879</v>
      </c>
    </row>
    <row r="1688" spans="1:7" x14ac:dyDescent="0.25">
      <c r="A1688">
        <v>304733888</v>
      </c>
      <c r="B1688" t="s">
        <v>6977</v>
      </c>
      <c r="C1688" t="s">
        <v>4877</v>
      </c>
      <c r="D1688" t="s">
        <v>5391</v>
      </c>
      <c r="E1688" t="s">
        <v>5391</v>
      </c>
      <c r="F1688" t="s">
        <v>61</v>
      </c>
      <c r="G1688" t="s">
        <v>4879</v>
      </c>
    </row>
    <row r="1689" spans="1:7" x14ac:dyDescent="0.25">
      <c r="A1689">
        <v>304733890</v>
      </c>
      <c r="B1689" t="s">
        <v>6978</v>
      </c>
      <c r="C1689" t="s">
        <v>4877</v>
      </c>
      <c r="D1689" t="s">
        <v>5391</v>
      </c>
      <c r="E1689" t="s">
        <v>5391</v>
      </c>
      <c r="F1689" t="s">
        <v>61</v>
      </c>
      <c r="G1689" t="s">
        <v>4879</v>
      </c>
    </row>
    <row r="1690" spans="1:7" x14ac:dyDescent="0.25">
      <c r="A1690">
        <v>304733892</v>
      </c>
      <c r="B1690" t="s">
        <v>6979</v>
      </c>
      <c r="C1690" t="s">
        <v>4877</v>
      </c>
      <c r="D1690" t="s">
        <v>5391</v>
      </c>
      <c r="E1690" t="s">
        <v>5391</v>
      </c>
      <c r="F1690" t="s">
        <v>61</v>
      </c>
      <c r="G1690" t="s">
        <v>4879</v>
      </c>
    </row>
    <row r="1691" spans="1:7" x14ac:dyDescent="0.25">
      <c r="A1691">
        <v>304734108</v>
      </c>
      <c r="B1691" t="s">
        <v>6980</v>
      </c>
      <c r="C1691" t="s">
        <v>4877</v>
      </c>
      <c r="D1691" t="s">
        <v>4968</v>
      </c>
      <c r="E1691" t="s">
        <v>4968</v>
      </c>
      <c r="F1691" t="s">
        <v>61</v>
      </c>
      <c r="G1691" t="s">
        <v>4879</v>
      </c>
    </row>
    <row r="1692" spans="1:7" x14ac:dyDescent="0.25">
      <c r="A1692">
        <v>304732412</v>
      </c>
      <c r="B1692" t="s">
        <v>6981</v>
      </c>
      <c r="C1692" t="s">
        <v>4877</v>
      </c>
      <c r="D1692" t="s">
        <v>4878</v>
      </c>
      <c r="E1692" t="s">
        <v>4878</v>
      </c>
      <c r="F1692" t="s">
        <v>61</v>
      </c>
      <c r="G1692" t="s">
        <v>4879</v>
      </c>
    </row>
    <row r="1693" spans="1:7" x14ac:dyDescent="0.25">
      <c r="A1693">
        <v>304732414</v>
      </c>
      <c r="B1693" t="s">
        <v>6982</v>
      </c>
      <c r="C1693" t="s">
        <v>4877</v>
      </c>
      <c r="D1693" t="s">
        <v>4897</v>
      </c>
      <c r="E1693" t="s">
        <v>4897</v>
      </c>
      <c r="F1693" t="s">
        <v>61</v>
      </c>
      <c r="G1693" t="s">
        <v>4879</v>
      </c>
    </row>
    <row r="1694" spans="1:7" x14ac:dyDescent="0.25">
      <c r="A1694">
        <v>304732416</v>
      </c>
      <c r="B1694" t="s">
        <v>6983</v>
      </c>
      <c r="C1694" t="s">
        <v>4877</v>
      </c>
      <c r="D1694" t="s">
        <v>4878</v>
      </c>
      <c r="E1694" t="s">
        <v>4878</v>
      </c>
      <c r="F1694" t="s">
        <v>61</v>
      </c>
      <c r="G1694" t="s">
        <v>4879</v>
      </c>
    </row>
    <row r="1695" spans="1:7" x14ac:dyDescent="0.25">
      <c r="A1695">
        <v>304734110</v>
      </c>
      <c r="B1695" t="s">
        <v>6984</v>
      </c>
      <c r="C1695" t="s">
        <v>4877</v>
      </c>
      <c r="D1695" t="s">
        <v>5022</v>
      </c>
      <c r="E1695" t="s">
        <v>5022</v>
      </c>
      <c r="F1695" t="s">
        <v>61</v>
      </c>
      <c r="G1695" t="s">
        <v>4879</v>
      </c>
    </row>
    <row r="1696" spans="1:7" x14ac:dyDescent="0.25">
      <c r="A1696">
        <v>304734112</v>
      </c>
      <c r="B1696" t="s">
        <v>6985</v>
      </c>
      <c r="C1696" t="s">
        <v>4877</v>
      </c>
      <c r="D1696" t="s">
        <v>5384</v>
      </c>
      <c r="E1696" t="s">
        <v>5384</v>
      </c>
      <c r="F1696" t="s">
        <v>61</v>
      </c>
      <c r="G1696" t="s">
        <v>4879</v>
      </c>
    </row>
    <row r="1697" spans="1:7" x14ac:dyDescent="0.25">
      <c r="A1697">
        <v>304734114</v>
      </c>
      <c r="B1697" t="s">
        <v>6986</v>
      </c>
      <c r="C1697" t="s">
        <v>4877</v>
      </c>
      <c r="D1697" t="s">
        <v>5022</v>
      </c>
      <c r="E1697" t="s">
        <v>5022</v>
      </c>
      <c r="F1697" t="s">
        <v>61</v>
      </c>
      <c r="G1697" t="s">
        <v>4879</v>
      </c>
    </row>
    <row r="1698" spans="1:7" x14ac:dyDescent="0.25">
      <c r="A1698">
        <v>304734116</v>
      </c>
      <c r="B1698" t="s">
        <v>6987</v>
      </c>
      <c r="C1698" t="s">
        <v>4877</v>
      </c>
      <c r="D1698" t="s">
        <v>4943</v>
      </c>
      <c r="E1698" t="s">
        <v>4943</v>
      </c>
      <c r="F1698" t="s">
        <v>61</v>
      </c>
      <c r="G1698" t="s">
        <v>4879</v>
      </c>
    </row>
    <row r="1699" spans="1:7" x14ac:dyDescent="0.25">
      <c r="A1699">
        <v>304732418</v>
      </c>
      <c r="B1699" t="s">
        <v>6988</v>
      </c>
      <c r="C1699" t="s">
        <v>4877</v>
      </c>
      <c r="D1699" t="s">
        <v>5050</v>
      </c>
      <c r="E1699" t="s">
        <v>5050</v>
      </c>
      <c r="F1699" t="s">
        <v>61</v>
      </c>
      <c r="G1699" t="s">
        <v>4879</v>
      </c>
    </row>
    <row r="1700" spans="1:7" x14ac:dyDescent="0.25">
      <c r="A1700">
        <v>304732636</v>
      </c>
      <c r="B1700" t="s">
        <v>6989</v>
      </c>
      <c r="C1700" t="s">
        <v>4877</v>
      </c>
      <c r="D1700" t="s">
        <v>4976</v>
      </c>
      <c r="E1700" t="s">
        <v>4976</v>
      </c>
      <c r="F1700" t="s">
        <v>61</v>
      </c>
      <c r="G1700" t="s">
        <v>4879</v>
      </c>
    </row>
    <row r="1701" spans="1:7" x14ac:dyDescent="0.25">
      <c r="A1701">
        <v>304732420</v>
      </c>
      <c r="B1701" t="s">
        <v>6990</v>
      </c>
      <c r="C1701" t="s">
        <v>4877</v>
      </c>
      <c r="D1701" t="s">
        <v>6115</v>
      </c>
      <c r="E1701" t="s">
        <v>6115</v>
      </c>
      <c r="F1701" t="s">
        <v>61</v>
      </c>
      <c r="G1701" t="s">
        <v>4879</v>
      </c>
    </row>
    <row r="1702" spans="1:7" x14ac:dyDescent="0.25">
      <c r="A1702">
        <v>304732422</v>
      </c>
      <c r="B1702" t="s">
        <v>6991</v>
      </c>
      <c r="C1702" t="s">
        <v>4877</v>
      </c>
      <c r="D1702" t="s">
        <v>6992</v>
      </c>
      <c r="E1702" t="s">
        <v>6992</v>
      </c>
      <c r="F1702" t="s">
        <v>61</v>
      </c>
      <c r="G1702" t="s">
        <v>4879</v>
      </c>
    </row>
    <row r="1703" spans="1:7" x14ac:dyDescent="0.25">
      <c r="A1703">
        <v>304732424</v>
      </c>
      <c r="B1703" t="s">
        <v>6993</v>
      </c>
      <c r="C1703" t="s">
        <v>4877</v>
      </c>
      <c r="D1703" t="s">
        <v>4917</v>
      </c>
      <c r="E1703" t="s">
        <v>4917</v>
      </c>
      <c r="F1703" t="s">
        <v>61</v>
      </c>
      <c r="G1703" t="s">
        <v>4879</v>
      </c>
    </row>
    <row r="1704" spans="1:7" x14ac:dyDescent="0.25">
      <c r="A1704">
        <v>304732632</v>
      </c>
      <c r="B1704" t="s">
        <v>6994</v>
      </c>
      <c r="C1704" t="s">
        <v>4877</v>
      </c>
      <c r="D1704" t="s">
        <v>4958</v>
      </c>
      <c r="E1704" t="s">
        <v>4958</v>
      </c>
      <c r="F1704" t="s">
        <v>61</v>
      </c>
      <c r="G1704" t="s">
        <v>4879</v>
      </c>
    </row>
    <row r="1705" spans="1:7" x14ac:dyDescent="0.25">
      <c r="A1705">
        <v>304732634</v>
      </c>
      <c r="B1705" t="s">
        <v>6995</v>
      </c>
      <c r="C1705" t="s">
        <v>4877</v>
      </c>
      <c r="D1705" t="s">
        <v>4955</v>
      </c>
      <c r="E1705" t="s">
        <v>4955</v>
      </c>
      <c r="F1705" t="s">
        <v>61</v>
      </c>
      <c r="G1705" t="s">
        <v>4879</v>
      </c>
    </row>
    <row r="1706" spans="1:7" x14ac:dyDescent="0.25">
      <c r="A1706">
        <v>304732638</v>
      </c>
      <c r="B1706" t="s">
        <v>6996</v>
      </c>
      <c r="C1706" t="s">
        <v>4877</v>
      </c>
      <c r="D1706" t="s">
        <v>4906</v>
      </c>
      <c r="E1706" t="s">
        <v>4906</v>
      </c>
      <c r="F1706" t="s">
        <v>61</v>
      </c>
      <c r="G1706" t="s">
        <v>4879</v>
      </c>
    </row>
    <row r="1707" spans="1:7" x14ac:dyDescent="0.25">
      <c r="A1707">
        <v>304732640</v>
      </c>
      <c r="B1707" t="s">
        <v>6997</v>
      </c>
      <c r="C1707" t="s">
        <v>4877</v>
      </c>
      <c r="D1707" t="s">
        <v>4917</v>
      </c>
      <c r="E1707" t="s">
        <v>4917</v>
      </c>
      <c r="F1707" t="s">
        <v>61</v>
      </c>
      <c r="G1707" t="s">
        <v>4879</v>
      </c>
    </row>
    <row r="1708" spans="1:7" x14ac:dyDescent="0.25">
      <c r="A1708">
        <v>304732856</v>
      </c>
      <c r="B1708" t="s">
        <v>6998</v>
      </c>
      <c r="C1708" t="s">
        <v>4877</v>
      </c>
      <c r="D1708" t="s">
        <v>6126</v>
      </c>
      <c r="E1708" t="s">
        <v>6126</v>
      </c>
      <c r="F1708" t="s">
        <v>61</v>
      </c>
      <c r="G1708" t="s">
        <v>4879</v>
      </c>
    </row>
    <row r="1709" spans="1:7" x14ac:dyDescent="0.25">
      <c r="A1709">
        <v>304732862</v>
      </c>
      <c r="B1709" t="s">
        <v>6999</v>
      </c>
      <c r="C1709" t="s">
        <v>4877</v>
      </c>
      <c r="D1709" t="s">
        <v>6452</v>
      </c>
      <c r="E1709" t="s">
        <v>6452</v>
      </c>
      <c r="F1709" t="s">
        <v>61</v>
      </c>
      <c r="G1709" t="s">
        <v>4879</v>
      </c>
    </row>
    <row r="1710" spans="1:7" x14ac:dyDescent="0.25">
      <c r="A1710">
        <v>304732642</v>
      </c>
      <c r="B1710" t="s">
        <v>7000</v>
      </c>
      <c r="C1710" t="s">
        <v>4877</v>
      </c>
      <c r="D1710" t="s">
        <v>4976</v>
      </c>
      <c r="E1710" t="s">
        <v>4976</v>
      </c>
      <c r="F1710" t="s">
        <v>61</v>
      </c>
      <c r="G1710" t="s">
        <v>4879</v>
      </c>
    </row>
    <row r="1711" spans="1:7" x14ac:dyDescent="0.25">
      <c r="A1711">
        <v>304732644</v>
      </c>
      <c r="B1711" t="s">
        <v>7001</v>
      </c>
      <c r="C1711" t="s">
        <v>4877</v>
      </c>
      <c r="D1711" t="s">
        <v>4917</v>
      </c>
      <c r="E1711" t="s">
        <v>4917</v>
      </c>
      <c r="F1711" t="s">
        <v>61</v>
      </c>
      <c r="G1711" t="s">
        <v>4879</v>
      </c>
    </row>
    <row r="1712" spans="1:7" x14ac:dyDescent="0.25">
      <c r="A1712">
        <v>304732858</v>
      </c>
      <c r="B1712" t="s">
        <v>7002</v>
      </c>
      <c r="C1712" t="s">
        <v>4877</v>
      </c>
      <c r="D1712" t="s">
        <v>6097</v>
      </c>
      <c r="E1712" t="s">
        <v>6097</v>
      </c>
      <c r="F1712" t="s">
        <v>61</v>
      </c>
      <c r="G1712" t="s">
        <v>4879</v>
      </c>
    </row>
    <row r="1713" spans="1:7" x14ac:dyDescent="0.25">
      <c r="A1713">
        <v>304732860</v>
      </c>
      <c r="B1713" t="s">
        <v>7003</v>
      </c>
      <c r="C1713" t="s">
        <v>4877</v>
      </c>
      <c r="D1713" t="s">
        <v>4943</v>
      </c>
      <c r="E1713" t="s">
        <v>4943</v>
      </c>
      <c r="F1713" t="s">
        <v>61</v>
      </c>
      <c r="G1713" t="s">
        <v>4879</v>
      </c>
    </row>
    <row r="1714" spans="1:7" x14ac:dyDescent="0.25">
      <c r="A1714">
        <v>304732864</v>
      </c>
      <c r="B1714" t="s">
        <v>7004</v>
      </c>
      <c r="C1714" t="s">
        <v>4877</v>
      </c>
      <c r="D1714" t="s">
        <v>6031</v>
      </c>
      <c r="E1714" t="s">
        <v>6031</v>
      </c>
      <c r="F1714" t="s">
        <v>61</v>
      </c>
      <c r="G1714" t="s">
        <v>4879</v>
      </c>
    </row>
    <row r="1715" spans="1:7" x14ac:dyDescent="0.25">
      <c r="A1715">
        <v>304732866</v>
      </c>
      <c r="B1715" t="s">
        <v>7005</v>
      </c>
      <c r="C1715" t="s">
        <v>4877</v>
      </c>
      <c r="D1715" t="s">
        <v>4913</v>
      </c>
      <c r="E1715" t="s">
        <v>4913</v>
      </c>
      <c r="F1715" t="s">
        <v>61</v>
      </c>
      <c r="G1715" t="s">
        <v>4879</v>
      </c>
    </row>
    <row r="1716" spans="1:7" x14ac:dyDescent="0.25">
      <c r="A1716">
        <v>304732998</v>
      </c>
      <c r="B1716" t="s">
        <v>7006</v>
      </c>
      <c r="C1716" t="s">
        <v>4877</v>
      </c>
      <c r="D1716" t="s">
        <v>6816</v>
      </c>
      <c r="E1716" t="s">
        <v>6816</v>
      </c>
      <c r="F1716" t="s">
        <v>61</v>
      </c>
      <c r="G1716" t="s">
        <v>4879</v>
      </c>
    </row>
    <row r="1717" spans="1:7" x14ac:dyDescent="0.25">
      <c r="A1717">
        <v>304733004</v>
      </c>
      <c r="B1717" t="s">
        <v>7007</v>
      </c>
      <c r="C1717" t="s">
        <v>4877</v>
      </c>
      <c r="D1717" t="s">
        <v>4917</v>
      </c>
      <c r="E1717" t="s">
        <v>4917</v>
      </c>
      <c r="F1717" t="s">
        <v>61</v>
      </c>
      <c r="G1717" t="s">
        <v>4879</v>
      </c>
    </row>
    <row r="1718" spans="1:7" x14ac:dyDescent="0.25">
      <c r="A1718">
        <v>304732868</v>
      </c>
      <c r="B1718" t="s">
        <v>7008</v>
      </c>
      <c r="C1718" t="s">
        <v>4877</v>
      </c>
      <c r="D1718" t="s">
        <v>4917</v>
      </c>
      <c r="E1718" t="s">
        <v>4917</v>
      </c>
      <c r="F1718" t="s">
        <v>61</v>
      </c>
      <c r="G1718" t="s">
        <v>4879</v>
      </c>
    </row>
    <row r="1719" spans="1:7" x14ac:dyDescent="0.25">
      <c r="A1719">
        <v>304733000</v>
      </c>
      <c r="B1719" t="s">
        <v>7009</v>
      </c>
      <c r="C1719" t="s">
        <v>4877</v>
      </c>
      <c r="D1719" t="s">
        <v>4917</v>
      </c>
      <c r="E1719" t="s">
        <v>4917</v>
      </c>
      <c r="F1719" t="s">
        <v>61</v>
      </c>
      <c r="G1719" t="s">
        <v>4879</v>
      </c>
    </row>
    <row r="1720" spans="1:7" x14ac:dyDescent="0.25">
      <c r="A1720">
        <v>304733002</v>
      </c>
      <c r="B1720" t="s">
        <v>7010</v>
      </c>
      <c r="C1720" t="s">
        <v>4877</v>
      </c>
      <c r="D1720" t="s">
        <v>4929</v>
      </c>
      <c r="E1720" t="s">
        <v>4929</v>
      </c>
      <c r="F1720" t="s">
        <v>61</v>
      </c>
      <c r="G1720" t="s">
        <v>4879</v>
      </c>
    </row>
    <row r="1721" spans="1:7" x14ac:dyDescent="0.25">
      <c r="A1721">
        <v>304733006</v>
      </c>
      <c r="B1721" t="s">
        <v>7011</v>
      </c>
      <c r="C1721" t="s">
        <v>4877</v>
      </c>
      <c r="D1721" t="s">
        <v>5424</v>
      </c>
      <c r="E1721" t="s">
        <v>5424</v>
      </c>
      <c r="F1721" t="s">
        <v>61</v>
      </c>
      <c r="G1721" t="s">
        <v>4879</v>
      </c>
    </row>
    <row r="1722" spans="1:7" x14ac:dyDescent="0.25">
      <c r="A1722">
        <v>304733008</v>
      </c>
      <c r="B1722" t="s">
        <v>7012</v>
      </c>
      <c r="C1722" t="s">
        <v>4877</v>
      </c>
      <c r="D1722" t="s">
        <v>4917</v>
      </c>
      <c r="E1722" t="s">
        <v>4917</v>
      </c>
      <c r="F1722" t="s">
        <v>61</v>
      </c>
      <c r="G1722" t="s">
        <v>4879</v>
      </c>
    </row>
    <row r="1723" spans="1:7" x14ac:dyDescent="0.25">
      <c r="A1723">
        <v>304733222</v>
      </c>
      <c r="B1723" t="s">
        <v>7013</v>
      </c>
      <c r="C1723" t="s">
        <v>4877</v>
      </c>
      <c r="D1723" t="s">
        <v>4929</v>
      </c>
      <c r="E1723" t="s">
        <v>4929</v>
      </c>
      <c r="F1723" t="s">
        <v>61</v>
      </c>
      <c r="G1723" t="s">
        <v>4879</v>
      </c>
    </row>
    <row r="1724" spans="1:7" x14ac:dyDescent="0.25">
      <c r="A1724">
        <v>304733224</v>
      </c>
      <c r="B1724" t="s">
        <v>7014</v>
      </c>
      <c r="C1724" t="s">
        <v>4877</v>
      </c>
      <c r="D1724" t="s">
        <v>4917</v>
      </c>
      <c r="E1724" t="s">
        <v>4917</v>
      </c>
      <c r="F1724" t="s">
        <v>61</v>
      </c>
      <c r="G1724" t="s">
        <v>4879</v>
      </c>
    </row>
    <row r="1725" spans="1:7" x14ac:dyDescent="0.25">
      <c r="A1725">
        <v>304733230</v>
      </c>
      <c r="B1725" t="s">
        <v>7015</v>
      </c>
      <c r="C1725" t="s">
        <v>4877</v>
      </c>
      <c r="D1725" t="s">
        <v>6797</v>
      </c>
      <c r="E1725" t="s">
        <v>6797</v>
      </c>
      <c r="F1725" t="s">
        <v>61</v>
      </c>
      <c r="G1725" t="s">
        <v>4879</v>
      </c>
    </row>
    <row r="1726" spans="1:7" x14ac:dyDescent="0.25">
      <c r="A1726">
        <v>304733010</v>
      </c>
      <c r="B1726" t="s">
        <v>7016</v>
      </c>
      <c r="C1726" t="s">
        <v>4877</v>
      </c>
      <c r="D1726" t="s">
        <v>4929</v>
      </c>
      <c r="E1726" t="s">
        <v>4929</v>
      </c>
      <c r="F1726" t="s">
        <v>61</v>
      </c>
      <c r="G1726" t="s">
        <v>4879</v>
      </c>
    </row>
    <row r="1727" spans="1:7" x14ac:dyDescent="0.25">
      <c r="A1727">
        <v>304733226</v>
      </c>
      <c r="B1727" t="s">
        <v>7017</v>
      </c>
      <c r="C1727" t="s">
        <v>4877</v>
      </c>
      <c r="D1727" t="s">
        <v>4929</v>
      </c>
      <c r="E1727" t="s">
        <v>4929</v>
      </c>
      <c r="F1727" t="s">
        <v>61</v>
      </c>
      <c r="G1727" t="s">
        <v>4879</v>
      </c>
    </row>
    <row r="1728" spans="1:7" x14ac:dyDescent="0.25">
      <c r="A1728">
        <v>304733228</v>
      </c>
      <c r="B1728" t="s">
        <v>7018</v>
      </c>
      <c r="C1728" t="s">
        <v>4877</v>
      </c>
      <c r="D1728" t="s">
        <v>4917</v>
      </c>
      <c r="E1728" t="s">
        <v>4917</v>
      </c>
      <c r="F1728" t="s">
        <v>61</v>
      </c>
      <c r="G1728" t="s">
        <v>4879</v>
      </c>
    </row>
    <row r="1729" spans="1:7" x14ac:dyDescent="0.25">
      <c r="A1729">
        <v>304733232</v>
      </c>
      <c r="B1729" t="s">
        <v>7019</v>
      </c>
      <c r="C1729" t="s">
        <v>4877</v>
      </c>
      <c r="D1729" t="s">
        <v>7020</v>
      </c>
      <c r="E1729" t="s">
        <v>7020</v>
      </c>
      <c r="F1729" t="s">
        <v>61</v>
      </c>
      <c r="G1729" t="s">
        <v>4879</v>
      </c>
    </row>
    <row r="1730" spans="1:7" x14ac:dyDescent="0.25">
      <c r="A1730">
        <v>304733234</v>
      </c>
      <c r="B1730" t="s">
        <v>7021</v>
      </c>
      <c r="C1730" t="s">
        <v>4877</v>
      </c>
      <c r="D1730" t="s">
        <v>5256</v>
      </c>
      <c r="E1730" t="s">
        <v>5256</v>
      </c>
      <c r="F1730" t="s">
        <v>61</v>
      </c>
      <c r="G1730" t="s">
        <v>4879</v>
      </c>
    </row>
    <row r="1731" spans="1:7" x14ac:dyDescent="0.25">
      <c r="A1731">
        <v>304733446</v>
      </c>
      <c r="B1731" t="s">
        <v>7022</v>
      </c>
      <c r="C1731" t="s">
        <v>4877</v>
      </c>
      <c r="D1731" t="s">
        <v>4941</v>
      </c>
      <c r="E1731" t="s">
        <v>4941</v>
      </c>
      <c r="F1731" t="s">
        <v>61</v>
      </c>
      <c r="G1731" t="s">
        <v>4879</v>
      </c>
    </row>
    <row r="1732" spans="1:7" x14ac:dyDescent="0.25">
      <c r="A1732">
        <v>304733458</v>
      </c>
      <c r="B1732" t="s">
        <v>7023</v>
      </c>
      <c r="C1732" t="s">
        <v>4877</v>
      </c>
      <c r="D1732" t="s">
        <v>4949</v>
      </c>
      <c r="E1732" t="s">
        <v>4949</v>
      </c>
      <c r="F1732" t="s">
        <v>61</v>
      </c>
      <c r="G1732" t="s">
        <v>4879</v>
      </c>
    </row>
    <row r="1733" spans="1:7" x14ac:dyDescent="0.25">
      <c r="A1733">
        <v>304733448</v>
      </c>
      <c r="B1733" t="s">
        <v>7024</v>
      </c>
      <c r="C1733" t="s">
        <v>4877</v>
      </c>
      <c r="D1733" t="s">
        <v>7025</v>
      </c>
      <c r="E1733" t="s">
        <v>7025</v>
      </c>
      <c r="F1733" t="s">
        <v>61</v>
      </c>
      <c r="G1733" t="s">
        <v>4879</v>
      </c>
    </row>
    <row r="1734" spans="1:7" x14ac:dyDescent="0.25">
      <c r="A1734">
        <v>304733450</v>
      </c>
      <c r="B1734" t="s">
        <v>7026</v>
      </c>
      <c r="C1734" t="s">
        <v>4877</v>
      </c>
      <c r="D1734" t="s">
        <v>4906</v>
      </c>
      <c r="E1734" t="s">
        <v>4906</v>
      </c>
      <c r="F1734" t="s">
        <v>61</v>
      </c>
      <c r="G1734" t="s">
        <v>4879</v>
      </c>
    </row>
    <row r="1735" spans="1:7" x14ac:dyDescent="0.25">
      <c r="A1735">
        <v>304733452</v>
      </c>
      <c r="B1735" t="s">
        <v>7027</v>
      </c>
      <c r="C1735" t="s">
        <v>4877</v>
      </c>
      <c r="D1735" t="s">
        <v>7028</v>
      </c>
      <c r="E1735" t="s">
        <v>7028</v>
      </c>
      <c r="F1735" t="s">
        <v>61</v>
      </c>
      <c r="G1735" t="s">
        <v>4879</v>
      </c>
    </row>
    <row r="1736" spans="1:7" x14ac:dyDescent="0.25">
      <c r="A1736">
        <v>304733454</v>
      </c>
      <c r="B1736" t="s">
        <v>7029</v>
      </c>
      <c r="C1736" t="s">
        <v>4877</v>
      </c>
      <c r="D1736" t="s">
        <v>4913</v>
      </c>
      <c r="E1736" t="s">
        <v>4913</v>
      </c>
      <c r="F1736" t="s">
        <v>61</v>
      </c>
      <c r="G1736" t="s">
        <v>4879</v>
      </c>
    </row>
    <row r="1737" spans="1:7" x14ac:dyDescent="0.25">
      <c r="A1737">
        <v>304733456</v>
      </c>
      <c r="B1737" t="s">
        <v>7030</v>
      </c>
      <c r="C1737" t="s">
        <v>4877</v>
      </c>
      <c r="D1737" t="s">
        <v>5271</v>
      </c>
      <c r="E1737" t="s">
        <v>5271</v>
      </c>
      <c r="F1737" t="s">
        <v>61</v>
      </c>
      <c r="G1737" t="s">
        <v>4879</v>
      </c>
    </row>
    <row r="1738" spans="1:7" x14ac:dyDescent="0.25">
      <c r="A1738">
        <v>304733670</v>
      </c>
      <c r="B1738" t="s">
        <v>7031</v>
      </c>
      <c r="C1738" t="s">
        <v>4877</v>
      </c>
      <c r="D1738" t="s">
        <v>7032</v>
      </c>
      <c r="E1738" t="s">
        <v>7032</v>
      </c>
      <c r="F1738" t="s">
        <v>61</v>
      </c>
      <c r="G1738" t="s">
        <v>4879</v>
      </c>
    </row>
    <row r="1739" spans="1:7" x14ac:dyDescent="0.25">
      <c r="A1739">
        <v>304733672</v>
      </c>
      <c r="B1739" t="s">
        <v>7033</v>
      </c>
      <c r="C1739" t="s">
        <v>4877</v>
      </c>
      <c r="D1739" t="s">
        <v>4900</v>
      </c>
      <c r="E1739" t="s">
        <v>4900</v>
      </c>
      <c r="F1739" t="s">
        <v>61</v>
      </c>
      <c r="G1739" t="s">
        <v>4879</v>
      </c>
    </row>
    <row r="1740" spans="1:7" x14ac:dyDescent="0.25">
      <c r="A1740">
        <v>304733682</v>
      </c>
      <c r="B1740" t="s">
        <v>7034</v>
      </c>
      <c r="C1740" t="s">
        <v>4877</v>
      </c>
      <c r="D1740" t="s">
        <v>4976</v>
      </c>
      <c r="E1740" t="s">
        <v>4976</v>
      </c>
      <c r="F1740" t="s">
        <v>61</v>
      </c>
      <c r="G1740" t="s">
        <v>4879</v>
      </c>
    </row>
    <row r="1741" spans="1:7" x14ac:dyDescent="0.25">
      <c r="A1741">
        <v>304733674</v>
      </c>
      <c r="B1741" t="s">
        <v>7035</v>
      </c>
      <c r="C1741" t="s">
        <v>4877</v>
      </c>
      <c r="D1741" t="s">
        <v>4892</v>
      </c>
      <c r="E1741" t="s">
        <v>4892</v>
      </c>
      <c r="F1741" t="s">
        <v>61</v>
      </c>
      <c r="G1741" t="s">
        <v>4879</v>
      </c>
    </row>
    <row r="1742" spans="1:7" x14ac:dyDescent="0.25">
      <c r="A1742">
        <v>304733676</v>
      </c>
      <c r="B1742" t="s">
        <v>7036</v>
      </c>
      <c r="C1742" t="s">
        <v>4877</v>
      </c>
      <c r="D1742" t="s">
        <v>5397</v>
      </c>
      <c r="E1742" t="s">
        <v>5397</v>
      </c>
      <c r="F1742" t="s">
        <v>61</v>
      </c>
      <c r="G1742" t="s">
        <v>4879</v>
      </c>
    </row>
    <row r="1743" spans="1:7" x14ac:dyDescent="0.25">
      <c r="A1743">
        <v>304733678</v>
      </c>
      <c r="B1743" t="s">
        <v>7037</v>
      </c>
      <c r="C1743" t="s">
        <v>4877</v>
      </c>
      <c r="D1743" t="s">
        <v>4976</v>
      </c>
      <c r="E1743" t="s">
        <v>4976</v>
      </c>
      <c r="F1743" t="s">
        <v>61</v>
      </c>
      <c r="G1743" t="s">
        <v>4879</v>
      </c>
    </row>
    <row r="1744" spans="1:7" x14ac:dyDescent="0.25">
      <c r="A1744">
        <v>304733680</v>
      </c>
      <c r="B1744" t="s">
        <v>7038</v>
      </c>
      <c r="C1744" t="s">
        <v>4877</v>
      </c>
      <c r="D1744" t="s">
        <v>4989</v>
      </c>
      <c r="E1744" t="s">
        <v>4989</v>
      </c>
      <c r="F1744" t="s">
        <v>61</v>
      </c>
      <c r="G1744" t="s">
        <v>4879</v>
      </c>
    </row>
    <row r="1745" spans="1:7" x14ac:dyDescent="0.25">
      <c r="A1745">
        <v>304733904</v>
      </c>
      <c r="B1745" t="s">
        <v>7039</v>
      </c>
      <c r="C1745" t="s">
        <v>4877</v>
      </c>
      <c r="D1745" t="s">
        <v>7040</v>
      </c>
      <c r="E1745" t="s">
        <v>7040</v>
      </c>
      <c r="F1745" t="s">
        <v>61</v>
      </c>
      <c r="G1745" t="s">
        <v>4879</v>
      </c>
    </row>
    <row r="1746" spans="1:7" x14ac:dyDescent="0.25">
      <c r="A1746">
        <v>304733894</v>
      </c>
      <c r="B1746" t="s">
        <v>7041</v>
      </c>
      <c r="C1746" t="s">
        <v>4877</v>
      </c>
      <c r="D1746" t="s">
        <v>5388</v>
      </c>
      <c r="E1746" t="s">
        <v>5388</v>
      </c>
      <c r="F1746" t="s">
        <v>61</v>
      </c>
      <c r="G1746" t="s">
        <v>4879</v>
      </c>
    </row>
    <row r="1747" spans="1:7" x14ac:dyDescent="0.25">
      <c r="A1747">
        <v>304733896</v>
      </c>
      <c r="B1747" t="s">
        <v>7042</v>
      </c>
      <c r="C1747" t="s">
        <v>4877</v>
      </c>
      <c r="D1747" t="s">
        <v>5084</v>
      </c>
      <c r="E1747" t="s">
        <v>5084</v>
      </c>
      <c r="F1747" t="s">
        <v>61</v>
      </c>
      <c r="G1747" t="s">
        <v>4879</v>
      </c>
    </row>
    <row r="1748" spans="1:7" x14ac:dyDescent="0.25">
      <c r="A1748">
        <v>304733898</v>
      </c>
      <c r="B1748" t="s">
        <v>7043</v>
      </c>
      <c r="C1748" t="s">
        <v>4877</v>
      </c>
      <c r="D1748" t="s">
        <v>5266</v>
      </c>
      <c r="E1748" t="s">
        <v>5266</v>
      </c>
      <c r="F1748" t="s">
        <v>61</v>
      </c>
      <c r="G1748" t="s">
        <v>4879</v>
      </c>
    </row>
    <row r="1749" spans="1:7" x14ac:dyDescent="0.25">
      <c r="A1749">
        <v>304733900</v>
      </c>
      <c r="B1749" t="s">
        <v>7044</v>
      </c>
      <c r="C1749" t="s">
        <v>4877</v>
      </c>
      <c r="D1749" t="s">
        <v>5314</v>
      </c>
      <c r="E1749" t="s">
        <v>5314</v>
      </c>
      <c r="F1749" t="s">
        <v>61</v>
      </c>
      <c r="G1749" t="s">
        <v>4879</v>
      </c>
    </row>
    <row r="1750" spans="1:7" x14ac:dyDescent="0.25">
      <c r="A1750">
        <v>304733902</v>
      </c>
      <c r="B1750" t="s">
        <v>7045</v>
      </c>
      <c r="C1750" t="s">
        <v>4877</v>
      </c>
      <c r="D1750" t="s">
        <v>5312</v>
      </c>
      <c r="E1750" t="s">
        <v>5312</v>
      </c>
      <c r="F1750" t="s">
        <v>61</v>
      </c>
      <c r="G1750" t="s">
        <v>4879</v>
      </c>
    </row>
    <row r="1751" spans="1:7" x14ac:dyDescent="0.25">
      <c r="A1751">
        <v>304733906</v>
      </c>
      <c r="B1751" t="s">
        <v>7046</v>
      </c>
      <c r="C1751" t="s">
        <v>4877</v>
      </c>
      <c r="D1751" t="s">
        <v>5310</v>
      </c>
      <c r="E1751" t="s">
        <v>5310</v>
      </c>
      <c r="F1751" t="s">
        <v>61</v>
      </c>
      <c r="G1751" t="s">
        <v>4879</v>
      </c>
    </row>
    <row r="1752" spans="1:7" x14ac:dyDescent="0.25">
      <c r="A1752">
        <v>304734118</v>
      </c>
      <c r="B1752" t="s">
        <v>7047</v>
      </c>
      <c r="C1752" t="s">
        <v>4877</v>
      </c>
      <c r="D1752" t="s">
        <v>7032</v>
      </c>
      <c r="E1752" t="s">
        <v>7032</v>
      </c>
      <c r="F1752" t="s">
        <v>61</v>
      </c>
      <c r="G1752" t="s">
        <v>4879</v>
      </c>
    </row>
    <row r="1753" spans="1:7" x14ac:dyDescent="0.25">
      <c r="A1753">
        <v>304732426</v>
      </c>
      <c r="B1753" t="s">
        <v>7048</v>
      </c>
      <c r="C1753" t="s">
        <v>4877</v>
      </c>
      <c r="D1753" t="s">
        <v>4878</v>
      </c>
      <c r="E1753" t="s">
        <v>4878</v>
      </c>
      <c r="F1753" t="s">
        <v>61</v>
      </c>
      <c r="G1753" t="s">
        <v>4879</v>
      </c>
    </row>
    <row r="1754" spans="1:7" x14ac:dyDescent="0.25">
      <c r="A1754">
        <v>304734120</v>
      </c>
      <c r="B1754" t="s">
        <v>7049</v>
      </c>
      <c r="C1754" t="s">
        <v>4877</v>
      </c>
      <c r="D1754" t="s">
        <v>5201</v>
      </c>
      <c r="E1754" t="s">
        <v>5201</v>
      </c>
      <c r="F1754" t="s">
        <v>61</v>
      </c>
      <c r="G1754" t="s">
        <v>4879</v>
      </c>
    </row>
    <row r="1755" spans="1:7" x14ac:dyDescent="0.25">
      <c r="A1755">
        <v>304734122</v>
      </c>
      <c r="B1755" t="s">
        <v>7050</v>
      </c>
      <c r="C1755" t="s">
        <v>4877</v>
      </c>
      <c r="D1755" t="s">
        <v>7025</v>
      </c>
      <c r="E1755" t="s">
        <v>7025</v>
      </c>
      <c r="F1755" t="s">
        <v>61</v>
      </c>
      <c r="G1755" t="s">
        <v>4879</v>
      </c>
    </row>
    <row r="1756" spans="1:7" x14ac:dyDescent="0.25">
      <c r="A1756">
        <v>304734124</v>
      </c>
      <c r="B1756" t="s">
        <v>7051</v>
      </c>
      <c r="C1756" t="s">
        <v>4877</v>
      </c>
      <c r="D1756" t="s">
        <v>5305</v>
      </c>
      <c r="E1756" t="s">
        <v>5305</v>
      </c>
      <c r="F1756" t="s">
        <v>61</v>
      </c>
      <c r="G1756" t="s">
        <v>4879</v>
      </c>
    </row>
    <row r="1757" spans="1:7" x14ac:dyDescent="0.25">
      <c r="A1757">
        <v>304732428</v>
      </c>
      <c r="B1757" t="s">
        <v>7052</v>
      </c>
      <c r="C1757" t="s">
        <v>4877</v>
      </c>
      <c r="D1757" t="s">
        <v>6033</v>
      </c>
      <c r="E1757" t="s">
        <v>6033</v>
      </c>
      <c r="F1757" t="s">
        <v>61</v>
      </c>
      <c r="G1757" t="s">
        <v>4879</v>
      </c>
    </row>
    <row r="1758" spans="1:7" x14ac:dyDescent="0.25">
      <c r="A1758">
        <v>304732646</v>
      </c>
      <c r="B1758" t="s">
        <v>7053</v>
      </c>
      <c r="C1758" t="s">
        <v>4877</v>
      </c>
      <c r="D1758" t="s">
        <v>7054</v>
      </c>
      <c r="E1758" t="s">
        <v>7054</v>
      </c>
      <c r="F1758" t="s">
        <v>61</v>
      </c>
      <c r="G1758" t="s">
        <v>4879</v>
      </c>
    </row>
    <row r="1759" spans="1:7" x14ac:dyDescent="0.25">
      <c r="A1759">
        <v>304732430</v>
      </c>
      <c r="B1759" t="s">
        <v>7055</v>
      </c>
      <c r="C1759" t="s">
        <v>4877</v>
      </c>
      <c r="D1759" t="s">
        <v>4974</v>
      </c>
      <c r="E1759" t="s">
        <v>4974</v>
      </c>
      <c r="F1759" t="s">
        <v>61</v>
      </c>
      <c r="G1759" t="s">
        <v>4879</v>
      </c>
    </row>
    <row r="1760" spans="1:7" x14ac:dyDescent="0.25">
      <c r="A1760">
        <v>304732432</v>
      </c>
      <c r="B1760" t="s">
        <v>7056</v>
      </c>
      <c r="C1760" t="s">
        <v>4877</v>
      </c>
      <c r="D1760" t="s">
        <v>4960</v>
      </c>
      <c r="E1760" t="s">
        <v>4960</v>
      </c>
      <c r="F1760" t="s">
        <v>61</v>
      </c>
      <c r="G1760" t="s">
        <v>4879</v>
      </c>
    </row>
    <row r="1761" spans="1:7" x14ac:dyDescent="0.25">
      <c r="A1761">
        <v>304732434</v>
      </c>
      <c r="B1761" t="s">
        <v>7057</v>
      </c>
      <c r="C1761" t="s">
        <v>4877</v>
      </c>
      <c r="D1761" t="s">
        <v>4913</v>
      </c>
      <c r="E1761" t="s">
        <v>4913</v>
      </c>
      <c r="F1761" t="s">
        <v>61</v>
      </c>
      <c r="G1761" t="s">
        <v>4879</v>
      </c>
    </row>
    <row r="1762" spans="1:7" x14ac:dyDescent="0.25">
      <c r="A1762">
        <v>304732436</v>
      </c>
      <c r="B1762" t="s">
        <v>7058</v>
      </c>
      <c r="C1762" t="s">
        <v>4877</v>
      </c>
      <c r="D1762" t="s">
        <v>4913</v>
      </c>
      <c r="E1762" t="s">
        <v>4913</v>
      </c>
      <c r="F1762" t="s">
        <v>61</v>
      </c>
      <c r="G1762" t="s">
        <v>4879</v>
      </c>
    </row>
    <row r="1763" spans="1:7" x14ac:dyDescent="0.25">
      <c r="A1763">
        <v>304732438</v>
      </c>
      <c r="B1763" t="s">
        <v>7059</v>
      </c>
      <c r="C1763" t="s">
        <v>4877</v>
      </c>
      <c r="D1763" t="s">
        <v>6120</v>
      </c>
      <c r="E1763" t="s">
        <v>6120</v>
      </c>
      <c r="F1763" t="s">
        <v>61</v>
      </c>
      <c r="G1763" t="s">
        <v>4879</v>
      </c>
    </row>
    <row r="1764" spans="1:7" x14ac:dyDescent="0.25">
      <c r="A1764">
        <v>304732648</v>
      </c>
      <c r="B1764" t="s">
        <v>7060</v>
      </c>
      <c r="C1764" t="s">
        <v>4877</v>
      </c>
      <c r="D1764" t="s">
        <v>6104</v>
      </c>
      <c r="E1764" t="s">
        <v>6104</v>
      </c>
      <c r="F1764" t="s">
        <v>61</v>
      </c>
      <c r="G1764" t="s">
        <v>4879</v>
      </c>
    </row>
    <row r="1765" spans="1:7" x14ac:dyDescent="0.25">
      <c r="A1765">
        <v>304732650</v>
      </c>
      <c r="B1765" t="s">
        <v>7061</v>
      </c>
      <c r="C1765" t="s">
        <v>4877</v>
      </c>
      <c r="D1765" t="s">
        <v>5747</v>
      </c>
      <c r="E1765" t="s">
        <v>5747</v>
      </c>
      <c r="F1765" t="s">
        <v>61</v>
      </c>
      <c r="G1765" t="s">
        <v>4879</v>
      </c>
    </row>
    <row r="1766" spans="1:7" x14ac:dyDescent="0.25">
      <c r="A1766">
        <v>304732656</v>
      </c>
      <c r="B1766" t="s">
        <v>7062</v>
      </c>
      <c r="C1766" t="s">
        <v>4877</v>
      </c>
      <c r="D1766" t="s">
        <v>5823</v>
      </c>
      <c r="E1766" t="s">
        <v>5823</v>
      </c>
      <c r="F1766" t="s">
        <v>61</v>
      </c>
      <c r="G1766" t="s">
        <v>4879</v>
      </c>
    </row>
    <row r="1767" spans="1:7" x14ac:dyDescent="0.25">
      <c r="A1767">
        <v>304732658</v>
      </c>
      <c r="B1767" t="s">
        <v>7063</v>
      </c>
      <c r="C1767" t="s">
        <v>4877</v>
      </c>
      <c r="D1767" t="s">
        <v>6039</v>
      </c>
      <c r="E1767" t="s">
        <v>6039</v>
      </c>
      <c r="F1767" t="s">
        <v>61</v>
      </c>
      <c r="G1767" t="s">
        <v>4879</v>
      </c>
    </row>
    <row r="1768" spans="1:7" x14ac:dyDescent="0.25">
      <c r="A1768">
        <v>304732870</v>
      </c>
      <c r="B1768" t="s">
        <v>7064</v>
      </c>
      <c r="C1768" t="s">
        <v>4877</v>
      </c>
      <c r="D1768" t="s">
        <v>4913</v>
      </c>
      <c r="E1768" t="s">
        <v>4913</v>
      </c>
      <c r="F1768" t="s">
        <v>61</v>
      </c>
      <c r="G1768" t="s">
        <v>4879</v>
      </c>
    </row>
    <row r="1769" spans="1:7" x14ac:dyDescent="0.25">
      <c r="A1769">
        <v>304732878</v>
      </c>
      <c r="B1769" t="s">
        <v>7065</v>
      </c>
      <c r="C1769" t="s">
        <v>4877</v>
      </c>
      <c r="D1769" t="s">
        <v>5068</v>
      </c>
      <c r="E1769" t="s">
        <v>5068</v>
      </c>
      <c r="F1769" t="s">
        <v>61</v>
      </c>
      <c r="G1769" t="s">
        <v>4879</v>
      </c>
    </row>
    <row r="1770" spans="1:7" x14ac:dyDescent="0.25">
      <c r="A1770">
        <v>304732652</v>
      </c>
      <c r="B1770" t="s">
        <v>7066</v>
      </c>
      <c r="C1770" t="s">
        <v>4877</v>
      </c>
      <c r="D1770" t="s">
        <v>6305</v>
      </c>
      <c r="E1770" t="s">
        <v>6305</v>
      </c>
      <c r="F1770" t="s">
        <v>61</v>
      </c>
      <c r="G1770" t="s">
        <v>4879</v>
      </c>
    </row>
    <row r="1771" spans="1:7" x14ac:dyDescent="0.25">
      <c r="A1771">
        <v>304732654</v>
      </c>
      <c r="B1771" t="s">
        <v>7067</v>
      </c>
      <c r="C1771" t="s">
        <v>4877</v>
      </c>
      <c r="D1771" t="s">
        <v>5747</v>
      </c>
      <c r="E1771" t="s">
        <v>5747</v>
      </c>
      <c r="F1771" t="s">
        <v>61</v>
      </c>
      <c r="G1771" t="s">
        <v>4879</v>
      </c>
    </row>
    <row r="1772" spans="1:7" x14ac:dyDescent="0.25">
      <c r="A1772">
        <v>304732872</v>
      </c>
      <c r="B1772" t="s">
        <v>7068</v>
      </c>
      <c r="C1772" t="s">
        <v>4877</v>
      </c>
      <c r="D1772" t="s">
        <v>6033</v>
      </c>
      <c r="E1772" t="s">
        <v>6033</v>
      </c>
      <c r="F1772" t="s">
        <v>61</v>
      </c>
      <c r="G1772" t="s">
        <v>4879</v>
      </c>
    </row>
    <row r="1773" spans="1:7" x14ac:dyDescent="0.25">
      <c r="A1773">
        <v>304732874</v>
      </c>
      <c r="B1773" t="s">
        <v>7069</v>
      </c>
      <c r="C1773" t="s">
        <v>4877</v>
      </c>
      <c r="D1773" t="s">
        <v>6031</v>
      </c>
      <c r="E1773" t="s">
        <v>6031</v>
      </c>
      <c r="F1773" t="s">
        <v>61</v>
      </c>
      <c r="G1773" t="s">
        <v>4879</v>
      </c>
    </row>
    <row r="1774" spans="1:7" x14ac:dyDescent="0.25">
      <c r="A1774">
        <v>304732876</v>
      </c>
      <c r="B1774" t="s">
        <v>7070</v>
      </c>
      <c r="C1774" t="s">
        <v>4877</v>
      </c>
      <c r="D1774" t="s">
        <v>6029</v>
      </c>
      <c r="E1774" t="s">
        <v>6029</v>
      </c>
      <c r="F1774" t="s">
        <v>61</v>
      </c>
      <c r="G1774" t="s">
        <v>4879</v>
      </c>
    </row>
    <row r="1775" spans="1:7" x14ac:dyDescent="0.25">
      <c r="A1775">
        <v>304732880</v>
      </c>
      <c r="B1775" t="s">
        <v>7071</v>
      </c>
      <c r="C1775" t="s">
        <v>4877</v>
      </c>
      <c r="D1775" t="s">
        <v>4913</v>
      </c>
      <c r="E1775" t="s">
        <v>4913</v>
      </c>
      <c r="F1775" t="s">
        <v>61</v>
      </c>
      <c r="G1775" t="s">
        <v>4879</v>
      </c>
    </row>
    <row r="1776" spans="1:7" x14ac:dyDescent="0.25">
      <c r="A1776">
        <v>304733012</v>
      </c>
      <c r="B1776" t="s">
        <v>7072</v>
      </c>
      <c r="C1776" t="s">
        <v>4877</v>
      </c>
      <c r="D1776" t="s">
        <v>5271</v>
      </c>
      <c r="E1776" t="s">
        <v>5271</v>
      </c>
      <c r="F1776" t="s">
        <v>61</v>
      </c>
      <c r="G1776" t="s">
        <v>4879</v>
      </c>
    </row>
    <row r="1777" spans="1:7" x14ac:dyDescent="0.25">
      <c r="A1777">
        <v>304733024</v>
      </c>
      <c r="B1777" t="s">
        <v>7073</v>
      </c>
      <c r="C1777" t="s">
        <v>4877</v>
      </c>
      <c r="D1777" t="s">
        <v>4897</v>
      </c>
      <c r="E1777" t="s">
        <v>4897</v>
      </c>
      <c r="F1777" t="s">
        <v>61</v>
      </c>
      <c r="G1777" t="s">
        <v>4879</v>
      </c>
    </row>
    <row r="1778" spans="1:7" x14ac:dyDescent="0.25">
      <c r="A1778">
        <v>304733236</v>
      </c>
      <c r="B1778" t="s">
        <v>7074</v>
      </c>
      <c r="C1778" t="s">
        <v>4877</v>
      </c>
      <c r="D1778" t="s">
        <v>5262</v>
      </c>
      <c r="E1778" t="s">
        <v>5262</v>
      </c>
      <c r="F1778" t="s">
        <v>61</v>
      </c>
      <c r="G1778" t="s">
        <v>4879</v>
      </c>
    </row>
    <row r="1779" spans="1:7" x14ac:dyDescent="0.25">
      <c r="A1779">
        <v>304733014</v>
      </c>
      <c r="B1779" t="s">
        <v>7075</v>
      </c>
      <c r="C1779" t="s">
        <v>4877</v>
      </c>
      <c r="D1779" t="s">
        <v>6881</v>
      </c>
      <c r="E1779" t="s">
        <v>6881</v>
      </c>
      <c r="F1779" t="s">
        <v>61</v>
      </c>
      <c r="G1779" t="s">
        <v>4879</v>
      </c>
    </row>
    <row r="1780" spans="1:7" x14ac:dyDescent="0.25">
      <c r="A1780">
        <v>304733016</v>
      </c>
      <c r="B1780" t="s">
        <v>7076</v>
      </c>
      <c r="C1780" t="s">
        <v>4877</v>
      </c>
      <c r="D1780" t="s">
        <v>4917</v>
      </c>
      <c r="E1780" t="s">
        <v>4917</v>
      </c>
      <c r="F1780" t="s">
        <v>61</v>
      </c>
      <c r="G1780" t="s">
        <v>4879</v>
      </c>
    </row>
    <row r="1781" spans="1:7" x14ac:dyDescent="0.25">
      <c r="A1781">
        <v>304733018</v>
      </c>
      <c r="B1781" t="s">
        <v>7077</v>
      </c>
      <c r="C1781" t="s">
        <v>4877</v>
      </c>
      <c r="D1781" t="s">
        <v>5424</v>
      </c>
      <c r="E1781" t="s">
        <v>5424</v>
      </c>
      <c r="F1781" t="s">
        <v>61</v>
      </c>
      <c r="G1781" t="s">
        <v>4879</v>
      </c>
    </row>
    <row r="1782" spans="1:7" x14ac:dyDescent="0.25">
      <c r="A1782">
        <v>304733020</v>
      </c>
      <c r="B1782" t="s">
        <v>7078</v>
      </c>
      <c r="C1782" t="s">
        <v>4877</v>
      </c>
      <c r="D1782" t="s">
        <v>7079</v>
      </c>
      <c r="E1782" t="s">
        <v>7079</v>
      </c>
      <c r="F1782" t="s">
        <v>61</v>
      </c>
      <c r="G1782" t="s">
        <v>4879</v>
      </c>
    </row>
    <row r="1783" spans="1:7" x14ac:dyDescent="0.25">
      <c r="A1783">
        <v>304733022</v>
      </c>
      <c r="B1783" t="s">
        <v>7080</v>
      </c>
      <c r="C1783" t="s">
        <v>4877</v>
      </c>
      <c r="D1783" t="s">
        <v>4929</v>
      </c>
      <c r="E1783" t="s">
        <v>4929</v>
      </c>
      <c r="F1783" t="s">
        <v>61</v>
      </c>
      <c r="G1783" t="s">
        <v>4879</v>
      </c>
    </row>
    <row r="1784" spans="1:7" x14ac:dyDescent="0.25">
      <c r="A1784">
        <v>304733238</v>
      </c>
      <c r="B1784" t="s">
        <v>7081</v>
      </c>
      <c r="C1784" t="s">
        <v>4877</v>
      </c>
      <c r="D1784" t="s">
        <v>5253</v>
      </c>
      <c r="E1784" t="s">
        <v>5253</v>
      </c>
      <c r="F1784" t="s">
        <v>61</v>
      </c>
      <c r="G1784" t="s">
        <v>4879</v>
      </c>
    </row>
    <row r="1785" spans="1:7" x14ac:dyDescent="0.25">
      <c r="A1785">
        <v>304733460</v>
      </c>
      <c r="B1785" t="s">
        <v>7082</v>
      </c>
      <c r="C1785" t="s">
        <v>4877</v>
      </c>
      <c r="D1785" t="s">
        <v>5326</v>
      </c>
      <c r="E1785" t="s">
        <v>5326</v>
      </c>
      <c r="F1785" t="s">
        <v>61</v>
      </c>
      <c r="G1785" t="s">
        <v>4879</v>
      </c>
    </row>
    <row r="1786" spans="1:7" x14ac:dyDescent="0.25">
      <c r="A1786">
        <v>304733462</v>
      </c>
      <c r="B1786" t="s">
        <v>7083</v>
      </c>
      <c r="C1786" t="s">
        <v>4877</v>
      </c>
      <c r="D1786" t="s">
        <v>5070</v>
      </c>
      <c r="E1786" t="s">
        <v>5070</v>
      </c>
      <c r="F1786" t="s">
        <v>61</v>
      </c>
      <c r="G1786" t="s">
        <v>4879</v>
      </c>
    </row>
    <row r="1787" spans="1:7" x14ac:dyDescent="0.25">
      <c r="A1787">
        <v>304733464</v>
      </c>
      <c r="B1787" t="s">
        <v>7084</v>
      </c>
      <c r="C1787" t="s">
        <v>4877</v>
      </c>
      <c r="D1787" t="s">
        <v>4913</v>
      </c>
      <c r="E1787" t="s">
        <v>4913</v>
      </c>
      <c r="F1787" t="s">
        <v>61</v>
      </c>
      <c r="G1787" t="s">
        <v>4879</v>
      </c>
    </row>
    <row r="1788" spans="1:7" x14ac:dyDescent="0.25">
      <c r="A1788">
        <v>304733240</v>
      </c>
      <c r="B1788" t="s">
        <v>7085</v>
      </c>
      <c r="C1788" t="s">
        <v>4877</v>
      </c>
      <c r="D1788" t="s">
        <v>5251</v>
      </c>
      <c r="E1788" t="s">
        <v>5251</v>
      </c>
      <c r="F1788" t="s">
        <v>61</v>
      </c>
      <c r="G1788" t="s">
        <v>4879</v>
      </c>
    </row>
    <row r="1789" spans="1:7" x14ac:dyDescent="0.25">
      <c r="A1789">
        <v>304733242</v>
      </c>
      <c r="B1789" t="s">
        <v>7086</v>
      </c>
      <c r="C1789" t="s">
        <v>4877</v>
      </c>
      <c r="D1789" t="s">
        <v>5249</v>
      </c>
      <c r="E1789" t="s">
        <v>5249</v>
      </c>
      <c r="F1789" t="s">
        <v>61</v>
      </c>
      <c r="G1789" t="s">
        <v>4879</v>
      </c>
    </row>
    <row r="1790" spans="1:7" x14ac:dyDescent="0.25">
      <c r="A1790">
        <v>304733244</v>
      </c>
      <c r="B1790" t="s">
        <v>7087</v>
      </c>
      <c r="C1790" t="s">
        <v>4877</v>
      </c>
      <c r="D1790" t="s">
        <v>5247</v>
      </c>
      <c r="E1790" t="s">
        <v>5247</v>
      </c>
      <c r="F1790" t="s">
        <v>61</v>
      </c>
      <c r="G1790" t="s">
        <v>4879</v>
      </c>
    </row>
    <row r="1791" spans="1:7" x14ac:dyDescent="0.25">
      <c r="A1791">
        <v>304733246</v>
      </c>
      <c r="B1791" t="s">
        <v>7088</v>
      </c>
      <c r="C1791" t="s">
        <v>4877</v>
      </c>
      <c r="D1791" t="s">
        <v>7089</v>
      </c>
      <c r="E1791" t="s">
        <v>7089</v>
      </c>
      <c r="F1791" t="s">
        <v>61</v>
      </c>
      <c r="G1791" t="s">
        <v>4879</v>
      </c>
    </row>
    <row r="1792" spans="1:7" x14ac:dyDescent="0.25">
      <c r="A1792">
        <v>304733248</v>
      </c>
      <c r="B1792" t="s">
        <v>7090</v>
      </c>
      <c r="C1792" t="s">
        <v>4877</v>
      </c>
      <c r="D1792" t="s">
        <v>7091</v>
      </c>
      <c r="E1792" t="s">
        <v>7091</v>
      </c>
      <c r="F1792" t="s">
        <v>61</v>
      </c>
      <c r="G1792" t="s">
        <v>4879</v>
      </c>
    </row>
    <row r="1793" spans="1:7" x14ac:dyDescent="0.25">
      <c r="A1793">
        <v>304733466</v>
      </c>
      <c r="B1793" t="s">
        <v>7092</v>
      </c>
      <c r="C1793" t="s">
        <v>4877</v>
      </c>
      <c r="D1793" t="s">
        <v>4958</v>
      </c>
      <c r="E1793" t="s">
        <v>4958</v>
      </c>
      <c r="F1793" t="s">
        <v>61</v>
      </c>
      <c r="G1793" t="s">
        <v>4879</v>
      </c>
    </row>
    <row r="1794" spans="1:7" x14ac:dyDescent="0.25">
      <c r="A1794">
        <v>304733684</v>
      </c>
      <c r="B1794" t="s">
        <v>7093</v>
      </c>
      <c r="C1794" t="s">
        <v>4877</v>
      </c>
      <c r="D1794" t="s">
        <v>4917</v>
      </c>
      <c r="E1794" t="s">
        <v>4917</v>
      </c>
      <c r="F1794" t="s">
        <v>61</v>
      </c>
      <c r="G1794" t="s">
        <v>4879</v>
      </c>
    </row>
    <row r="1795" spans="1:7" x14ac:dyDescent="0.25">
      <c r="A1795">
        <v>304733686</v>
      </c>
      <c r="B1795" t="s">
        <v>7094</v>
      </c>
      <c r="C1795" t="s">
        <v>4877</v>
      </c>
      <c r="D1795" t="s">
        <v>4972</v>
      </c>
      <c r="E1795" t="s">
        <v>4972</v>
      </c>
      <c r="F1795" t="s">
        <v>61</v>
      </c>
      <c r="G1795" t="s">
        <v>4879</v>
      </c>
    </row>
    <row r="1796" spans="1:7" x14ac:dyDescent="0.25">
      <c r="A1796">
        <v>304733692</v>
      </c>
      <c r="B1796" t="s">
        <v>7095</v>
      </c>
      <c r="C1796" t="s">
        <v>4877</v>
      </c>
      <c r="D1796" t="s">
        <v>5231</v>
      </c>
      <c r="E1796" t="s">
        <v>5231</v>
      </c>
      <c r="F1796" t="s">
        <v>61</v>
      </c>
      <c r="G1796" t="s">
        <v>4879</v>
      </c>
    </row>
    <row r="1797" spans="1:7" x14ac:dyDescent="0.25">
      <c r="A1797">
        <v>304733468</v>
      </c>
      <c r="B1797" t="s">
        <v>7096</v>
      </c>
      <c r="C1797" t="s">
        <v>4877</v>
      </c>
      <c r="D1797" t="s">
        <v>5239</v>
      </c>
      <c r="E1797" t="s">
        <v>5239</v>
      </c>
      <c r="F1797" t="s">
        <v>61</v>
      </c>
      <c r="G1797" t="s">
        <v>4879</v>
      </c>
    </row>
    <row r="1798" spans="1:7" x14ac:dyDescent="0.25">
      <c r="A1798">
        <v>304733470</v>
      </c>
      <c r="B1798" t="s">
        <v>7097</v>
      </c>
      <c r="C1798" t="s">
        <v>4877</v>
      </c>
      <c r="D1798" t="s">
        <v>5237</v>
      </c>
      <c r="E1798" t="s">
        <v>5237</v>
      </c>
      <c r="F1798" t="s">
        <v>61</v>
      </c>
      <c r="G1798" t="s">
        <v>4879</v>
      </c>
    </row>
    <row r="1799" spans="1:7" x14ac:dyDescent="0.25">
      <c r="A1799">
        <v>304733472</v>
      </c>
      <c r="B1799" t="s">
        <v>7098</v>
      </c>
      <c r="C1799" t="s">
        <v>4877</v>
      </c>
      <c r="D1799" t="s">
        <v>7099</v>
      </c>
      <c r="E1799" t="s">
        <v>7099</v>
      </c>
      <c r="F1799" t="s">
        <v>61</v>
      </c>
      <c r="G1799" t="s">
        <v>4879</v>
      </c>
    </row>
    <row r="1800" spans="1:7" x14ac:dyDescent="0.25">
      <c r="A1800">
        <v>304733688</v>
      </c>
      <c r="B1800" t="s">
        <v>7100</v>
      </c>
      <c r="C1800" t="s">
        <v>4877</v>
      </c>
      <c r="D1800" t="s">
        <v>5318</v>
      </c>
      <c r="E1800" t="s">
        <v>5318</v>
      </c>
      <c r="F1800" t="s">
        <v>61</v>
      </c>
      <c r="G1800" t="s">
        <v>4879</v>
      </c>
    </row>
    <row r="1801" spans="1:7" x14ac:dyDescent="0.25">
      <c r="A1801">
        <v>304733690</v>
      </c>
      <c r="B1801" t="s">
        <v>7101</v>
      </c>
      <c r="C1801" t="s">
        <v>4877</v>
      </c>
      <c r="D1801" t="s">
        <v>5316</v>
      </c>
      <c r="E1801" t="s">
        <v>5316</v>
      </c>
      <c r="F1801" t="s">
        <v>61</v>
      </c>
      <c r="G1801" t="s">
        <v>4879</v>
      </c>
    </row>
    <row r="1802" spans="1:7" x14ac:dyDescent="0.25">
      <c r="A1802">
        <v>304733694</v>
      </c>
      <c r="B1802" t="s">
        <v>7102</v>
      </c>
      <c r="C1802" t="s">
        <v>4877</v>
      </c>
      <c r="D1802" t="s">
        <v>5241</v>
      </c>
      <c r="E1802" t="s">
        <v>5241</v>
      </c>
      <c r="F1802" t="s">
        <v>61</v>
      </c>
      <c r="G1802" t="s">
        <v>4879</v>
      </c>
    </row>
    <row r="1803" spans="1:7" x14ac:dyDescent="0.25">
      <c r="A1803">
        <v>304733696</v>
      </c>
      <c r="B1803" t="s">
        <v>7103</v>
      </c>
      <c r="C1803" t="s">
        <v>4877</v>
      </c>
      <c r="D1803" t="s">
        <v>5227</v>
      </c>
      <c r="E1803" t="s">
        <v>5227</v>
      </c>
      <c r="F1803" t="s">
        <v>61</v>
      </c>
      <c r="G1803" t="s">
        <v>4879</v>
      </c>
    </row>
    <row r="1804" spans="1:7" x14ac:dyDescent="0.25">
      <c r="A1804">
        <v>304733918</v>
      </c>
      <c r="B1804" t="s">
        <v>7104</v>
      </c>
      <c r="C1804" t="s">
        <v>4877</v>
      </c>
      <c r="D1804" t="s">
        <v>5219</v>
      </c>
      <c r="E1804" t="s">
        <v>5219</v>
      </c>
      <c r="F1804" t="s">
        <v>61</v>
      </c>
      <c r="G1804" t="s">
        <v>4879</v>
      </c>
    </row>
    <row r="1805" spans="1:7" x14ac:dyDescent="0.25">
      <c r="A1805">
        <v>304733920</v>
      </c>
      <c r="B1805" t="s">
        <v>7105</v>
      </c>
      <c r="C1805" t="s">
        <v>4877</v>
      </c>
      <c r="D1805" t="s">
        <v>5008</v>
      </c>
      <c r="E1805" t="s">
        <v>5008</v>
      </c>
      <c r="F1805" t="s">
        <v>61</v>
      </c>
      <c r="G1805" t="s">
        <v>4879</v>
      </c>
    </row>
    <row r="1806" spans="1:7" x14ac:dyDescent="0.25">
      <c r="A1806">
        <v>304733908</v>
      </c>
      <c r="B1806" t="s">
        <v>7106</v>
      </c>
      <c r="C1806" t="s">
        <v>4877</v>
      </c>
      <c r="D1806" t="s">
        <v>5307</v>
      </c>
      <c r="E1806" t="s">
        <v>5307</v>
      </c>
      <c r="F1806" t="s">
        <v>61</v>
      </c>
      <c r="G1806" t="s">
        <v>4879</v>
      </c>
    </row>
    <row r="1807" spans="1:7" x14ac:dyDescent="0.25">
      <c r="A1807">
        <v>304733910</v>
      </c>
      <c r="B1807" t="s">
        <v>7107</v>
      </c>
      <c r="C1807" t="s">
        <v>4877</v>
      </c>
      <c r="D1807" t="s">
        <v>4917</v>
      </c>
      <c r="E1807" t="s">
        <v>4917</v>
      </c>
      <c r="F1807" t="s">
        <v>61</v>
      </c>
      <c r="G1807" t="s">
        <v>4879</v>
      </c>
    </row>
    <row r="1808" spans="1:7" x14ac:dyDescent="0.25">
      <c r="A1808">
        <v>304733912</v>
      </c>
      <c r="B1808" t="s">
        <v>7108</v>
      </c>
      <c r="C1808" t="s">
        <v>4877</v>
      </c>
      <c r="D1808" t="s">
        <v>5217</v>
      </c>
      <c r="E1808" t="s">
        <v>5217</v>
      </c>
      <c r="F1808" t="s">
        <v>61</v>
      </c>
      <c r="G1808" t="s">
        <v>4879</v>
      </c>
    </row>
    <row r="1809" spans="1:7" x14ac:dyDescent="0.25">
      <c r="A1809">
        <v>304733914</v>
      </c>
      <c r="B1809" t="s">
        <v>7109</v>
      </c>
      <c r="C1809" t="s">
        <v>4877</v>
      </c>
      <c r="D1809" t="s">
        <v>5229</v>
      </c>
      <c r="E1809" t="s">
        <v>5229</v>
      </c>
      <c r="F1809" t="s">
        <v>61</v>
      </c>
      <c r="G1809" t="s">
        <v>4879</v>
      </c>
    </row>
    <row r="1810" spans="1:7" x14ac:dyDescent="0.25">
      <c r="A1810">
        <v>304733916</v>
      </c>
      <c r="B1810" t="s">
        <v>7110</v>
      </c>
      <c r="C1810" t="s">
        <v>4877</v>
      </c>
      <c r="D1810" t="s">
        <v>5221</v>
      </c>
      <c r="E1810" t="s">
        <v>5221</v>
      </c>
      <c r="F1810" t="s">
        <v>61</v>
      </c>
      <c r="G1810" t="s">
        <v>4879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4870</v>
      </c>
      <c r="B3" s="1" t="s">
        <v>65</v>
      </c>
      <c r="C3" s="1" t="s">
        <v>7111</v>
      </c>
      <c r="D3" s="1" t="s">
        <v>7112</v>
      </c>
      <c r="E3" s="1" t="s">
        <v>7113</v>
      </c>
      <c r="F3" s="1" t="s">
        <v>7114</v>
      </c>
      <c r="G3" s="1" t="s">
        <v>7115</v>
      </c>
    </row>
    <row r="4" spans="1:7" x14ac:dyDescent="0.25">
      <c r="A4">
        <v>309254032</v>
      </c>
      <c r="B4" t="s">
        <v>7116</v>
      </c>
      <c r="C4" t="s">
        <v>7117</v>
      </c>
      <c r="D4" t="s">
        <v>4897</v>
      </c>
      <c r="E4" t="s">
        <v>4897</v>
      </c>
      <c r="F4" t="s">
        <v>61</v>
      </c>
      <c r="G4" t="s">
        <v>4879</v>
      </c>
    </row>
    <row r="5" spans="1:7" x14ac:dyDescent="0.25">
      <c r="A5">
        <v>309255594</v>
      </c>
      <c r="B5" t="s">
        <v>7118</v>
      </c>
      <c r="C5" t="s">
        <v>7117</v>
      </c>
      <c r="D5" t="s">
        <v>4897</v>
      </c>
      <c r="E5" t="s">
        <v>4897</v>
      </c>
      <c r="F5" t="s">
        <v>61</v>
      </c>
      <c r="G5" t="s">
        <v>4879</v>
      </c>
    </row>
    <row r="6" spans="1:7" x14ac:dyDescent="0.25">
      <c r="A6">
        <v>309255592</v>
      </c>
      <c r="B6" t="s">
        <v>7119</v>
      </c>
      <c r="C6" t="s">
        <v>7117</v>
      </c>
      <c r="D6" t="s">
        <v>4897</v>
      </c>
      <c r="E6" t="s">
        <v>4897</v>
      </c>
      <c r="F6" t="s">
        <v>61</v>
      </c>
      <c r="G6" t="s">
        <v>4879</v>
      </c>
    </row>
    <row r="7" spans="1:7" x14ac:dyDescent="0.25">
      <c r="A7">
        <v>309255582</v>
      </c>
      <c r="B7" t="s">
        <v>7120</v>
      </c>
      <c r="C7" t="s">
        <v>7117</v>
      </c>
      <c r="D7" t="s">
        <v>4897</v>
      </c>
      <c r="E7" t="s">
        <v>4897</v>
      </c>
      <c r="F7" t="s">
        <v>61</v>
      </c>
      <c r="G7" t="s">
        <v>4879</v>
      </c>
    </row>
    <row r="8" spans="1:7" x14ac:dyDescent="0.25">
      <c r="A8">
        <v>309255590</v>
      </c>
      <c r="B8" t="s">
        <v>7121</v>
      </c>
      <c r="C8" t="s">
        <v>7117</v>
      </c>
      <c r="D8" t="s">
        <v>4897</v>
      </c>
      <c r="E8" t="s">
        <v>4897</v>
      </c>
      <c r="F8" t="s">
        <v>61</v>
      </c>
      <c r="G8" t="s">
        <v>4879</v>
      </c>
    </row>
    <row r="9" spans="1:7" x14ac:dyDescent="0.25">
      <c r="A9">
        <v>309255588</v>
      </c>
      <c r="B9" t="s">
        <v>7122</v>
      </c>
      <c r="C9" t="s">
        <v>7117</v>
      </c>
      <c r="D9" t="s">
        <v>4897</v>
      </c>
      <c r="E9" t="s">
        <v>4897</v>
      </c>
      <c r="F9" t="s">
        <v>61</v>
      </c>
      <c r="G9" t="s">
        <v>4879</v>
      </c>
    </row>
    <row r="10" spans="1:7" x14ac:dyDescent="0.25">
      <c r="A10">
        <v>309255586</v>
      </c>
      <c r="B10" t="s">
        <v>7123</v>
      </c>
      <c r="C10" t="s">
        <v>7117</v>
      </c>
      <c r="D10" t="s">
        <v>4897</v>
      </c>
      <c r="E10" t="s">
        <v>4897</v>
      </c>
      <c r="F10" t="s">
        <v>61</v>
      </c>
      <c r="G10" t="s">
        <v>4879</v>
      </c>
    </row>
    <row r="11" spans="1:7" x14ac:dyDescent="0.25">
      <c r="A11">
        <v>309255584</v>
      </c>
      <c r="B11" t="s">
        <v>7124</v>
      </c>
      <c r="C11" t="s">
        <v>7117</v>
      </c>
      <c r="D11" t="s">
        <v>4897</v>
      </c>
      <c r="E11" t="s">
        <v>4897</v>
      </c>
      <c r="F11" t="s">
        <v>61</v>
      </c>
      <c r="G11" t="s">
        <v>4879</v>
      </c>
    </row>
    <row r="12" spans="1:7" x14ac:dyDescent="0.25">
      <c r="A12">
        <v>309255370</v>
      </c>
      <c r="B12" t="s">
        <v>7125</v>
      </c>
      <c r="C12" t="s">
        <v>7117</v>
      </c>
      <c r="D12" t="s">
        <v>4897</v>
      </c>
      <c r="E12" t="s">
        <v>4897</v>
      </c>
      <c r="F12" t="s">
        <v>61</v>
      </c>
      <c r="G12" t="s">
        <v>4879</v>
      </c>
    </row>
    <row r="13" spans="1:7" x14ac:dyDescent="0.25">
      <c r="A13">
        <v>309255368</v>
      </c>
      <c r="B13" t="s">
        <v>7126</v>
      </c>
      <c r="C13" t="s">
        <v>7117</v>
      </c>
      <c r="D13" t="s">
        <v>4897</v>
      </c>
      <c r="E13" t="s">
        <v>4897</v>
      </c>
      <c r="F13" t="s">
        <v>61</v>
      </c>
      <c r="G13" t="s">
        <v>4879</v>
      </c>
    </row>
    <row r="14" spans="1:7" x14ac:dyDescent="0.25">
      <c r="A14">
        <v>309255358</v>
      </c>
      <c r="B14" t="s">
        <v>7127</v>
      </c>
      <c r="C14" t="s">
        <v>7117</v>
      </c>
      <c r="D14" t="s">
        <v>4897</v>
      </c>
      <c r="E14" t="s">
        <v>4897</v>
      </c>
      <c r="F14" t="s">
        <v>61</v>
      </c>
      <c r="G14" t="s">
        <v>4879</v>
      </c>
    </row>
    <row r="15" spans="1:7" x14ac:dyDescent="0.25">
      <c r="A15">
        <v>309255366</v>
      </c>
      <c r="B15" t="s">
        <v>7128</v>
      </c>
      <c r="C15" t="s">
        <v>7117</v>
      </c>
      <c r="D15" t="s">
        <v>4897</v>
      </c>
      <c r="E15" t="s">
        <v>4897</v>
      </c>
      <c r="F15" t="s">
        <v>61</v>
      </c>
      <c r="G15" t="s">
        <v>4879</v>
      </c>
    </row>
    <row r="16" spans="1:7" x14ac:dyDescent="0.25">
      <c r="A16">
        <v>309255364</v>
      </c>
      <c r="B16" t="s">
        <v>7129</v>
      </c>
      <c r="C16" t="s">
        <v>7117</v>
      </c>
      <c r="D16" t="s">
        <v>4897</v>
      </c>
      <c r="E16" t="s">
        <v>4897</v>
      </c>
      <c r="F16" t="s">
        <v>61</v>
      </c>
      <c r="G16" t="s">
        <v>4879</v>
      </c>
    </row>
    <row r="17" spans="1:7" x14ac:dyDescent="0.25">
      <c r="A17">
        <v>309255362</v>
      </c>
      <c r="B17" t="s">
        <v>7130</v>
      </c>
      <c r="C17" t="s">
        <v>7117</v>
      </c>
      <c r="D17" t="s">
        <v>4897</v>
      </c>
      <c r="E17" t="s">
        <v>4897</v>
      </c>
      <c r="F17" t="s">
        <v>61</v>
      </c>
      <c r="G17" t="s">
        <v>4879</v>
      </c>
    </row>
    <row r="18" spans="1:7" x14ac:dyDescent="0.25">
      <c r="A18">
        <v>309255360</v>
      </c>
      <c r="B18" t="s">
        <v>7131</v>
      </c>
      <c r="C18" t="s">
        <v>7117</v>
      </c>
      <c r="D18" t="s">
        <v>4897</v>
      </c>
      <c r="E18" t="s">
        <v>4897</v>
      </c>
      <c r="F18" t="s">
        <v>61</v>
      </c>
      <c r="G18" t="s">
        <v>4879</v>
      </c>
    </row>
    <row r="19" spans="1:7" x14ac:dyDescent="0.25">
      <c r="A19">
        <v>309255146</v>
      </c>
      <c r="B19" t="s">
        <v>7132</v>
      </c>
      <c r="C19" t="s">
        <v>7117</v>
      </c>
      <c r="D19" t="s">
        <v>4897</v>
      </c>
      <c r="E19" t="s">
        <v>4897</v>
      </c>
      <c r="F19" t="s">
        <v>61</v>
      </c>
      <c r="G19" t="s">
        <v>4879</v>
      </c>
    </row>
    <row r="20" spans="1:7" x14ac:dyDescent="0.25">
      <c r="A20">
        <v>309255144</v>
      </c>
      <c r="B20" t="s">
        <v>7133</v>
      </c>
      <c r="C20" t="s">
        <v>7117</v>
      </c>
      <c r="D20" t="s">
        <v>4897</v>
      </c>
      <c r="E20" t="s">
        <v>4897</v>
      </c>
      <c r="F20" t="s">
        <v>61</v>
      </c>
      <c r="G20" t="s">
        <v>4879</v>
      </c>
    </row>
    <row r="21" spans="1:7" x14ac:dyDescent="0.25">
      <c r="A21">
        <v>309255134</v>
      </c>
      <c r="B21" t="s">
        <v>7134</v>
      </c>
      <c r="C21" t="s">
        <v>7117</v>
      </c>
      <c r="D21" t="s">
        <v>4897</v>
      </c>
      <c r="E21" t="s">
        <v>4897</v>
      </c>
      <c r="F21" t="s">
        <v>61</v>
      </c>
      <c r="G21" t="s">
        <v>4879</v>
      </c>
    </row>
    <row r="22" spans="1:7" x14ac:dyDescent="0.25">
      <c r="A22">
        <v>309255142</v>
      </c>
      <c r="B22" t="s">
        <v>7135</v>
      </c>
      <c r="C22" t="s">
        <v>7117</v>
      </c>
      <c r="D22" t="s">
        <v>4897</v>
      </c>
      <c r="E22" t="s">
        <v>4897</v>
      </c>
      <c r="F22" t="s">
        <v>61</v>
      </c>
      <c r="G22" t="s">
        <v>4879</v>
      </c>
    </row>
    <row r="23" spans="1:7" x14ac:dyDescent="0.25">
      <c r="A23">
        <v>309255140</v>
      </c>
      <c r="B23" t="s">
        <v>7136</v>
      </c>
      <c r="C23" t="s">
        <v>7117</v>
      </c>
      <c r="D23" t="s">
        <v>4897</v>
      </c>
      <c r="E23" t="s">
        <v>4897</v>
      </c>
      <c r="F23" t="s">
        <v>61</v>
      </c>
      <c r="G23" t="s">
        <v>4879</v>
      </c>
    </row>
    <row r="24" spans="1:7" x14ac:dyDescent="0.25">
      <c r="A24">
        <v>309255138</v>
      </c>
      <c r="B24" t="s">
        <v>7137</v>
      </c>
      <c r="C24" t="s">
        <v>7117</v>
      </c>
      <c r="D24" t="s">
        <v>4897</v>
      </c>
      <c r="E24" t="s">
        <v>4897</v>
      </c>
      <c r="F24" t="s">
        <v>61</v>
      </c>
      <c r="G24" t="s">
        <v>4879</v>
      </c>
    </row>
    <row r="25" spans="1:7" x14ac:dyDescent="0.25">
      <c r="A25">
        <v>309255136</v>
      </c>
      <c r="B25" t="s">
        <v>7138</v>
      </c>
      <c r="C25" t="s">
        <v>7117</v>
      </c>
      <c r="D25" t="s">
        <v>4897</v>
      </c>
      <c r="E25" t="s">
        <v>4897</v>
      </c>
      <c r="F25" t="s">
        <v>61</v>
      </c>
      <c r="G25" t="s">
        <v>4879</v>
      </c>
    </row>
    <row r="26" spans="1:7" x14ac:dyDescent="0.25">
      <c r="A26">
        <v>309254924</v>
      </c>
      <c r="B26" t="s">
        <v>7139</v>
      </c>
      <c r="C26" t="s">
        <v>7117</v>
      </c>
      <c r="D26" t="s">
        <v>4897</v>
      </c>
      <c r="E26" t="s">
        <v>4897</v>
      </c>
      <c r="F26" t="s">
        <v>61</v>
      </c>
      <c r="G26" t="s">
        <v>4879</v>
      </c>
    </row>
    <row r="27" spans="1:7" x14ac:dyDescent="0.25">
      <c r="A27">
        <v>309254922</v>
      </c>
      <c r="B27" t="s">
        <v>7140</v>
      </c>
      <c r="C27" t="s">
        <v>7117</v>
      </c>
      <c r="D27" t="s">
        <v>4897</v>
      </c>
      <c r="E27" t="s">
        <v>4897</v>
      </c>
      <c r="F27" t="s">
        <v>61</v>
      </c>
      <c r="G27" t="s">
        <v>4879</v>
      </c>
    </row>
    <row r="28" spans="1:7" x14ac:dyDescent="0.25">
      <c r="A28">
        <v>309254912</v>
      </c>
      <c r="B28" t="s">
        <v>7141</v>
      </c>
      <c r="C28" t="s">
        <v>7117</v>
      </c>
      <c r="D28" t="s">
        <v>4897</v>
      </c>
      <c r="E28" t="s">
        <v>4897</v>
      </c>
      <c r="F28" t="s">
        <v>61</v>
      </c>
      <c r="G28" t="s">
        <v>4879</v>
      </c>
    </row>
    <row r="29" spans="1:7" x14ac:dyDescent="0.25">
      <c r="A29">
        <v>309254920</v>
      </c>
      <c r="B29" t="s">
        <v>7142</v>
      </c>
      <c r="C29" t="s">
        <v>7117</v>
      </c>
      <c r="D29" t="s">
        <v>4897</v>
      </c>
      <c r="E29" t="s">
        <v>4897</v>
      </c>
      <c r="F29" t="s">
        <v>61</v>
      </c>
      <c r="G29" t="s">
        <v>4879</v>
      </c>
    </row>
    <row r="30" spans="1:7" x14ac:dyDescent="0.25">
      <c r="A30">
        <v>309254918</v>
      </c>
      <c r="B30" t="s">
        <v>7143</v>
      </c>
      <c r="C30" t="s">
        <v>7117</v>
      </c>
      <c r="D30" t="s">
        <v>4897</v>
      </c>
      <c r="E30" t="s">
        <v>4897</v>
      </c>
      <c r="F30" t="s">
        <v>61</v>
      </c>
      <c r="G30" t="s">
        <v>4879</v>
      </c>
    </row>
    <row r="31" spans="1:7" x14ac:dyDescent="0.25">
      <c r="A31">
        <v>309254916</v>
      </c>
      <c r="B31" t="s">
        <v>7144</v>
      </c>
      <c r="C31" t="s">
        <v>7117</v>
      </c>
      <c r="D31" t="s">
        <v>4897</v>
      </c>
      <c r="E31" t="s">
        <v>4897</v>
      </c>
      <c r="F31" t="s">
        <v>61</v>
      </c>
      <c r="G31" t="s">
        <v>4879</v>
      </c>
    </row>
    <row r="32" spans="1:7" x14ac:dyDescent="0.25">
      <c r="A32">
        <v>309254914</v>
      </c>
      <c r="B32" t="s">
        <v>7145</v>
      </c>
      <c r="C32" t="s">
        <v>7117</v>
      </c>
      <c r="D32" t="s">
        <v>4897</v>
      </c>
      <c r="E32" t="s">
        <v>4897</v>
      </c>
      <c r="F32" t="s">
        <v>61</v>
      </c>
      <c r="G32" t="s">
        <v>4879</v>
      </c>
    </row>
    <row r="33" spans="1:7" x14ac:dyDescent="0.25">
      <c r="A33">
        <v>309254700</v>
      </c>
      <c r="B33" t="s">
        <v>7146</v>
      </c>
      <c r="C33" t="s">
        <v>7117</v>
      </c>
      <c r="D33" t="s">
        <v>4897</v>
      </c>
      <c r="E33" t="s">
        <v>4897</v>
      </c>
      <c r="F33" t="s">
        <v>61</v>
      </c>
      <c r="G33" t="s">
        <v>4879</v>
      </c>
    </row>
    <row r="34" spans="1:7" x14ac:dyDescent="0.25">
      <c r="A34">
        <v>309254698</v>
      </c>
      <c r="B34" t="s">
        <v>7147</v>
      </c>
      <c r="C34" t="s">
        <v>7117</v>
      </c>
      <c r="D34" t="s">
        <v>4897</v>
      </c>
      <c r="E34" t="s">
        <v>4897</v>
      </c>
      <c r="F34" t="s">
        <v>61</v>
      </c>
      <c r="G34" t="s">
        <v>4879</v>
      </c>
    </row>
    <row r="35" spans="1:7" x14ac:dyDescent="0.25">
      <c r="A35">
        <v>309254688</v>
      </c>
      <c r="B35" t="s">
        <v>7148</v>
      </c>
      <c r="C35" t="s">
        <v>7117</v>
      </c>
      <c r="D35" t="s">
        <v>4897</v>
      </c>
      <c r="E35" t="s">
        <v>4897</v>
      </c>
      <c r="F35" t="s">
        <v>61</v>
      </c>
      <c r="G35" t="s">
        <v>4879</v>
      </c>
    </row>
    <row r="36" spans="1:7" x14ac:dyDescent="0.25">
      <c r="A36">
        <v>309254696</v>
      </c>
      <c r="B36" t="s">
        <v>7149</v>
      </c>
      <c r="C36" t="s">
        <v>7117</v>
      </c>
      <c r="D36" t="s">
        <v>4897</v>
      </c>
      <c r="E36" t="s">
        <v>4897</v>
      </c>
      <c r="F36" t="s">
        <v>61</v>
      </c>
      <c r="G36" t="s">
        <v>4879</v>
      </c>
    </row>
    <row r="37" spans="1:7" x14ac:dyDescent="0.25">
      <c r="A37">
        <v>309254694</v>
      </c>
      <c r="B37" t="s">
        <v>7150</v>
      </c>
      <c r="C37" t="s">
        <v>7117</v>
      </c>
      <c r="D37" t="s">
        <v>4897</v>
      </c>
      <c r="E37" t="s">
        <v>4897</v>
      </c>
      <c r="F37" t="s">
        <v>61</v>
      </c>
      <c r="G37" t="s">
        <v>4879</v>
      </c>
    </row>
    <row r="38" spans="1:7" x14ac:dyDescent="0.25">
      <c r="A38">
        <v>309254692</v>
      </c>
      <c r="B38" t="s">
        <v>7151</v>
      </c>
      <c r="C38" t="s">
        <v>7117</v>
      </c>
      <c r="D38" t="s">
        <v>4897</v>
      </c>
      <c r="E38" t="s">
        <v>4897</v>
      </c>
      <c r="F38" t="s">
        <v>61</v>
      </c>
      <c r="G38" t="s">
        <v>4879</v>
      </c>
    </row>
    <row r="39" spans="1:7" x14ac:dyDescent="0.25">
      <c r="A39">
        <v>309254690</v>
      </c>
      <c r="B39" t="s">
        <v>7152</v>
      </c>
      <c r="C39" t="s">
        <v>7117</v>
      </c>
      <c r="D39" t="s">
        <v>4897</v>
      </c>
      <c r="E39" t="s">
        <v>4897</v>
      </c>
      <c r="F39" t="s">
        <v>61</v>
      </c>
      <c r="G39" t="s">
        <v>4879</v>
      </c>
    </row>
    <row r="40" spans="1:7" x14ac:dyDescent="0.25">
      <c r="A40">
        <v>309254476</v>
      </c>
      <c r="B40" t="s">
        <v>7153</v>
      </c>
      <c r="C40" t="s">
        <v>7117</v>
      </c>
      <c r="D40" t="s">
        <v>4897</v>
      </c>
      <c r="E40" t="s">
        <v>4897</v>
      </c>
      <c r="F40" t="s">
        <v>61</v>
      </c>
      <c r="G40" t="s">
        <v>4879</v>
      </c>
    </row>
    <row r="41" spans="1:7" x14ac:dyDescent="0.25">
      <c r="A41">
        <v>309254474</v>
      </c>
      <c r="B41" t="s">
        <v>7154</v>
      </c>
      <c r="C41" t="s">
        <v>7117</v>
      </c>
      <c r="D41" t="s">
        <v>4897</v>
      </c>
      <c r="E41" t="s">
        <v>4897</v>
      </c>
      <c r="F41" t="s">
        <v>61</v>
      </c>
      <c r="G41" t="s">
        <v>4879</v>
      </c>
    </row>
    <row r="42" spans="1:7" x14ac:dyDescent="0.25">
      <c r="A42">
        <v>309254464</v>
      </c>
      <c r="B42" t="s">
        <v>7155</v>
      </c>
      <c r="C42" t="s">
        <v>7117</v>
      </c>
      <c r="D42" t="s">
        <v>4897</v>
      </c>
      <c r="E42" t="s">
        <v>4897</v>
      </c>
      <c r="F42" t="s">
        <v>61</v>
      </c>
      <c r="G42" t="s">
        <v>4879</v>
      </c>
    </row>
    <row r="43" spans="1:7" x14ac:dyDescent="0.25">
      <c r="A43">
        <v>309254472</v>
      </c>
      <c r="B43" t="s">
        <v>7156</v>
      </c>
      <c r="C43" t="s">
        <v>7117</v>
      </c>
      <c r="D43" t="s">
        <v>4897</v>
      </c>
      <c r="E43" t="s">
        <v>4897</v>
      </c>
      <c r="F43" t="s">
        <v>61</v>
      </c>
      <c r="G43" t="s">
        <v>4879</v>
      </c>
    </row>
    <row r="44" spans="1:7" x14ac:dyDescent="0.25">
      <c r="A44">
        <v>309254470</v>
      </c>
      <c r="B44" t="s">
        <v>7157</v>
      </c>
      <c r="C44" t="s">
        <v>7117</v>
      </c>
      <c r="D44" t="s">
        <v>4897</v>
      </c>
      <c r="E44" t="s">
        <v>4897</v>
      </c>
      <c r="F44" t="s">
        <v>61</v>
      </c>
      <c r="G44" t="s">
        <v>4879</v>
      </c>
    </row>
    <row r="45" spans="1:7" x14ac:dyDescent="0.25">
      <c r="A45">
        <v>309254468</v>
      </c>
      <c r="B45" t="s">
        <v>7158</v>
      </c>
      <c r="C45" t="s">
        <v>7117</v>
      </c>
      <c r="D45" t="s">
        <v>4897</v>
      </c>
      <c r="E45" t="s">
        <v>4897</v>
      </c>
      <c r="F45" t="s">
        <v>61</v>
      </c>
      <c r="G45" t="s">
        <v>4879</v>
      </c>
    </row>
    <row r="46" spans="1:7" x14ac:dyDescent="0.25">
      <c r="A46">
        <v>309254466</v>
      </c>
      <c r="B46" t="s">
        <v>7159</v>
      </c>
      <c r="C46" t="s">
        <v>7117</v>
      </c>
      <c r="D46" t="s">
        <v>4897</v>
      </c>
      <c r="E46" t="s">
        <v>4897</v>
      </c>
      <c r="F46" t="s">
        <v>61</v>
      </c>
      <c r="G46" t="s">
        <v>4879</v>
      </c>
    </row>
    <row r="47" spans="1:7" x14ac:dyDescent="0.25">
      <c r="A47">
        <v>309254252</v>
      </c>
      <c r="B47" t="s">
        <v>7160</v>
      </c>
      <c r="C47" t="s">
        <v>7117</v>
      </c>
      <c r="D47" t="s">
        <v>4897</v>
      </c>
      <c r="E47" t="s">
        <v>4897</v>
      </c>
      <c r="F47" t="s">
        <v>61</v>
      </c>
      <c r="G47" t="s">
        <v>4879</v>
      </c>
    </row>
    <row r="48" spans="1:7" x14ac:dyDescent="0.25">
      <c r="A48">
        <v>309254250</v>
      </c>
      <c r="B48" t="s">
        <v>7161</v>
      </c>
      <c r="C48" t="s">
        <v>7117</v>
      </c>
      <c r="D48" t="s">
        <v>4897</v>
      </c>
      <c r="E48" t="s">
        <v>4897</v>
      </c>
      <c r="F48" t="s">
        <v>61</v>
      </c>
      <c r="G48" t="s">
        <v>4879</v>
      </c>
    </row>
    <row r="49" spans="1:7" x14ac:dyDescent="0.25">
      <c r="A49">
        <v>309254248</v>
      </c>
      <c r="B49" t="s">
        <v>7162</v>
      </c>
      <c r="C49" t="s">
        <v>7117</v>
      </c>
      <c r="D49" t="s">
        <v>4897</v>
      </c>
      <c r="E49" t="s">
        <v>4897</v>
      </c>
      <c r="F49" t="s">
        <v>61</v>
      </c>
      <c r="G49" t="s">
        <v>4879</v>
      </c>
    </row>
    <row r="50" spans="1:7" x14ac:dyDescent="0.25">
      <c r="A50">
        <v>309254246</v>
      </c>
      <c r="B50" t="s">
        <v>7163</v>
      </c>
      <c r="C50" t="s">
        <v>7117</v>
      </c>
      <c r="D50" t="s">
        <v>4897</v>
      </c>
      <c r="E50" t="s">
        <v>4897</v>
      </c>
      <c r="F50" t="s">
        <v>61</v>
      </c>
      <c r="G50" t="s">
        <v>4879</v>
      </c>
    </row>
    <row r="51" spans="1:7" x14ac:dyDescent="0.25">
      <c r="A51">
        <v>309254244</v>
      </c>
      <c r="B51" t="s">
        <v>7164</v>
      </c>
      <c r="C51" t="s">
        <v>7117</v>
      </c>
      <c r="D51" t="s">
        <v>4897</v>
      </c>
      <c r="E51" t="s">
        <v>4897</v>
      </c>
      <c r="F51" t="s">
        <v>61</v>
      </c>
      <c r="G51" t="s">
        <v>4879</v>
      </c>
    </row>
    <row r="52" spans="1:7" x14ac:dyDescent="0.25">
      <c r="A52">
        <v>309254242</v>
      </c>
      <c r="B52" t="s">
        <v>7165</v>
      </c>
      <c r="C52" t="s">
        <v>7117</v>
      </c>
      <c r="D52" t="s">
        <v>4897</v>
      </c>
      <c r="E52" t="s">
        <v>4897</v>
      </c>
      <c r="F52" t="s">
        <v>61</v>
      </c>
      <c r="G52" t="s">
        <v>4879</v>
      </c>
    </row>
    <row r="53" spans="1:7" x14ac:dyDescent="0.25">
      <c r="A53">
        <v>309254240</v>
      </c>
      <c r="B53" t="s">
        <v>7166</v>
      </c>
      <c r="C53" t="s">
        <v>7117</v>
      </c>
      <c r="D53" t="s">
        <v>4897</v>
      </c>
      <c r="E53" t="s">
        <v>4897</v>
      </c>
      <c r="F53" t="s">
        <v>61</v>
      </c>
      <c r="G53" t="s">
        <v>4879</v>
      </c>
    </row>
    <row r="54" spans="1:7" x14ac:dyDescent="0.25">
      <c r="A54">
        <v>309254028</v>
      </c>
      <c r="B54" t="s">
        <v>7167</v>
      </c>
      <c r="C54" t="s">
        <v>7117</v>
      </c>
      <c r="D54" t="s">
        <v>4897</v>
      </c>
      <c r="E54" t="s">
        <v>4897</v>
      </c>
      <c r="F54" t="s">
        <v>61</v>
      </c>
      <c r="G54" t="s">
        <v>4879</v>
      </c>
    </row>
    <row r="55" spans="1:7" x14ac:dyDescent="0.25">
      <c r="A55">
        <v>309254026</v>
      </c>
      <c r="B55" t="s">
        <v>7168</v>
      </c>
      <c r="C55" t="s">
        <v>7117</v>
      </c>
      <c r="D55" t="s">
        <v>4897</v>
      </c>
      <c r="E55" t="s">
        <v>4897</v>
      </c>
      <c r="F55" t="s">
        <v>61</v>
      </c>
      <c r="G55" t="s">
        <v>4879</v>
      </c>
    </row>
    <row r="56" spans="1:7" x14ac:dyDescent="0.25">
      <c r="A56">
        <v>309254016</v>
      </c>
      <c r="B56" t="s">
        <v>7169</v>
      </c>
      <c r="C56" t="s">
        <v>7117</v>
      </c>
      <c r="D56" t="s">
        <v>4897</v>
      </c>
      <c r="E56" t="s">
        <v>4897</v>
      </c>
      <c r="F56" t="s">
        <v>61</v>
      </c>
      <c r="G56" t="s">
        <v>4879</v>
      </c>
    </row>
    <row r="57" spans="1:7" x14ac:dyDescent="0.25">
      <c r="A57">
        <v>309254024</v>
      </c>
      <c r="B57" t="s">
        <v>7170</v>
      </c>
      <c r="C57" t="s">
        <v>7117</v>
      </c>
      <c r="D57" t="s">
        <v>4897</v>
      </c>
      <c r="E57" t="s">
        <v>4897</v>
      </c>
      <c r="F57" t="s">
        <v>61</v>
      </c>
      <c r="G57" t="s">
        <v>4879</v>
      </c>
    </row>
    <row r="58" spans="1:7" x14ac:dyDescent="0.25">
      <c r="A58">
        <v>309254022</v>
      </c>
      <c r="B58" t="s">
        <v>7171</v>
      </c>
      <c r="C58" t="s">
        <v>7117</v>
      </c>
      <c r="D58" t="s">
        <v>4897</v>
      </c>
      <c r="E58" t="s">
        <v>4897</v>
      </c>
      <c r="F58" t="s">
        <v>61</v>
      </c>
      <c r="G58" t="s">
        <v>4879</v>
      </c>
    </row>
    <row r="59" spans="1:7" x14ac:dyDescent="0.25">
      <c r="A59">
        <v>309254020</v>
      </c>
      <c r="B59" t="s">
        <v>7172</v>
      </c>
      <c r="C59" t="s">
        <v>7117</v>
      </c>
      <c r="D59" t="s">
        <v>4897</v>
      </c>
      <c r="E59" t="s">
        <v>4897</v>
      </c>
      <c r="F59" t="s">
        <v>61</v>
      </c>
      <c r="G59" t="s">
        <v>4879</v>
      </c>
    </row>
    <row r="60" spans="1:7" x14ac:dyDescent="0.25">
      <c r="A60">
        <v>309254018</v>
      </c>
      <c r="B60" t="s">
        <v>7173</v>
      </c>
      <c r="C60" t="s">
        <v>7117</v>
      </c>
      <c r="D60" t="s">
        <v>4897</v>
      </c>
      <c r="E60" t="s">
        <v>4897</v>
      </c>
      <c r="F60" t="s">
        <v>61</v>
      </c>
      <c r="G60" t="s">
        <v>4879</v>
      </c>
    </row>
    <row r="61" spans="1:7" x14ac:dyDescent="0.25">
      <c r="A61">
        <v>309255580</v>
      </c>
      <c r="B61" t="s">
        <v>7174</v>
      </c>
      <c r="C61" t="s">
        <v>7117</v>
      </c>
      <c r="D61" t="s">
        <v>4897</v>
      </c>
      <c r="E61" t="s">
        <v>4897</v>
      </c>
      <c r="F61" t="s">
        <v>61</v>
      </c>
      <c r="G61" t="s">
        <v>4879</v>
      </c>
    </row>
    <row r="62" spans="1:7" x14ac:dyDescent="0.25">
      <c r="A62">
        <v>309255578</v>
      </c>
      <c r="B62" t="s">
        <v>7175</v>
      </c>
      <c r="C62" t="s">
        <v>7117</v>
      </c>
      <c r="D62" t="s">
        <v>4897</v>
      </c>
      <c r="E62" t="s">
        <v>4897</v>
      </c>
      <c r="F62" t="s">
        <v>61</v>
      </c>
      <c r="G62" t="s">
        <v>4879</v>
      </c>
    </row>
    <row r="63" spans="1:7" x14ac:dyDescent="0.25">
      <c r="A63">
        <v>309255568</v>
      </c>
      <c r="B63" t="s">
        <v>7176</v>
      </c>
      <c r="C63" t="s">
        <v>7117</v>
      </c>
      <c r="D63" t="s">
        <v>4897</v>
      </c>
      <c r="E63" t="s">
        <v>4897</v>
      </c>
      <c r="F63" t="s">
        <v>61</v>
      </c>
      <c r="G63" t="s">
        <v>4879</v>
      </c>
    </row>
    <row r="64" spans="1:7" x14ac:dyDescent="0.25">
      <c r="A64">
        <v>309255576</v>
      </c>
      <c r="B64" t="s">
        <v>7177</v>
      </c>
      <c r="C64" t="s">
        <v>7117</v>
      </c>
      <c r="D64" t="s">
        <v>4897</v>
      </c>
      <c r="E64" t="s">
        <v>4897</v>
      </c>
      <c r="F64" t="s">
        <v>61</v>
      </c>
      <c r="G64" t="s">
        <v>4879</v>
      </c>
    </row>
    <row r="65" spans="1:7" x14ac:dyDescent="0.25">
      <c r="A65">
        <v>309255574</v>
      </c>
      <c r="B65" t="s">
        <v>7178</v>
      </c>
      <c r="C65" t="s">
        <v>7117</v>
      </c>
      <c r="D65" t="s">
        <v>4897</v>
      </c>
      <c r="E65" t="s">
        <v>4897</v>
      </c>
      <c r="F65" t="s">
        <v>61</v>
      </c>
      <c r="G65" t="s">
        <v>4879</v>
      </c>
    </row>
    <row r="66" spans="1:7" x14ac:dyDescent="0.25">
      <c r="A66">
        <v>309255572</v>
      </c>
      <c r="B66" t="s">
        <v>7179</v>
      </c>
      <c r="C66" t="s">
        <v>7117</v>
      </c>
      <c r="D66" t="s">
        <v>4897</v>
      </c>
      <c r="E66" t="s">
        <v>4897</v>
      </c>
      <c r="F66" t="s">
        <v>61</v>
      </c>
      <c r="G66" t="s">
        <v>4879</v>
      </c>
    </row>
    <row r="67" spans="1:7" x14ac:dyDescent="0.25">
      <c r="A67">
        <v>309255570</v>
      </c>
      <c r="B67" t="s">
        <v>7180</v>
      </c>
      <c r="C67" t="s">
        <v>7117</v>
      </c>
      <c r="D67" t="s">
        <v>4897</v>
      </c>
      <c r="E67" t="s">
        <v>4897</v>
      </c>
      <c r="F67" t="s">
        <v>61</v>
      </c>
      <c r="G67" t="s">
        <v>4879</v>
      </c>
    </row>
    <row r="68" spans="1:7" x14ac:dyDescent="0.25">
      <c r="A68">
        <v>309255356</v>
      </c>
      <c r="B68" t="s">
        <v>7181</v>
      </c>
      <c r="C68" t="s">
        <v>7117</v>
      </c>
      <c r="D68" t="s">
        <v>4897</v>
      </c>
      <c r="E68" t="s">
        <v>4897</v>
      </c>
      <c r="F68" t="s">
        <v>61</v>
      </c>
      <c r="G68" t="s">
        <v>4879</v>
      </c>
    </row>
    <row r="69" spans="1:7" x14ac:dyDescent="0.25">
      <c r="A69">
        <v>309255354</v>
      </c>
      <c r="B69" t="s">
        <v>7182</v>
      </c>
      <c r="C69" t="s">
        <v>7117</v>
      </c>
      <c r="D69" t="s">
        <v>4897</v>
      </c>
      <c r="E69" t="s">
        <v>4897</v>
      </c>
      <c r="F69" t="s">
        <v>61</v>
      </c>
      <c r="G69" t="s">
        <v>4879</v>
      </c>
    </row>
    <row r="70" spans="1:7" x14ac:dyDescent="0.25">
      <c r="A70">
        <v>309255344</v>
      </c>
      <c r="B70" t="s">
        <v>7183</v>
      </c>
      <c r="C70" t="s">
        <v>7117</v>
      </c>
      <c r="D70" t="s">
        <v>4897</v>
      </c>
      <c r="E70" t="s">
        <v>4897</v>
      </c>
      <c r="F70" t="s">
        <v>61</v>
      </c>
      <c r="G70" t="s">
        <v>4879</v>
      </c>
    </row>
    <row r="71" spans="1:7" x14ac:dyDescent="0.25">
      <c r="A71">
        <v>309255352</v>
      </c>
      <c r="B71" t="s">
        <v>7184</v>
      </c>
      <c r="C71" t="s">
        <v>7117</v>
      </c>
      <c r="D71" t="s">
        <v>4897</v>
      </c>
      <c r="E71" t="s">
        <v>4897</v>
      </c>
      <c r="F71" t="s">
        <v>61</v>
      </c>
      <c r="G71" t="s">
        <v>4879</v>
      </c>
    </row>
    <row r="72" spans="1:7" x14ac:dyDescent="0.25">
      <c r="A72">
        <v>309255350</v>
      </c>
      <c r="B72" t="s">
        <v>7185</v>
      </c>
      <c r="C72" t="s">
        <v>7117</v>
      </c>
      <c r="D72" t="s">
        <v>4897</v>
      </c>
      <c r="E72" t="s">
        <v>4897</v>
      </c>
      <c r="F72" t="s">
        <v>61</v>
      </c>
      <c r="G72" t="s">
        <v>4879</v>
      </c>
    </row>
    <row r="73" spans="1:7" x14ac:dyDescent="0.25">
      <c r="A73">
        <v>309255348</v>
      </c>
      <c r="B73" t="s">
        <v>7186</v>
      </c>
      <c r="C73" t="s">
        <v>7117</v>
      </c>
      <c r="D73" t="s">
        <v>4897</v>
      </c>
      <c r="E73" t="s">
        <v>4897</v>
      </c>
      <c r="F73" t="s">
        <v>61</v>
      </c>
      <c r="G73" t="s">
        <v>4879</v>
      </c>
    </row>
    <row r="74" spans="1:7" x14ac:dyDescent="0.25">
      <c r="A74">
        <v>309255346</v>
      </c>
      <c r="B74" t="s">
        <v>7187</v>
      </c>
      <c r="C74" t="s">
        <v>7117</v>
      </c>
      <c r="D74" t="s">
        <v>4897</v>
      </c>
      <c r="E74" t="s">
        <v>4897</v>
      </c>
      <c r="F74" t="s">
        <v>61</v>
      </c>
      <c r="G74" t="s">
        <v>4879</v>
      </c>
    </row>
    <row r="75" spans="1:7" x14ac:dyDescent="0.25">
      <c r="A75">
        <v>309255132</v>
      </c>
      <c r="B75" t="s">
        <v>7188</v>
      </c>
      <c r="C75" t="s">
        <v>7117</v>
      </c>
      <c r="D75" t="s">
        <v>4897</v>
      </c>
      <c r="E75" t="s">
        <v>4897</v>
      </c>
      <c r="F75" t="s">
        <v>61</v>
      </c>
      <c r="G75" t="s">
        <v>4879</v>
      </c>
    </row>
    <row r="76" spans="1:7" x14ac:dyDescent="0.25">
      <c r="A76">
        <v>309255122</v>
      </c>
      <c r="B76" t="s">
        <v>7189</v>
      </c>
      <c r="C76" t="s">
        <v>7117</v>
      </c>
      <c r="D76" t="s">
        <v>4897</v>
      </c>
      <c r="E76" t="s">
        <v>4897</v>
      </c>
      <c r="F76" t="s">
        <v>61</v>
      </c>
      <c r="G76" t="s">
        <v>4879</v>
      </c>
    </row>
    <row r="77" spans="1:7" x14ac:dyDescent="0.25">
      <c r="A77">
        <v>309255130</v>
      </c>
      <c r="B77" t="s">
        <v>7190</v>
      </c>
      <c r="C77" t="s">
        <v>7117</v>
      </c>
      <c r="D77" t="s">
        <v>4897</v>
      </c>
      <c r="E77" t="s">
        <v>4897</v>
      </c>
      <c r="F77" t="s">
        <v>61</v>
      </c>
      <c r="G77" t="s">
        <v>4879</v>
      </c>
    </row>
    <row r="78" spans="1:7" x14ac:dyDescent="0.25">
      <c r="A78">
        <v>309255128</v>
      </c>
      <c r="B78" t="s">
        <v>7191</v>
      </c>
      <c r="C78" t="s">
        <v>7117</v>
      </c>
      <c r="D78" t="s">
        <v>4897</v>
      </c>
      <c r="E78" t="s">
        <v>4897</v>
      </c>
      <c r="F78" t="s">
        <v>61</v>
      </c>
      <c r="G78" t="s">
        <v>4879</v>
      </c>
    </row>
    <row r="79" spans="1:7" x14ac:dyDescent="0.25">
      <c r="A79">
        <v>309255126</v>
      </c>
      <c r="B79" t="s">
        <v>7192</v>
      </c>
      <c r="C79" t="s">
        <v>7117</v>
      </c>
      <c r="D79" t="s">
        <v>4897</v>
      </c>
      <c r="E79" t="s">
        <v>4897</v>
      </c>
      <c r="F79" t="s">
        <v>61</v>
      </c>
      <c r="G79" t="s">
        <v>4879</v>
      </c>
    </row>
    <row r="80" spans="1:7" x14ac:dyDescent="0.25">
      <c r="A80">
        <v>309255124</v>
      </c>
      <c r="B80" t="s">
        <v>7193</v>
      </c>
      <c r="C80" t="s">
        <v>7117</v>
      </c>
      <c r="D80" t="s">
        <v>4897</v>
      </c>
      <c r="E80" t="s">
        <v>4897</v>
      </c>
      <c r="F80" t="s">
        <v>61</v>
      </c>
      <c r="G80" t="s">
        <v>4879</v>
      </c>
    </row>
    <row r="81" spans="1:7" x14ac:dyDescent="0.25">
      <c r="A81">
        <v>309254910</v>
      </c>
      <c r="B81" t="s">
        <v>7194</v>
      </c>
      <c r="C81" t="s">
        <v>7117</v>
      </c>
      <c r="D81" t="s">
        <v>4897</v>
      </c>
      <c r="E81" t="s">
        <v>4897</v>
      </c>
      <c r="F81" t="s">
        <v>61</v>
      </c>
      <c r="G81" t="s">
        <v>4879</v>
      </c>
    </row>
    <row r="82" spans="1:7" x14ac:dyDescent="0.25">
      <c r="A82">
        <v>309254908</v>
      </c>
      <c r="B82" t="s">
        <v>7195</v>
      </c>
      <c r="C82" t="s">
        <v>7117</v>
      </c>
      <c r="D82" t="s">
        <v>4897</v>
      </c>
      <c r="E82" t="s">
        <v>4897</v>
      </c>
      <c r="F82" t="s">
        <v>61</v>
      </c>
      <c r="G82" t="s">
        <v>4879</v>
      </c>
    </row>
    <row r="83" spans="1:7" x14ac:dyDescent="0.25">
      <c r="A83">
        <v>309254898</v>
      </c>
      <c r="B83" t="s">
        <v>7196</v>
      </c>
      <c r="C83" t="s">
        <v>7117</v>
      </c>
      <c r="D83" t="s">
        <v>4897</v>
      </c>
      <c r="E83" t="s">
        <v>4897</v>
      </c>
      <c r="F83" t="s">
        <v>61</v>
      </c>
      <c r="G83" t="s">
        <v>4879</v>
      </c>
    </row>
    <row r="84" spans="1:7" x14ac:dyDescent="0.25">
      <c r="A84">
        <v>309254906</v>
      </c>
      <c r="B84" t="s">
        <v>7197</v>
      </c>
      <c r="C84" t="s">
        <v>7117</v>
      </c>
      <c r="D84" t="s">
        <v>4897</v>
      </c>
      <c r="E84" t="s">
        <v>4897</v>
      </c>
      <c r="F84" t="s">
        <v>61</v>
      </c>
      <c r="G84" t="s">
        <v>4879</v>
      </c>
    </row>
    <row r="85" spans="1:7" x14ac:dyDescent="0.25">
      <c r="A85">
        <v>309254904</v>
      </c>
      <c r="B85" t="s">
        <v>7198</v>
      </c>
      <c r="C85" t="s">
        <v>7117</v>
      </c>
      <c r="D85" t="s">
        <v>4897</v>
      </c>
      <c r="E85" t="s">
        <v>4897</v>
      </c>
      <c r="F85" t="s">
        <v>61</v>
      </c>
      <c r="G85" t="s">
        <v>4879</v>
      </c>
    </row>
    <row r="86" spans="1:7" x14ac:dyDescent="0.25">
      <c r="A86">
        <v>309254902</v>
      </c>
      <c r="B86" t="s">
        <v>7199</v>
      </c>
      <c r="C86" t="s">
        <v>7117</v>
      </c>
      <c r="D86" t="s">
        <v>4897</v>
      </c>
      <c r="E86" t="s">
        <v>4897</v>
      </c>
      <c r="F86" t="s">
        <v>61</v>
      </c>
      <c r="G86" t="s">
        <v>4879</v>
      </c>
    </row>
    <row r="87" spans="1:7" x14ac:dyDescent="0.25">
      <c r="A87">
        <v>309254900</v>
      </c>
      <c r="B87" t="s">
        <v>7200</v>
      </c>
      <c r="C87" t="s">
        <v>7117</v>
      </c>
      <c r="D87" t="s">
        <v>4897</v>
      </c>
      <c r="E87" t="s">
        <v>4897</v>
      </c>
      <c r="F87" t="s">
        <v>61</v>
      </c>
      <c r="G87" t="s">
        <v>4879</v>
      </c>
    </row>
    <row r="88" spans="1:7" x14ac:dyDescent="0.25">
      <c r="A88">
        <v>309254686</v>
      </c>
      <c r="B88" t="s">
        <v>7201</v>
      </c>
      <c r="C88" t="s">
        <v>7117</v>
      </c>
      <c r="D88" t="s">
        <v>4897</v>
      </c>
      <c r="E88" t="s">
        <v>4897</v>
      </c>
      <c r="F88" t="s">
        <v>61</v>
      </c>
      <c r="G88" t="s">
        <v>4879</v>
      </c>
    </row>
    <row r="89" spans="1:7" x14ac:dyDescent="0.25">
      <c r="A89">
        <v>309254684</v>
      </c>
      <c r="B89" t="s">
        <v>7202</v>
      </c>
      <c r="C89" t="s">
        <v>7117</v>
      </c>
      <c r="D89" t="s">
        <v>4897</v>
      </c>
      <c r="E89" t="s">
        <v>4897</v>
      </c>
      <c r="F89" t="s">
        <v>61</v>
      </c>
      <c r="G89" t="s">
        <v>4879</v>
      </c>
    </row>
    <row r="90" spans="1:7" x14ac:dyDescent="0.25">
      <c r="A90">
        <v>309254674</v>
      </c>
      <c r="B90" t="s">
        <v>7203</v>
      </c>
      <c r="C90" t="s">
        <v>7117</v>
      </c>
      <c r="D90" t="s">
        <v>4897</v>
      </c>
      <c r="E90" t="s">
        <v>4897</v>
      </c>
      <c r="F90" t="s">
        <v>61</v>
      </c>
      <c r="G90" t="s">
        <v>4879</v>
      </c>
    </row>
    <row r="91" spans="1:7" x14ac:dyDescent="0.25">
      <c r="A91">
        <v>309254682</v>
      </c>
      <c r="B91" t="s">
        <v>7204</v>
      </c>
      <c r="C91" t="s">
        <v>7117</v>
      </c>
      <c r="D91" t="s">
        <v>4897</v>
      </c>
      <c r="E91" t="s">
        <v>4897</v>
      </c>
      <c r="F91" t="s">
        <v>61</v>
      </c>
      <c r="G91" t="s">
        <v>4879</v>
      </c>
    </row>
    <row r="92" spans="1:7" x14ac:dyDescent="0.25">
      <c r="A92">
        <v>309254680</v>
      </c>
      <c r="B92" t="s">
        <v>7205</v>
      </c>
      <c r="C92" t="s">
        <v>7117</v>
      </c>
      <c r="D92" t="s">
        <v>4897</v>
      </c>
      <c r="E92" t="s">
        <v>4897</v>
      </c>
      <c r="F92" t="s">
        <v>61</v>
      </c>
      <c r="G92" t="s">
        <v>4879</v>
      </c>
    </row>
    <row r="93" spans="1:7" x14ac:dyDescent="0.25">
      <c r="A93">
        <v>309254678</v>
      </c>
      <c r="B93" t="s">
        <v>7206</v>
      </c>
      <c r="C93" t="s">
        <v>7117</v>
      </c>
      <c r="D93" t="s">
        <v>4897</v>
      </c>
      <c r="E93" t="s">
        <v>4897</v>
      </c>
      <c r="F93" t="s">
        <v>61</v>
      </c>
      <c r="G93" t="s">
        <v>4879</v>
      </c>
    </row>
    <row r="94" spans="1:7" x14ac:dyDescent="0.25">
      <c r="A94">
        <v>309254676</v>
      </c>
      <c r="B94" t="s">
        <v>7207</v>
      </c>
      <c r="C94" t="s">
        <v>7117</v>
      </c>
      <c r="D94" t="s">
        <v>4897</v>
      </c>
      <c r="E94" t="s">
        <v>4897</v>
      </c>
      <c r="F94" t="s">
        <v>61</v>
      </c>
      <c r="G94" t="s">
        <v>4879</v>
      </c>
    </row>
    <row r="95" spans="1:7" x14ac:dyDescent="0.25">
      <c r="A95">
        <v>309254462</v>
      </c>
      <c r="B95" t="s">
        <v>7208</v>
      </c>
      <c r="C95" t="s">
        <v>7117</v>
      </c>
      <c r="D95" t="s">
        <v>4897</v>
      </c>
      <c r="E95" t="s">
        <v>4897</v>
      </c>
      <c r="F95" t="s">
        <v>61</v>
      </c>
      <c r="G95" t="s">
        <v>4879</v>
      </c>
    </row>
    <row r="96" spans="1:7" x14ac:dyDescent="0.25">
      <c r="A96">
        <v>309254460</v>
      </c>
      <c r="B96" t="s">
        <v>7209</v>
      </c>
      <c r="C96" t="s">
        <v>7117</v>
      </c>
      <c r="D96" t="s">
        <v>4897</v>
      </c>
      <c r="E96" t="s">
        <v>4897</v>
      </c>
      <c r="F96" t="s">
        <v>61</v>
      </c>
      <c r="G96" t="s">
        <v>4879</v>
      </c>
    </row>
    <row r="97" spans="1:7" x14ac:dyDescent="0.25">
      <c r="A97">
        <v>309254450</v>
      </c>
      <c r="B97" t="s">
        <v>7210</v>
      </c>
      <c r="C97" t="s">
        <v>7117</v>
      </c>
      <c r="D97" t="s">
        <v>4897</v>
      </c>
      <c r="E97" t="s">
        <v>4897</v>
      </c>
      <c r="F97" t="s">
        <v>61</v>
      </c>
      <c r="G97" t="s">
        <v>4879</v>
      </c>
    </row>
    <row r="98" spans="1:7" x14ac:dyDescent="0.25">
      <c r="A98">
        <v>309254458</v>
      </c>
      <c r="B98" t="s">
        <v>7211</v>
      </c>
      <c r="C98" t="s">
        <v>7117</v>
      </c>
      <c r="D98" t="s">
        <v>4897</v>
      </c>
      <c r="E98" t="s">
        <v>4897</v>
      </c>
      <c r="F98" t="s">
        <v>61</v>
      </c>
      <c r="G98" t="s">
        <v>4879</v>
      </c>
    </row>
    <row r="99" spans="1:7" x14ac:dyDescent="0.25">
      <c r="A99">
        <v>309254456</v>
      </c>
      <c r="B99" t="s">
        <v>7212</v>
      </c>
      <c r="C99" t="s">
        <v>7117</v>
      </c>
      <c r="D99" t="s">
        <v>4897</v>
      </c>
      <c r="E99" t="s">
        <v>4897</v>
      </c>
      <c r="F99" t="s">
        <v>61</v>
      </c>
      <c r="G99" t="s">
        <v>4879</v>
      </c>
    </row>
    <row r="100" spans="1:7" x14ac:dyDescent="0.25">
      <c r="A100">
        <v>309254454</v>
      </c>
      <c r="B100" t="s">
        <v>7213</v>
      </c>
      <c r="C100" t="s">
        <v>7117</v>
      </c>
      <c r="D100" t="s">
        <v>4897</v>
      </c>
      <c r="E100" t="s">
        <v>4897</v>
      </c>
      <c r="F100" t="s">
        <v>61</v>
      </c>
      <c r="G100" t="s">
        <v>4879</v>
      </c>
    </row>
    <row r="101" spans="1:7" x14ac:dyDescent="0.25">
      <c r="A101">
        <v>309254452</v>
      </c>
      <c r="B101" t="s">
        <v>7214</v>
      </c>
      <c r="C101" t="s">
        <v>7117</v>
      </c>
      <c r="D101" t="s">
        <v>4897</v>
      </c>
      <c r="E101" t="s">
        <v>4897</v>
      </c>
      <c r="F101" t="s">
        <v>61</v>
      </c>
      <c r="G101" t="s">
        <v>4879</v>
      </c>
    </row>
    <row r="102" spans="1:7" x14ac:dyDescent="0.25">
      <c r="A102">
        <v>309254238</v>
      </c>
      <c r="B102" t="s">
        <v>7215</v>
      </c>
      <c r="C102" t="s">
        <v>7117</v>
      </c>
      <c r="D102" t="s">
        <v>4897</v>
      </c>
      <c r="E102" t="s">
        <v>4897</v>
      </c>
      <c r="F102" t="s">
        <v>61</v>
      </c>
      <c r="G102" t="s">
        <v>4879</v>
      </c>
    </row>
    <row r="103" spans="1:7" x14ac:dyDescent="0.25">
      <c r="A103">
        <v>309254236</v>
      </c>
      <c r="B103" t="s">
        <v>7216</v>
      </c>
      <c r="C103" t="s">
        <v>7117</v>
      </c>
      <c r="D103" t="s">
        <v>4897</v>
      </c>
      <c r="E103" t="s">
        <v>4897</v>
      </c>
      <c r="F103" t="s">
        <v>61</v>
      </c>
      <c r="G103" t="s">
        <v>4879</v>
      </c>
    </row>
    <row r="104" spans="1:7" x14ac:dyDescent="0.25">
      <c r="A104">
        <v>309254226</v>
      </c>
      <c r="B104" t="s">
        <v>7217</v>
      </c>
      <c r="C104" t="s">
        <v>7117</v>
      </c>
      <c r="D104" t="s">
        <v>4897</v>
      </c>
      <c r="E104" t="s">
        <v>4897</v>
      </c>
      <c r="F104" t="s">
        <v>61</v>
      </c>
      <c r="G104" t="s">
        <v>4879</v>
      </c>
    </row>
    <row r="105" spans="1:7" x14ac:dyDescent="0.25">
      <c r="A105">
        <v>309254234</v>
      </c>
      <c r="B105" t="s">
        <v>7218</v>
      </c>
      <c r="C105" t="s">
        <v>7117</v>
      </c>
      <c r="D105" t="s">
        <v>4897</v>
      </c>
      <c r="E105" t="s">
        <v>4897</v>
      </c>
      <c r="F105" t="s">
        <v>61</v>
      </c>
      <c r="G105" t="s">
        <v>4879</v>
      </c>
    </row>
    <row r="106" spans="1:7" x14ac:dyDescent="0.25">
      <c r="A106">
        <v>309254232</v>
      </c>
      <c r="B106" t="s">
        <v>7219</v>
      </c>
      <c r="C106" t="s">
        <v>7117</v>
      </c>
      <c r="D106" t="s">
        <v>4897</v>
      </c>
      <c r="E106" t="s">
        <v>4897</v>
      </c>
      <c r="F106" t="s">
        <v>61</v>
      </c>
      <c r="G106" t="s">
        <v>4879</v>
      </c>
    </row>
    <row r="107" spans="1:7" x14ac:dyDescent="0.25">
      <c r="A107">
        <v>309254230</v>
      </c>
      <c r="B107" t="s">
        <v>7220</v>
      </c>
      <c r="C107" t="s">
        <v>7117</v>
      </c>
      <c r="D107" t="s">
        <v>4897</v>
      </c>
      <c r="E107" t="s">
        <v>4897</v>
      </c>
      <c r="F107" t="s">
        <v>61</v>
      </c>
      <c r="G107" t="s">
        <v>4879</v>
      </c>
    </row>
    <row r="108" spans="1:7" x14ac:dyDescent="0.25">
      <c r="A108">
        <v>309254228</v>
      </c>
      <c r="B108" t="s">
        <v>7221</v>
      </c>
      <c r="C108" t="s">
        <v>7117</v>
      </c>
      <c r="D108" t="s">
        <v>4897</v>
      </c>
      <c r="E108" t="s">
        <v>4897</v>
      </c>
      <c r="F108" t="s">
        <v>61</v>
      </c>
      <c r="G108" t="s">
        <v>4879</v>
      </c>
    </row>
    <row r="109" spans="1:7" x14ac:dyDescent="0.25">
      <c r="A109">
        <v>309254014</v>
      </c>
      <c r="B109" t="s">
        <v>7222</v>
      </c>
      <c r="C109" t="s">
        <v>7117</v>
      </c>
      <c r="D109" t="s">
        <v>4897</v>
      </c>
      <c r="E109" t="s">
        <v>4897</v>
      </c>
      <c r="F109" t="s">
        <v>61</v>
      </c>
      <c r="G109" t="s">
        <v>4879</v>
      </c>
    </row>
    <row r="110" spans="1:7" x14ac:dyDescent="0.25">
      <c r="A110">
        <v>309254012</v>
      </c>
      <c r="B110" t="s">
        <v>7223</v>
      </c>
      <c r="C110" t="s">
        <v>7117</v>
      </c>
      <c r="D110" t="s">
        <v>4897</v>
      </c>
      <c r="E110" t="s">
        <v>4897</v>
      </c>
      <c r="F110" t="s">
        <v>61</v>
      </c>
      <c r="G110" t="s">
        <v>4879</v>
      </c>
    </row>
    <row r="111" spans="1:7" x14ac:dyDescent="0.25">
      <c r="A111">
        <v>309254002</v>
      </c>
      <c r="B111" t="s">
        <v>7224</v>
      </c>
      <c r="C111" t="s">
        <v>7117</v>
      </c>
      <c r="D111" t="s">
        <v>4897</v>
      </c>
      <c r="E111" t="s">
        <v>4897</v>
      </c>
      <c r="F111" t="s">
        <v>61</v>
      </c>
      <c r="G111" t="s">
        <v>4879</v>
      </c>
    </row>
    <row r="112" spans="1:7" x14ac:dyDescent="0.25">
      <c r="A112">
        <v>309254010</v>
      </c>
      <c r="B112" t="s">
        <v>7225</v>
      </c>
      <c r="C112" t="s">
        <v>7117</v>
      </c>
      <c r="D112" t="s">
        <v>4897</v>
      </c>
      <c r="E112" t="s">
        <v>4897</v>
      </c>
      <c r="F112" t="s">
        <v>61</v>
      </c>
      <c r="G112" t="s">
        <v>4879</v>
      </c>
    </row>
    <row r="113" spans="1:7" x14ac:dyDescent="0.25">
      <c r="A113">
        <v>309254008</v>
      </c>
      <c r="B113" t="s">
        <v>7226</v>
      </c>
      <c r="C113" t="s">
        <v>7117</v>
      </c>
      <c r="D113" t="s">
        <v>4897</v>
      </c>
      <c r="E113" t="s">
        <v>4897</v>
      </c>
      <c r="F113" t="s">
        <v>61</v>
      </c>
      <c r="G113" t="s">
        <v>4879</v>
      </c>
    </row>
    <row r="114" spans="1:7" x14ac:dyDescent="0.25">
      <c r="A114">
        <v>309254006</v>
      </c>
      <c r="B114" t="s">
        <v>7227</v>
      </c>
      <c r="C114" t="s">
        <v>7117</v>
      </c>
      <c r="D114" t="s">
        <v>4897</v>
      </c>
      <c r="E114" t="s">
        <v>4897</v>
      </c>
      <c r="F114" t="s">
        <v>61</v>
      </c>
      <c r="G114" t="s">
        <v>4879</v>
      </c>
    </row>
    <row r="115" spans="1:7" x14ac:dyDescent="0.25">
      <c r="A115">
        <v>309254004</v>
      </c>
      <c r="B115" t="s">
        <v>7228</v>
      </c>
      <c r="C115" t="s">
        <v>7117</v>
      </c>
      <c r="D115" t="s">
        <v>4897</v>
      </c>
      <c r="E115" t="s">
        <v>4897</v>
      </c>
      <c r="F115" t="s">
        <v>61</v>
      </c>
      <c r="G115" t="s">
        <v>4879</v>
      </c>
    </row>
    <row r="116" spans="1:7" x14ac:dyDescent="0.25">
      <c r="A116">
        <v>309255566</v>
      </c>
      <c r="B116" t="s">
        <v>7229</v>
      </c>
      <c r="C116" t="s">
        <v>7117</v>
      </c>
      <c r="D116" t="s">
        <v>4897</v>
      </c>
      <c r="E116" t="s">
        <v>4897</v>
      </c>
      <c r="F116" t="s">
        <v>61</v>
      </c>
      <c r="G116" t="s">
        <v>4879</v>
      </c>
    </row>
    <row r="117" spans="1:7" x14ac:dyDescent="0.25">
      <c r="A117">
        <v>309255564</v>
      </c>
      <c r="B117" t="s">
        <v>7230</v>
      </c>
      <c r="C117" t="s">
        <v>7117</v>
      </c>
      <c r="D117" t="s">
        <v>4897</v>
      </c>
      <c r="E117" t="s">
        <v>4897</v>
      </c>
      <c r="F117" t="s">
        <v>61</v>
      </c>
      <c r="G117" t="s">
        <v>4879</v>
      </c>
    </row>
    <row r="118" spans="1:7" x14ac:dyDescent="0.25">
      <c r="A118">
        <v>309255554</v>
      </c>
      <c r="B118" t="s">
        <v>7231</v>
      </c>
      <c r="C118" t="s">
        <v>7117</v>
      </c>
      <c r="D118" t="s">
        <v>4897</v>
      </c>
      <c r="E118" t="s">
        <v>4897</v>
      </c>
      <c r="F118" t="s">
        <v>61</v>
      </c>
      <c r="G118" t="s">
        <v>4879</v>
      </c>
    </row>
    <row r="119" spans="1:7" x14ac:dyDescent="0.25">
      <c r="A119">
        <v>309255562</v>
      </c>
      <c r="B119" t="s">
        <v>7232</v>
      </c>
      <c r="C119" t="s">
        <v>7117</v>
      </c>
      <c r="D119" t="s">
        <v>4897</v>
      </c>
      <c r="E119" t="s">
        <v>4897</v>
      </c>
      <c r="F119" t="s">
        <v>61</v>
      </c>
      <c r="G119" t="s">
        <v>4879</v>
      </c>
    </row>
    <row r="120" spans="1:7" x14ac:dyDescent="0.25">
      <c r="A120">
        <v>309255560</v>
      </c>
      <c r="B120" t="s">
        <v>7233</v>
      </c>
      <c r="C120" t="s">
        <v>7117</v>
      </c>
      <c r="D120" t="s">
        <v>4897</v>
      </c>
      <c r="E120" t="s">
        <v>4897</v>
      </c>
      <c r="F120" t="s">
        <v>61</v>
      </c>
      <c r="G120" t="s">
        <v>4879</v>
      </c>
    </row>
    <row r="121" spans="1:7" x14ac:dyDescent="0.25">
      <c r="A121">
        <v>309255558</v>
      </c>
      <c r="B121" t="s">
        <v>7234</v>
      </c>
      <c r="C121" t="s">
        <v>7117</v>
      </c>
      <c r="D121" t="s">
        <v>4897</v>
      </c>
      <c r="E121" t="s">
        <v>4897</v>
      </c>
      <c r="F121" t="s">
        <v>61</v>
      </c>
      <c r="G121" t="s">
        <v>4879</v>
      </c>
    </row>
    <row r="122" spans="1:7" x14ac:dyDescent="0.25">
      <c r="A122">
        <v>309255556</v>
      </c>
      <c r="B122" t="s">
        <v>7235</v>
      </c>
      <c r="C122" t="s">
        <v>7117</v>
      </c>
      <c r="D122" t="s">
        <v>4897</v>
      </c>
      <c r="E122" t="s">
        <v>4897</v>
      </c>
      <c r="F122" t="s">
        <v>61</v>
      </c>
      <c r="G122" t="s">
        <v>4879</v>
      </c>
    </row>
    <row r="123" spans="1:7" x14ac:dyDescent="0.25">
      <c r="A123">
        <v>309255342</v>
      </c>
      <c r="B123" t="s">
        <v>7236</v>
      </c>
      <c r="C123" t="s">
        <v>7117</v>
      </c>
      <c r="D123" t="s">
        <v>4897</v>
      </c>
      <c r="E123" t="s">
        <v>4897</v>
      </c>
      <c r="F123" t="s">
        <v>61</v>
      </c>
      <c r="G123" t="s">
        <v>4879</v>
      </c>
    </row>
    <row r="124" spans="1:7" x14ac:dyDescent="0.25">
      <c r="A124">
        <v>309255340</v>
      </c>
      <c r="B124" t="s">
        <v>7237</v>
      </c>
      <c r="C124" t="s">
        <v>7117</v>
      </c>
      <c r="D124" t="s">
        <v>4897</v>
      </c>
      <c r="E124" t="s">
        <v>4897</v>
      </c>
      <c r="F124" t="s">
        <v>61</v>
      </c>
      <c r="G124" t="s">
        <v>4879</v>
      </c>
    </row>
    <row r="125" spans="1:7" x14ac:dyDescent="0.25">
      <c r="A125">
        <v>309255330</v>
      </c>
      <c r="B125" t="s">
        <v>7238</v>
      </c>
      <c r="C125" t="s">
        <v>7117</v>
      </c>
      <c r="D125" t="s">
        <v>4897</v>
      </c>
      <c r="E125" t="s">
        <v>4897</v>
      </c>
      <c r="F125" t="s">
        <v>61</v>
      </c>
      <c r="G125" t="s">
        <v>4879</v>
      </c>
    </row>
    <row r="126" spans="1:7" x14ac:dyDescent="0.25">
      <c r="A126">
        <v>309255338</v>
      </c>
      <c r="B126" t="s">
        <v>7239</v>
      </c>
      <c r="C126" t="s">
        <v>7117</v>
      </c>
      <c r="D126" t="s">
        <v>4897</v>
      </c>
      <c r="E126" t="s">
        <v>4897</v>
      </c>
      <c r="F126" t="s">
        <v>61</v>
      </c>
      <c r="G126" t="s">
        <v>4879</v>
      </c>
    </row>
    <row r="127" spans="1:7" x14ac:dyDescent="0.25">
      <c r="A127">
        <v>309255336</v>
      </c>
      <c r="B127" t="s">
        <v>7240</v>
      </c>
      <c r="C127" t="s">
        <v>7117</v>
      </c>
      <c r="D127" t="s">
        <v>4897</v>
      </c>
      <c r="E127" t="s">
        <v>4897</v>
      </c>
      <c r="F127" t="s">
        <v>61</v>
      </c>
      <c r="G127" t="s">
        <v>4879</v>
      </c>
    </row>
    <row r="128" spans="1:7" x14ac:dyDescent="0.25">
      <c r="A128">
        <v>309255334</v>
      </c>
      <c r="B128" t="s">
        <v>7241</v>
      </c>
      <c r="C128" t="s">
        <v>7117</v>
      </c>
      <c r="D128" t="s">
        <v>4897</v>
      </c>
      <c r="E128" t="s">
        <v>4897</v>
      </c>
      <c r="F128" t="s">
        <v>61</v>
      </c>
      <c r="G128" t="s">
        <v>4879</v>
      </c>
    </row>
    <row r="129" spans="1:7" x14ac:dyDescent="0.25">
      <c r="A129">
        <v>309255332</v>
      </c>
      <c r="B129" t="s">
        <v>7242</v>
      </c>
      <c r="C129" t="s">
        <v>7117</v>
      </c>
      <c r="D129" t="s">
        <v>4897</v>
      </c>
      <c r="E129" t="s">
        <v>4897</v>
      </c>
      <c r="F129" t="s">
        <v>61</v>
      </c>
      <c r="G129" t="s">
        <v>4879</v>
      </c>
    </row>
    <row r="130" spans="1:7" x14ac:dyDescent="0.25">
      <c r="A130">
        <v>309255120</v>
      </c>
      <c r="B130" t="s">
        <v>7243</v>
      </c>
      <c r="C130" t="s">
        <v>7117</v>
      </c>
      <c r="D130" t="s">
        <v>4897</v>
      </c>
      <c r="E130" t="s">
        <v>4897</v>
      </c>
      <c r="F130" t="s">
        <v>61</v>
      </c>
      <c r="G130" t="s">
        <v>4879</v>
      </c>
    </row>
    <row r="131" spans="1:7" x14ac:dyDescent="0.25">
      <c r="A131">
        <v>309255118</v>
      </c>
      <c r="B131" t="s">
        <v>7244</v>
      </c>
      <c r="C131" t="s">
        <v>7117</v>
      </c>
      <c r="D131" t="s">
        <v>4897</v>
      </c>
      <c r="E131" t="s">
        <v>4897</v>
      </c>
      <c r="F131" t="s">
        <v>61</v>
      </c>
      <c r="G131" t="s">
        <v>4879</v>
      </c>
    </row>
    <row r="132" spans="1:7" x14ac:dyDescent="0.25">
      <c r="A132">
        <v>309255108</v>
      </c>
      <c r="B132" t="s">
        <v>7245</v>
      </c>
      <c r="C132" t="s">
        <v>7117</v>
      </c>
      <c r="D132" t="s">
        <v>4897</v>
      </c>
      <c r="E132" t="s">
        <v>4897</v>
      </c>
      <c r="F132" t="s">
        <v>61</v>
      </c>
      <c r="G132" t="s">
        <v>4879</v>
      </c>
    </row>
    <row r="133" spans="1:7" x14ac:dyDescent="0.25">
      <c r="A133">
        <v>309255116</v>
      </c>
      <c r="B133" t="s">
        <v>7246</v>
      </c>
      <c r="C133" t="s">
        <v>7117</v>
      </c>
      <c r="D133" t="s">
        <v>4897</v>
      </c>
      <c r="E133" t="s">
        <v>4897</v>
      </c>
      <c r="F133" t="s">
        <v>61</v>
      </c>
      <c r="G133" t="s">
        <v>4879</v>
      </c>
    </row>
    <row r="134" spans="1:7" x14ac:dyDescent="0.25">
      <c r="A134">
        <v>309255114</v>
      </c>
      <c r="B134" t="s">
        <v>7247</v>
      </c>
      <c r="C134" t="s">
        <v>7117</v>
      </c>
      <c r="D134" t="s">
        <v>4897</v>
      </c>
      <c r="E134" t="s">
        <v>4897</v>
      </c>
      <c r="F134" t="s">
        <v>61</v>
      </c>
      <c r="G134" t="s">
        <v>4879</v>
      </c>
    </row>
    <row r="135" spans="1:7" x14ac:dyDescent="0.25">
      <c r="A135">
        <v>309255112</v>
      </c>
      <c r="B135" t="s">
        <v>7248</v>
      </c>
      <c r="C135" t="s">
        <v>7117</v>
      </c>
      <c r="D135" t="s">
        <v>4897</v>
      </c>
      <c r="E135" t="s">
        <v>4897</v>
      </c>
      <c r="F135" t="s">
        <v>61</v>
      </c>
      <c r="G135" t="s">
        <v>4879</v>
      </c>
    </row>
    <row r="136" spans="1:7" x14ac:dyDescent="0.25">
      <c r="A136">
        <v>309255110</v>
      </c>
      <c r="B136" t="s">
        <v>7249</v>
      </c>
      <c r="C136" t="s">
        <v>7117</v>
      </c>
      <c r="D136" t="s">
        <v>4897</v>
      </c>
      <c r="E136" t="s">
        <v>4897</v>
      </c>
      <c r="F136" t="s">
        <v>61</v>
      </c>
      <c r="G136" t="s">
        <v>4879</v>
      </c>
    </row>
    <row r="137" spans="1:7" x14ac:dyDescent="0.25">
      <c r="A137">
        <v>309254896</v>
      </c>
      <c r="B137" t="s">
        <v>7250</v>
      </c>
      <c r="C137" t="s">
        <v>7117</v>
      </c>
      <c r="D137" t="s">
        <v>4897</v>
      </c>
      <c r="E137" t="s">
        <v>4897</v>
      </c>
      <c r="F137" t="s">
        <v>61</v>
      </c>
      <c r="G137" t="s">
        <v>4879</v>
      </c>
    </row>
    <row r="138" spans="1:7" x14ac:dyDescent="0.25">
      <c r="A138">
        <v>309254894</v>
      </c>
      <c r="B138" t="s">
        <v>7251</v>
      </c>
      <c r="C138" t="s">
        <v>7117</v>
      </c>
      <c r="D138" t="s">
        <v>4897</v>
      </c>
      <c r="E138" t="s">
        <v>4897</v>
      </c>
      <c r="F138" t="s">
        <v>61</v>
      </c>
      <c r="G138" t="s">
        <v>4879</v>
      </c>
    </row>
    <row r="139" spans="1:7" x14ac:dyDescent="0.25">
      <c r="A139">
        <v>309254892</v>
      </c>
      <c r="B139" t="s">
        <v>7252</v>
      </c>
      <c r="C139" t="s">
        <v>7117</v>
      </c>
      <c r="D139" t="s">
        <v>4897</v>
      </c>
      <c r="E139" t="s">
        <v>4897</v>
      </c>
      <c r="F139" t="s">
        <v>61</v>
      </c>
      <c r="G139" t="s">
        <v>4879</v>
      </c>
    </row>
    <row r="140" spans="1:7" x14ac:dyDescent="0.25">
      <c r="A140">
        <v>309254890</v>
      </c>
      <c r="B140" t="s">
        <v>7253</v>
      </c>
      <c r="C140" t="s">
        <v>7117</v>
      </c>
      <c r="D140" t="s">
        <v>4897</v>
      </c>
      <c r="E140" t="s">
        <v>4897</v>
      </c>
      <c r="F140" t="s">
        <v>61</v>
      </c>
      <c r="G140" t="s">
        <v>4879</v>
      </c>
    </row>
    <row r="141" spans="1:7" x14ac:dyDescent="0.25">
      <c r="A141">
        <v>309254888</v>
      </c>
      <c r="B141" t="s">
        <v>7254</v>
      </c>
      <c r="C141" t="s">
        <v>7117</v>
      </c>
      <c r="D141" t="s">
        <v>4897</v>
      </c>
      <c r="E141" t="s">
        <v>4897</v>
      </c>
      <c r="F141" t="s">
        <v>61</v>
      </c>
      <c r="G141" t="s">
        <v>4879</v>
      </c>
    </row>
    <row r="142" spans="1:7" x14ac:dyDescent="0.25">
      <c r="A142">
        <v>309254886</v>
      </c>
      <c r="B142" t="s">
        <v>7255</v>
      </c>
      <c r="C142" t="s">
        <v>7117</v>
      </c>
      <c r="D142" t="s">
        <v>4897</v>
      </c>
      <c r="E142" t="s">
        <v>4897</v>
      </c>
      <c r="F142" t="s">
        <v>61</v>
      </c>
      <c r="G142" t="s">
        <v>4879</v>
      </c>
    </row>
    <row r="143" spans="1:7" x14ac:dyDescent="0.25">
      <c r="A143">
        <v>309254884</v>
      </c>
      <c r="B143" t="s">
        <v>7256</v>
      </c>
      <c r="C143" t="s">
        <v>7117</v>
      </c>
      <c r="D143" t="s">
        <v>4897</v>
      </c>
      <c r="E143" t="s">
        <v>4897</v>
      </c>
      <c r="F143" t="s">
        <v>61</v>
      </c>
      <c r="G143" t="s">
        <v>4879</v>
      </c>
    </row>
    <row r="144" spans="1:7" x14ac:dyDescent="0.25">
      <c r="A144">
        <v>309254672</v>
      </c>
      <c r="B144" t="s">
        <v>7257</v>
      </c>
      <c r="C144" t="s">
        <v>7117</v>
      </c>
      <c r="D144" t="s">
        <v>4897</v>
      </c>
      <c r="E144" t="s">
        <v>4897</v>
      </c>
      <c r="F144" t="s">
        <v>61</v>
      </c>
      <c r="G144" t="s">
        <v>4879</v>
      </c>
    </row>
    <row r="145" spans="1:7" x14ac:dyDescent="0.25">
      <c r="A145">
        <v>309254670</v>
      </c>
      <c r="B145" t="s">
        <v>7258</v>
      </c>
      <c r="C145" t="s">
        <v>7117</v>
      </c>
      <c r="D145" t="s">
        <v>4897</v>
      </c>
      <c r="E145" t="s">
        <v>4897</v>
      </c>
      <c r="F145" t="s">
        <v>61</v>
      </c>
      <c r="G145" t="s">
        <v>4879</v>
      </c>
    </row>
    <row r="146" spans="1:7" x14ac:dyDescent="0.25">
      <c r="A146">
        <v>309254660</v>
      </c>
      <c r="B146" t="s">
        <v>7259</v>
      </c>
      <c r="C146" t="s">
        <v>7117</v>
      </c>
      <c r="D146" t="s">
        <v>4897</v>
      </c>
      <c r="E146" t="s">
        <v>4897</v>
      </c>
      <c r="F146" t="s">
        <v>61</v>
      </c>
      <c r="G146" t="s">
        <v>4879</v>
      </c>
    </row>
    <row r="147" spans="1:7" x14ac:dyDescent="0.25">
      <c r="A147">
        <v>309254668</v>
      </c>
      <c r="B147" t="s">
        <v>7260</v>
      </c>
      <c r="C147" t="s">
        <v>7117</v>
      </c>
      <c r="D147" t="s">
        <v>4897</v>
      </c>
      <c r="E147" t="s">
        <v>4897</v>
      </c>
      <c r="F147" t="s">
        <v>61</v>
      </c>
      <c r="G147" t="s">
        <v>4879</v>
      </c>
    </row>
    <row r="148" spans="1:7" x14ac:dyDescent="0.25">
      <c r="A148">
        <v>309254666</v>
      </c>
      <c r="B148" t="s">
        <v>7261</v>
      </c>
      <c r="C148" t="s">
        <v>7117</v>
      </c>
      <c r="D148" t="s">
        <v>4897</v>
      </c>
      <c r="E148" t="s">
        <v>4897</v>
      </c>
      <c r="F148" t="s">
        <v>61</v>
      </c>
      <c r="G148" t="s">
        <v>4879</v>
      </c>
    </row>
    <row r="149" spans="1:7" x14ac:dyDescent="0.25">
      <c r="A149">
        <v>309254664</v>
      </c>
      <c r="B149" t="s">
        <v>7262</v>
      </c>
      <c r="C149" t="s">
        <v>7117</v>
      </c>
      <c r="D149" t="s">
        <v>4897</v>
      </c>
      <c r="E149" t="s">
        <v>4897</v>
      </c>
      <c r="F149" t="s">
        <v>61</v>
      </c>
      <c r="G149" t="s">
        <v>4879</v>
      </c>
    </row>
    <row r="150" spans="1:7" x14ac:dyDescent="0.25">
      <c r="A150">
        <v>309254662</v>
      </c>
      <c r="B150" t="s">
        <v>7263</v>
      </c>
      <c r="C150" t="s">
        <v>7117</v>
      </c>
      <c r="D150" t="s">
        <v>4897</v>
      </c>
      <c r="E150" t="s">
        <v>4897</v>
      </c>
      <c r="F150" t="s">
        <v>61</v>
      </c>
      <c r="G150" t="s">
        <v>4879</v>
      </c>
    </row>
    <row r="151" spans="1:7" x14ac:dyDescent="0.25">
      <c r="A151">
        <v>309254448</v>
      </c>
      <c r="B151" t="s">
        <v>7264</v>
      </c>
      <c r="C151" t="s">
        <v>7117</v>
      </c>
      <c r="D151" t="s">
        <v>4897</v>
      </c>
      <c r="E151" t="s">
        <v>4897</v>
      </c>
      <c r="F151" t="s">
        <v>61</v>
      </c>
      <c r="G151" t="s">
        <v>4879</v>
      </c>
    </row>
    <row r="152" spans="1:7" x14ac:dyDescent="0.25">
      <c r="A152">
        <v>309254446</v>
      </c>
      <c r="B152" t="s">
        <v>7265</v>
      </c>
      <c r="C152" t="s">
        <v>7117</v>
      </c>
      <c r="D152" t="s">
        <v>4897</v>
      </c>
      <c r="E152" t="s">
        <v>4897</v>
      </c>
      <c r="F152" t="s">
        <v>61</v>
      </c>
      <c r="G152" t="s">
        <v>4879</v>
      </c>
    </row>
    <row r="153" spans="1:7" x14ac:dyDescent="0.25">
      <c r="A153">
        <v>309254436</v>
      </c>
      <c r="B153" t="s">
        <v>7266</v>
      </c>
      <c r="C153" t="s">
        <v>7117</v>
      </c>
      <c r="D153" t="s">
        <v>4897</v>
      </c>
      <c r="E153" t="s">
        <v>4897</v>
      </c>
      <c r="F153" t="s">
        <v>61</v>
      </c>
      <c r="G153" t="s">
        <v>4879</v>
      </c>
    </row>
    <row r="154" spans="1:7" x14ac:dyDescent="0.25">
      <c r="A154">
        <v>309254444</v>
      </c>
      <c r="B154" t="s">
        <v>7267</v>
      </c>
      <c r="C154" t="s">
        <v>7117</v>
      </c>
      <c r="D154" t="s">
        <v>4897</v>
      </c>
      <c r="E154" t="s">
        <v>4897</v>
      </c>
      <c r="F154" t="s">
        <v>61</v>
      </c>
      <c r="G154" t="s">
        <v>4879</v>
      </c>
    </row>
    <row r="155" spans="1:7" x14ac:dyDescent="0.25">
      <c r="A155">
        <v>309254442</v>
      </c>
      <c r="B155" t="s">
        <v>7268</v>
      </c>
      <c r="C155" t="s">
        <v>7117</v>
      </c>
      <c r="D155" t="s">
        <v>4897</v>
      </c>
      <c r="E155" t="s">
        <v>4897</v>
      </c>
      <c r="F155" t="s">
        <v>61</v>
      </c>
      <c r="G155" t="s">
        <v>4879</v>
      </c>
    </row>
    <row r="156" spans="1:7" x14ac:dyDescent="0.25">
      <c r="A156">
        <v>309254440</v>
      </c>
      <c r="B156" t="s">
        <v>7269</v>
      </c>
      <c r="C156" t="s">
        <v>7117</v>
      </c>
      <c r="D156" t="s">
        <v>4897</v>
      </c>
      <c r="E156" t="s">
        <v>4897</v>
      </c>
      <c r="F156" t="s">
        <v>61</v>
      </c>
      <c r="G156" t="s">
        <v>4879</v>
      </c>
    </row>
    <row r="157" spans="1:7" x14ac:dyDescent="0.25">
      <c r="A157">
        <v>309254438</v>
      </c>
      <c r="B157" t="s">
        <v>7270</v>
      </c>
      <c r="C157" t="s">
        <v>7117</v>
      </c>
      <c r="D157" t="s">
        <v>4897</v>
      </c>
      <c r="E157" t="s">
        <v>4897</v>
      </c>
      <c r="F157" t="s">
        <v>61</v>
      </c>
      <c r="G157" t="s">
        <v>4879</v>
      </c>
    </row>
    <row r="158" spans="1:7" x14ac:dyDescent="0.25">
      <c r="A158">
        <v>309254224</v>
      </c>
      <c r="B158" t="s">
        <v>7271</v>
      </c>
      <c r="C158" t="s">
        <v>7117</v>
      </c>
      <c r="D158" t="s">
        <v>4897</v>
      </c>
      <c r="E158" t="s">
        <v>4897</v>
      </c>
      <c r="F158" t="s">
        <v>61</v>
      </c>
      <c r="G158" t="s">
        <v>4879</v>
      </c>
    </row>
    <row r="159" spans="1:7" x14ac:dyDescent="0.25">
      <c r="A159">
        <v>309254222</v>
      </c>
      <c r="B159" t="s">
        <v>7272</v>
      </c>
      <c r="C159" t="s">
        <v>7117</v>
      </c>
      <c r="D159" t="s">
        <v>4897</v>
      </c>
      <c r="E159" t="s">
        <v>4897</v>
      </c>
      <c r="F159" t="s">
        <v>61</v>
      </c>
      <c r="G159" t="s">
        <v>4879</v>
      </c>
    </row>
    <row r="160" spans="1:7" x14ac:dyDescent="0.25">
      <c r="A160">
        <v>309254212</v>
      </c>
      <c r="B160" t="s">
        <v>7273</v>
      </c>
      <c r="C160" t="s">
        <v>7117</v>
      </c>
      <c r="D160" t="s">
        <v>4897</v>
      </c>
      <c r="E160" t="s">
        <v>4897</v>
      </c>
      <c r="F160" t="s">
        <v>61</v>
      </c>
      <c r="G160" t="s">
        <v>4879</v>
      </c>
    </row>
    <row r="161" spans="1:7" x14ac:dyDescent="0.25">
      <c r="A161">
        <v>309254220</v>
      </c>
      <c r="B161" t="s">
        <v>7274</v>
      </c>
      <c r="C161" t="s">
        <v>7117</v>
      </c>
      <c r="D161" t="s">
        <v>4897</v>
      </c>
      <c r="E161" t="s">
        <v>4897</v>
      </c>
      <c r="F161" t="s">
        <v>61</v>
      </c>
      <c r="G161" t="s">
        <v>4879</v>
      </c>
    </row>
    <row r="162" spans="1:7" x14ac:dyDescent="0.25">
      <c r="A162">
        <v>309254218</v>
      </c>
      <c r="B162" t="s">
        <v>7275</v>
      </c>
      <c r="C162" t="s">
        <v>7117</v>
      </c>
      <c r="D162" t="s">
        <v>4897</v>
      </c>
      <c r="E162" t="s">
        <v>4897</v>
      </c>
      <c r="F162" t="s">
        <v>61</v>
      </c>
      <c r="G162" t="s">
        <v>4879</v>
      </c>
    </row>
    <row r="163" spans="1:7" x14ac:dyDescent="0.25">
      <c r="A163">
        <v>309254216</v>
      </c>
      <c r="B163" t="s">
        <v>7276</v>
      </c>
      <c r="C163" t="s">
        <v>7117</v>
      </c>
      <c r="D163" t="s">
        <v>4897</v>
      </c>
      <c r="E163" t="s">
        <v>4897</v>
      </c>
      <c r="F163" t="s">
        <v>61</v>
      </c>
      <c r="G163" t="s">
        <v>4879</v>
      </c>
    </row>
    <row r="164" spans="1:7" x14ac:dyDescent="0.25">
      <c r="A164">
        <v>309254214</v>
      </c>
      <c r="B164" t="s">
        <v>7277</v>
      </c>
      <c r="C164" t="s">
        <v>7117</v>
      </c>
      <c r="D164" t="s">
        <v>4897</v>
      </c>
      <c r="E164" t="s">
        <v>4897</v>
      </c>
      <c r="F164" t="s">
        <v>61</v>
      </c>
      <c r="G164" t="s">
        <v>4879</v>
      </c>
    </row>
    <row r="165" spans="1:7" x14ac:dyDescent="0.25">
      <c r="A165">
        <v>309254000</v>
      </c>
      <c r="B165" t="s">
        <v>7278</v>
      </c>
      <c r="C165" t="s">
        <v>7117</v>
      </c>
      <c r="D165" t="s">
        <v>4897</v>
      </c>
      <c r="E165" t="s">
        <v>4897</v>
      </c>
      <c r="F165" t="s">
        <v>61</v>
      </c>
      <c r="G165" t="s">
        <v>4879</v>
      </c>
    </row>
    <row r="166" spans="1:7" x14ac:dyDescent="0.25">
      <c r="A166">
        <v>309253998</v>
      </c>
      <c r="B166" t="s">
        <v>7279</v>
      </c>
      <c r="C166" t="s">
        <v>7117</v>
      </c>
      <c r="D166" t="s">
        <v>4897</v>
      </c>
      <c r="E166" t="s">
        <v>4897</v>
      </c>
      <c r="F166" t="s">
        <v>61</v>
      </c>
      <c r="G166" t="s">
        <v>4879</v>
      </c>
    </row>
    <row r="167" spans="1:7" x14ac:dyDescent="0.25">
      <c r="A167">
        <v>309253996</v>
      </c>
      <c r="B167" t="s">
        <v>7280</v>
      </c>
      <c r="C167" t="s">
        <v>7117</v>
      </c>
      <c r="D167" t="s">
        <v>4897</v>
      </c>
      <c r="E167" t="s">
        <v>4897</v>
      </c>
      <c r="F167" t="s">
        <v>61</v>
      </c>
      <c r="G167" t="s">
        <v>4879</v>
      </c>
    </row>
    <row r="168" spans="1:7" x14ac:dyDescent="0.25">
      <c r="A168">
        <v>309253994</v>
      </c>
      <c r="B168" t="s">
        <v>7281</v>
      </c>
      <c r="C168" t="s">
        <v>7117</v>
      </c>
      <c r="D168" t="s">
        <v>4897</v>
      </c>
      <c r="E168" t="s">
        <v>4897</v>
      </c>
      <c r="F168" t="s">
        <v>61</v>
      </c>
      <c r="G168" t="s">
        <v>4879</v>
      </c>
    </row>
    <row r="169" spans="1:7" x14ac:dyDescent="0.25">
      <c r="A169">
        <v>309253992</v>
      </c>
      <c r="B169" t="s">
        <v>7282</v>
      </c>
      <c r="C169" t="s">
        <v>7117</v>
      </c>
      <c r="D169" t="s">
        <v>4897</v>
      </c>
      <c r="E169" t="s">
        <v>4897</v>
      </c>
      <c r="F169" t="s">
        <v>61</v>
      </c>
      <c r="G169" t="s">
        <v>4879</v>
      </c>
    </row>
    <row r="170" spans="1:7" x14ac:dyDescent="0.25">
      <c r="A170">
        <v>309253990</v>
      </c>
      <c r="B170" t="s">
        <v>7283</v>
      </c>
      <c r="C170" t="s">
        <v>7117</v>
      </c>
      <c r="D170" t="s">
        <v>4897</v>
      </c>
      <c r="E170" t="s">
        <v>4897</v>
      </c>
      <c r="F170" t="s">
        <v>61</v>
      </c>
      <c r="G170" t="s">
        <v>4879</v>
      </c>
    </row>
    <row r="171" spans="1:7" x14ac:dyDescent="0.25">
      <c r="A171">
        <v>309253988</v>
      </c>
      <c r="B171" t="s">
        <v>7284</v>
      </c>
      <c r="C171" t="s">
        <v>7117</v>
      </c>
      <c r="D171" t="s">
        <v>4897</v>
      </c>
      <c r="E171" t="s">
        <v>4897</v>
      </c>
      <c r="F171" t="s">
        <v>61</v>
      </c>
      <c r="G171" t="s">
        <v>4879</v>
      </c>
    </row>
    <row r="172" spans="1:7" x14ac:dyDescent="0.25">
      <c r="A172">
        <v>309255552</v>
      </c>
      <c r="B172" t="s">
        <v>7285</v>
      </c>
      <c r="C172" t="s">
        <v>7117</v>
      </c>
      <c r="D172" t="s">
        <v>4897</v>
      </c>
      <c r="E172" t="s">
        <v>4897</v>
      </c>
      <c r="F172" t="s">
        <v>61</v>
      </c>
      <c r="G172" t="s">
        <v>4879</v>
      </c>
    </row>
    <row r="173" spans="1:7" x14ac:dyDescent="0.25">
      <c r="A173">
        <v>309255550</v>
      </c>
      <c r="B173" t="s">
        <v>7286</v>
      </c>
      <c r="C173" t="s">
        <v>7117</v>
      </c>
      <c r="D173" t="s">
        <v>4897</v>
      </c>
      <c r="E173" t="s">
        <v>4897</v>
      </c>
      <c r="F173" t="s">
        <v>61</v>
      </c>
      <c r="G173" t="s">
        <v>4879</v>
      </c>
    </row>
    <row r="174" spans="1:7" x14ac:dyDescent="0.25">
      <c r="A174">
        <v>309255540</v>
      </c>
      <c r="B174" t="s">
        <v>7287</v>
      </c>
      <c r="C174" t="s">
        <v>7117</v>
      </c>
      <c r="D174" t="s">
        <v>4897</v>
      </c>
      <c r="E174" t="s">
        <v>4897</v>
      </c>
      <c r="F174" t="s">
        <v>61</v>
      </c>
      <c r="G174" t="s">
        <v>4879</v>
      </c>
    </row>
    <row r="175" spans="1:7" x14ac:dyDescent="0.25">
      <c r="A175">
        <v>309255548</v>
      </c>
      <c r="B175" t="s">
        <v>7288</v>
      </c>
      <c r="C175" t="s">
        <v>7117</v>
      </c>
      <c r="D175" t="s">
        <v>4897</v>
      </c>
      <c r="E175" t="s">
        <v>4897</v>
      </c>
      <c r="F175" t="s">
        <v>61</v>
      </c>
      <c r="G175" t="s">
        <v>4879</v>
      </c>
    </row>
    <row r="176" spans="1:7" x14ac:dyDescent="0.25">
      <c r="A176">
        <v>309255546</v>
      </c>
      <c r="B176" t="s">
        <v>7289</v>
      </c>
      <c r="C176" t="s">
        <v>7117</v>
      </c>
      <c r="D176" t="s">
        <v>4897</v>
      </c>
      <c r="E176" t="s">
        <v>4897</v>
      </c>
      <c r="F176" t="s">
        <v>61</v>
      </c>
      <c r="G176" t="s">
        <v>4879</v>
      </c>
    </row>
    <row r="177" spans="1:7" x14ac:dyDescent="0.25">
      <c r="A177">
        <v>309255544</v>
      </c>
      <c r="B177" t="s">
        <v>7290</v>
      </c>
      <c r="C177" t="s">
        <v>7117</v>
      </c>
      <c r="D177" t="s">
        <v>4897</v>
      </c>
      <c r="E177" t="s">
        <v>4897</v>
      </c>
      <c r="F177" t="s">
        <v>61</v>
      </c>
      <c r="G177" t="s">
        <v>4879</v>
      </c>
    </row>
    <row r="178" spans="1:7" x14ac:dyDescent="0.25">
      <c r="A178">
        <v>309255542</v>
      </c>
      <c r="B178" t="s">
        <v>7291</v>
      </c>
      <c r="C178" t="s">
        <v>7117</v>
      </c>
      <c r="D178" t="s">
        <v>4897</v>
      </c>
      <c r="E178" t="s">
        <v>4897</v>
      </c>
      <c r="F178" t="s">
        <v>61</v>
      </c>
      <c r="G178" t="s">
        <v>4879</v>
      </c>
    </row>
    <row r="179" spans="1:7" x14ac:dyDescent="0.25">
      <c r="A179">
        <v>309255328</v>
      </c>
      <c r="B179" t="s">
        <v>7292</v>
      </c>
      <c r="C179" t="s">
        <v>7117</v>
      </c>
      <c r="D179" t="s">
        <v>4897</v>
      </c>
      <c r="E179" t="s">
        <v>4897</v>
      </c>
      <c r="F179" t="s">
        <v>61</v>
      </c>
      <c r="G179" t="s">
        <v>4879</v>
      </c>
    </row>
    <row r="180" spans="1:7" x14ac:dyDescent="0.25">
      <c r="A180">
        <v>309255326</v>
      </c>
      <c r="B180" t="s">
        <v>7293</v>
      </c>
      <c r="C180" t="s">
        <v>7117</v>
      </c>
      <c r="D180" t="s">
        <v>4897</v>
      </c>
      <c r="E180" t="s">
        <v>4897</v>
      </c>
      <c r="F180" t="s">
        <v>61</v>
      </c>
      <c r="G180" t="s">
        <v>4879</v>
      </c>
    </row>
    <row r="181" spans="1:7" x14ac:dyDescent="0.25">
      <c r="A181">
        <v>309255316</v>
      </c>
      <c r="B181" t="s">
        <v>7294</v>
      </c>
      <c r="C181" t="s">
        <v>7117</v>
      </c>
      <c r="D181" t="s">
        <v>4897</v>
      </c>
      <c r="E181" t="s">
        <v>4897</v>
      </c>
      <c r="F181" t="s">
        <v>61</v>
      </c>
      <c r="G181" t="s">
        <v>4879</v>
      </c>
    </row>
    <row r="182" spans="1:7" x14ac:dyDescent="0.25">
      <c r="A182">
        <v>309255324</v>
      </c>
      <c r="B182" t="s">
        <v>7295</v>
      </c>
      <c r="C182" t="s">
        <v>7117</v>
      </c>
      <c r="D182" t="s">
        <v>4897</v>
      </c>
      <c r="E182" t="s">
        <v>4897</v>
      </c>
      <c r="F182" t="s">
        <v>61</v>
      </c>
      <c r="G182" t="s">
        <v>4879</v>
      </c>
    </row>
    <row r="183" spans="1:7" x14ac:dyDescent="0.25">
      <c r="A183">
        <v>309255322</v>
      </c>
      <c r="B183" t="s">
        <v>7296</v>
      </c>
      <c r="C183" t="s">
        <v>7117</v>
      </c>
      <c r="D183" t="s">
        <v>4897</v>
      </c>
      <c r="E183" t="s">
        <v>4897</v>
      </c>
      <c r="F183" t="s">
        <v>61</v>
      </c>
      <c r="G183" t="s">
        <v>4879</v>
      </c>
    </row>
    <row r="184" spans="1:7" x14ac:dyDescent="0.25">
      <c r="A184">
        <v>309255320</v>
      </c>
      <c r="B184" t="s">
        <v>7297</v>
      </c>
      <c r="C184" t="s">
        <v>7117</v>
      </c>
      <c r="D184" t="s">
        <v>4897</v>
      </c>
      <c r="E184" t="s">
        <v>4897</v>
      </c>
      <c r="F184" t="s">
        <v>61</v>
      </c>
      <c r="G184" t="s">
        <v>4879</v>
      </c>
    </row>
    <row r="185" spans="1:7" x14ac:dyDescent="0.25">
      <c r="A185">
        <v>309255318</v>
      </c>
      <c r="B185" t="s">
        <v>7298</v>
      </c>
      <c r="C185" t="s">
        <v>7117</v>
      </c>
      <c r="D185" t="s">
        <v>4897</v>
      </c>
      <c r="E185" t="s">
        <v>4897</v>
      </c>
      <c r="F185" t="s">
        <v>61</v>
      </c>
      <c r="G185" t="s">
        <v>4879</v>
      </c>
    </row>
    <row r="186" spans="1:7" x14ac:dyDescent="0.25">
      <c r="A186">
        <v>309255106</v>
      </c>
      <c r="B186" t="s">
        <v>7299</v>
      </c>
      <c r="C186" t="s">
        <v>7117</v>
      </c>
      <c r="D186" t="s">
        <v>4897</v>
      </c>
      <c r="E186" t="s">
        <v>4897</v>
      </c>
      <c r="F186" t="s">
        <v>61</v>
      </c>
      <c r="G186" t="s">
        <v>4879</v>
      </c>
    </row>
    <row r="187" spans="1:7" x14ac:dyDescent="0.25">
      <c r="A187">
        <v>309255104</v>
      </c>
      <c r="B187" t="s">
        <v>7300</v>
      </c>
      <c r="C187" t="s">
        <v>7117</v>
      </c>
      <c r="D187" t="s">
        <v>4897</v>
      </c>
      <c r="E187" t="s">
        <v>4897</v>
      </c>
      <c r="F187" t="s">
        <v>61</v>
      </c>
      <c r="G187" t="s">
        <v>4879</v>
      </c>
    </row>
    <row r="188" spans="1:7" x14ac:dyDescent="0.25">
      <c r="A188">
        <v>309255094</v>
      </c>
      <c r="B188" t="s">
        <v>7301</v>
      </c>
      <c r="C188" t="s">
        <v>7117</v>
      </c>
      <c r="D188" t="s">
        <v>4897</v>
      </c>
      <c r="E188" t="s">
        <v>4897</v>
      </c>
      <c r="F188" t="s">
        <v>61</v>
      </c>
      <c r="G188" t="s">
        <v>4879</v>
      </c>
    </row>
    <row r="189" spans="1:7" x14ac:dyDescent="0.25">
      <c r="A189">
        <v>309255102</v>
      </c>
      <c r="B189" t="s">
        <v>7302</v>
      </c>
      <c r="C189" t="s">
        <v>7117</v>
      </c>
      <c r="D189" t="s">
        <v>4897</v>
      </c>
      <c r="E189" t="s">
        <v>4897</v>
      </c>
      <c r="F189" t="s">
        <v>61</v>
      </c>
      <c r="G189" t="s">
        <v>4879</v>
      </c>
    </row>
    <row r="190" spans="1:7" x14ac:dyDescent="0.25">
      <c r="A190">
        <v>309255100</v>
      </c>
      <c r="B190" t="s">
        <v>7303</v>
      </c>
      <c r="C190" t="s">
        <v>7117</v>
      </c>
      <c r="D190" t="s">
        <v>4897</v>
      </c>
      <c r="E190" t="s">
        <v>4897</v>
      </c>
      <c r="F190" t="s">
        <v>61</v>
      </c>
      <c r="G190" t="s">
        <v>4879</v>
      </c>
    </row>
    <row r="191" spans="1:7" x14ac:dyDescent="0.25">
      <c r="A191">
        <v>309255098</v>
      </c>
      <c r="B191" t="s">
        <v>7304</v>
      </c>
      <c r="C191" t="s">
        <v>7117</v>
      </c>
      <c r="D191" t="s">
        <v>4897</v>
      </c>
      <c r="E191" t="s">
        <v>4897</v>
      </c>
      <c r="F191" t="s">
        <v>61</v>
      </c>
      <c r="G191" t="s">
        <v>4879</v>
      </c>
    </row>
    <row r="192" spans="1:7" x14ac:dyDescent="0.25">
      <c r="A192">
        <v>309255096</v>
      </c>
      <c r="B192" t="s">
        <v>7305</v>
      </c>
      <c r="C192" t="s">
        <v>7117</v>
      </c>
      <c r="D192" t="s">
        <v>4897</v>
      </c>
      <c r="E192" t="s">
        <v>4897</v>
      </c>
      <c r="F192" t="s">
        <v>61</v>
      </c>
      <c r="G192" t="s">
        <v>4879</v>
      </c>
    </row>
    <row r="193" spans="1:7" x14ac:dyDescent="0.25">
      <c r="A193">
        <v>309254882</v>
      </c>
      <c r="B193" t="s">
        <v>7306</v>
      </c>
      <c r="C193" t="s">
        <v>7117</v>
      </c>
      <c r="D193" t="s">
        <v>4897</v>
      </c>
      <c r="E193" t="s">
        <v>4897</v>
      </c>
      <c r="F193" t="s">
        <v>61</v>
      </c>
      <c r="G193" t="s">
        <v>4879</v>
      </c>
    </row>
    <row r="194" spans="1:7" x14ac:dyDescent="0.25">
      <c r="A194">
        <v>309254880</v>
      </c>
      <c r="B194" t="s">
        <v>7307</v>
      </c>
      <c r="C194" t="s">
        <v>7117</v>
      </c>
      <c r="D194" t="s">
        <v>4897</v>
      </c>
      <c r="E194" t="s">
        <v>4897</v>
      </c>
      <c r="F194" t="s">
        <v>61</v>
      </c>
      <c r="G194" t="s">
        <v>4879</v>
      </c>
    </row>
    <row r="195" spans="1:7" x14ac:dyDescent="0.25">
      <c r="A195">
        <v>309254870</v>
      </c>
      <c r="B195" t="s">
        <v>7308</v>
      </c>
      <c r="C195" t="s">
        <v>7117</v>
      </c>
      <c r="D195" t="s">
        <v>4897</v>
      </c>
      <c r="E195" t="s">
        <v>4897</v>
      </c>
      <c r="F195" t="s">
        <v>61</v>
      </c>
      <c r="G195" t="s">
        <v>4879</v>
      </c>
    </row>
    <row r="196" spans="1:7" x14ac:dyDescent="0.25">
      <c r="A196">
        <v>309254878</v>
      </c>
      <c r="B196" t="s">
        <v>7309</v>
      </c>
      <c r="C196" t="s">
        <v>7117</v>
      </c>
      <c r="D196" t="s">
        <v>4897</v>
      </c>
      <c r="E196" t="s">
        <v>4897</v>
      </c>
      <c r="F196" t="s">
        <v>61</v>
      </c>
      <c r="G196" t="s">
        <v>4879</v>
      </c>
    </row>
    <row r="197" spans="1:7" x14ac:dyDescent="0.25">
      <c r="A197">
        <v>309254876</v>
      </c>
      <c r="B197" t="s">
        <v>7310</v>
      </c>
      <c r="C197" t="s">
        <v>7117</v>
      </c>
      <c r="D197" t="s">
        <v>4897</v>
      </c>
      <c r="E197" t="s">
        <v>4897</v>
      </c>
      <c r="F197" t="s">
        <v>61</v>
      </c>
      <c r="G197" t="s">
        <v>4879</v>
      </c>
    </row>
    <row r="198" spans="1:7" x14ac:dyDescent="0.25">
      <c r="A198">
        <v>309254874</v>
      </c>
      <c r="B198" t="s">
        <v>7311</v>
      </c>
      <c r="C198" t="s">
        <v>7117</v>
      </c>
      <c r="D198" t="s">
        <v>4897</v>
      </c>
      <c r="E198" t="s">
        <v>4897</v>
      </c>
      <c r="F198" t="s">
        <v>61</v>
      </c>
      <c r="G198" t="s">
        <v>4879</v>
      </c>
    </row>
    <row r="199" spans="1:7" x14ac:dyDescent="0.25">
      <c r="A199">
        <v>309254872</v>
      </c>
      <c r="B199" t="s">
        <v>7312</v>
      </c>
      <c r="C199" t="s">
        <v>7117</v>
      </c>
      <c r="D199" t="s">
        <v>4897</v>
      </c>
      <c r="E199" t="s">
        <v>4897</v>
      </c>
      <c r="F199" t="s">
        <v>61</v>
      </c>
      <c r="G199" t="s">
        <v>4879</v>
      </c>
    </row>
    <row r="200" spans="1:7" x14ac:dyDescent="0.25">
      <c r="A200">
        <v>309254658</v>
      </c>
      <c r="B200" t="s">
        <v>7313</v>
      </c>
      <c r="C200" t="s">
        <v>7117</v>
      </c>
      <c r="D200" t="s">
        <v>4897</v>
      </c>
      <c r="E200" t="s">
        <v>4897</v>
      </c>
      <c r="F200" t="s">
        <v>61</v>
      </c>
      <c r="G200" t="s">
        <v>4879</v>
      </c>
    </row>
    <row r="201" spans="1:7" x14ac:dyDescent="0.25">
      <c r="A201">
        <v>309254656</v>
      </c>
      <c r="B201" t="s">
        <v>7314</v>
      </c>
      <c r="C201" t="s">
        <v>7117</v>
      </c>
      <c r="D201" t="s">
        <v>4897</v>
      </c>
      <c r="E201" t="s">
        <v>4897</v>
      </c>
      <c r="F201" t="s">
        <v>61</v>
      </c>
      <c r="G201" t="s">
        <v>4879</v>
      </c>
    </row>
    <row r="202" spans="1:7" x14ac:dyDescent="0.25">
      <c r="A202">
        <v>309254646</v>
      </c>
      <c r="B202" t="s">
        <v>7315</v>
      </c>
      <c r="C202" t="s">
        <v>7117</v>
      </c>
      <c r="D202" t="s">
        <v>4897</v>
      </c>
      <c r="E202" t="s">
        <v>4897</v>
      </c>
      <c r="F202" t="s">
        <v>61</v>
      </c>
      <c r="G202" t="s">
        <v>4879</v>
      </c>
    </row>
    <row r="203" spans="1:7" x14ac:dyDescent="0.25">
      <c r="A203">
        <v>309254654</v>
      </c>
      <c r="B203" t="s">
        <v>7316</v>
      </c>
      <c r="C203" t="s">
        <v>7117</v>
      </c>
      <c r="D203" t="s">
        <v>4897</v>
      </c>
      <c r="E203" t="s">
        <v>4897</v>
      </c>
      <c r="F203" t="s">
        <v>61</v>
      </c>
      <c r="G203" t="s">
        <v>4879</v>
      </c>
    </row>
    <row r="204" spans="1:7" x14ac:dyDescent="0.25">
      <c r="A204">
        <v>309254652</v>
      </c>
      <c r="B204" t="s">
        <v>7317</v>
      </c>
      <c r="C204" t="s">
        <v>7117</v>
      </c>
      <c r="D204" t="s">
        <v>4897</v>
      </c>
      <c r="E204" t="s">
        <v>4897</v>
      </c>
      <c r="F204" t="s">
        <v>61</v>
      </c>
      <c r="G204" t="s">
        <v>4879</v>
      </c>
    </row>
    <row r="205" spans="1:7" x14ac:dyDescent="0.25">
      <c r="A205">
        <v>309254650</v>
      </c>
      <c r="B205" t="s">
        <v>7318</v>
      </c>
      <c r="C205" t="s">
        <v>7117</v>
      </c>
      <c r="D205" t="s">
        <v>4897</v>
      </c>
      <c r="E205" t="s">
        <v>4897</v>
      </c>
      <c r="F205" t="s">
        <v>61</v>
      </c>
      <c r="G205" t="s">
        <v>4879</v>
      </c>
    </row>
    <row r="206" spans="1:7" x14ac:dyDescent="0.25">
      <c r="A206">
        <v>309254648</v>
      </c>
      <c r="B206" t="s">
        <v>7319</v>
      </c>
      <c r="C206" t="s">
        <v>7117</v>
      </c>
      <c r="D206" t="s">
        <v>4897</v>
      </c>
      <c r="E206" t="s">
        <v>4897</v>
      </c>
      <c r="F206" t="s">
        <v>61</v>
      </c>
      <c r="G206" t="s">
        <v>4879</v>
      </c>
    </row>
    <row r="207" spans="1:7" x14ac:dyDescent="0.25">
      <c r="A207">
        <v>309254434</v>
      </c>
      <c r="B207" t="s">
        <v>7320</v>
      </c>
      <c r="C207" t="s">
        <v>7117</v>
      </c>
      <c r="D207" t="s">
        <v>4897</v>
      </c>
      <c r="E207" t="s">
        <v>4897</v>
      </c>
      <c r="F207" t="s">
        <v>61</v>
      </c>
      <c r="G207" t="s">
        <v>4879</v>
      </c>
    </row>
    <row r="208" spans="1:7" x14ac:dyDescent="0.25">
      <c r="A208">
        <v>309254432</v>
      </c>
      <c r="B208" t="s">
        <v>7321</v>
      </c>
      <c r="C208" t="s">
        <v>7117</v>
      </c>
      <c r="D208" t="s">
        <v>4897</v>
      </c>
      <c r="E208" t="s">
        <v>4897</v>
      </c>
      <c r="F208" t="s">
        <v>61</v>
      </c>
      <c r="G208" t="s">
        <v>4879</v>
      </c>
    </row>
    <row r="209" spans="1:7" x14ac:dyDescent="0.25">
      <c r="A209">
        <v>309254422</v>
      </c>
      <c r="B209" t="s">
        <v>7322</v>
      </c>
      <c r="C209" t="s">
        <v>7117</v>
      </c>
      <c r="D209" t="s">
        <v>4897</v>
      </c>
      <c r="E209" t="s">
        <v>4897</v>
      </c>
      <c r="F209" t="s">
        <v>61</v>
      </c>
      <c r="G209" t="s">
        <v>4879</v>
      </c>
    </row>
    <row r="210" spans="1:7" x14ac:dyDescent="0.25">
      <c r="A210">
        <v>309254430</v>
      </c>
      <c r="B210" t="s">
        <v>7323</v>
      </c>
      <c r="C210" t="s">
        <v>7117</v>
      </c>
      <c r="D210" t="s">
        <v>4897</v>
      </c>
      <c r="E210" t="s">
        <v>4897</v>
      </c>
      <c r="F210" t="s">
        <v>61</v>
      </c>
      <c r="G210" t="s">
        <v>4879</v>
      </c>
    </row>
    <row r="211" spans="1:7" x14ac:dyDescent="0.25">
      <c r="A211">
        <v>309254428</v>
      </c>
      <c r="B211" t="s">
        <v>7324</v>
      </c>
      <c r="C211" t="s">
        <v>7117</v>
      </c>
      <c r="D211" t="s">
        <v>4897</v>
      </c>
      <c r="E211" t="s">
        <v>4897</v>
      </c>
      <c r="F211" t="s">
        <v>61</v>
      </c>
      <c r="G211" t="s">
        <v>4879</v>
      </c>
    </row>
    <row r="212" spans="1:7" x14ac:dyDescent="0.25">
      <c r="A212">
        <v>309254426</v>
      </c>
      <c r="B212" t="s">
        <v>7325</v>
      </c>
      <c r="C212" t="s">
        <v>7117</v>
      </c>
      <c r="D212" t="s">
        <v>4897</v>
      </c>
      <c r="E212" t="s">
        <v>4897</v>
      </c>
      <c r="F212" t="s">
        <v>61</v>
      </c>
      <c r="G212" t="s">
        <v>4879</v>
      </c>
    </row>
    <row r="213" spans="1:7" x14ac:dyDescent="0.25">
      <c r="A213">
        <v>309254424</v>
      </c>
      <c r="B213" t="s">
        <v>7326</v>
      </c>
      <c r="C213" t="s">
        <v>7117</v>
      </c>
      <c r="D213" t="s">
        <v>4897</v>
      </c>
      <c r="E213" t="s">
        <v>4897</v>
      </c>
      <c r="F213" t="s">
        <v>61</v>
      </c>
      <c r="G213" t="s">
        <v>4879</v>
      </c>
    </row>
    <row r="214" spans="1:7" x14ac:dyDescent="0.25">
      <c r="A214">
        <v>309254210</v>
      </c>
      <c r="B214" t="s">
        <v>7327</v>
      </c>
      <c r="C214" t="s">
        <v>7117</v>
      </c>
      <c r="D214" t="s">
        <v>4897</v>
      </c>
      <c r="E214" t="s">
        <v>4897</v>
      </c>
      <c r="F214" t="s">
        <v>61</v>
      </c>
      <c r="G214" t="s">
        <v>4879</v>
      </c>
    </row>
    <row r="215" spans="1:7" x14ac:dyDescent="0.25">
      <c r="A215">
        <v>309254208</v>
      </c>
      <c r="B215" t="s">
        <v>7328</v>
      </c>
      <c r="C215" t="s">
        <v>7117</v>
      </c>
      <c r="D215" t="s">
        <v>4897</v>
      </c>
      <c r="E215" t="s">
        <v>4897</v>
      </c>
      <c r="F215" t="s">
        <v>61</v>
      </c>
      <c r="G215" t="s">
        <v>4879</v>
      </c>
    </row>
    <row r="216" spans="1:7" x14ac:dyDescent="0.25">
      <c r="A216">
        <v>309254198</v>
      </c>
      <c r="B216" t="s">
        <v>7329</v>
      </c>
      <c r="C216" t="s">
        <v>7117</v>
      </c>
      <c r="D216" t="s">
        <v>4897</v>
      </c>
      <c r="E216" t="s">
        <v>4897</v>
      </c>
      <c r="F216" t="s">
        <v>61</v>
      </c>
      <c r="G216" t="s">
        <v>4879</v>
      </c>
    </row>
    <row r="217" spans="1:7" x14ac:dyDescent="0.25">
      <c r="A217">
        <v>309254206</v>
      </c>
      <c r="B217" t="s">
        <v>7330</v>
      </c>
      <c r="C217" t="s">
        <v>7117</v>
      </c>
      <c r="D217" t="s">
        <v>4897</v>
      </c>
      <c r="E217" t="s">
        <v>4897</v>
      </c>
      <c r="F217" t="s">
        <v>61</v>
      </c>
      <c r="G217" t="s">
        <v>4879</v>
      </c>
    </row>
    <row r="218" spans="1:7" x14ac:dyDescent="0.25">
      <c r="A218">
        <v>309254204</v>
      </c>
      <c r="B218" t="s">
        <v>7331</v>
      </c>
      <c r="C218" t="s">
        <v>7117</v>
      </c>
      <c r="D218" t="s">
        <v>7332</v>
      </c>
      <c r="E218" t="s">
        <v>7332</v>
      </c>
      <c r="F218" t="s">
        <v>61</v>
      </c>
      <c r="G218" t="s">
        <v>4879</v>
      </c>
    </row>
    <row r="219" spans="1:7" x14ac:dyDescent="0.25">
      <c r="A219">
        <v>309254202</v>
      </c>
      <c r="B219" t="s">
        <v>7333</v>
      </c>
      <c r="C219" t="s">
        <v>7117</v>
      </c>
      <c r="D219" t="s">
        <v>7334</v>
      </c>
      <c r="E219" t="s">
        <v>7334</v>
      </c>
      <c r="F219" t="s">
        <v>61</v>
      </c>
      <c r="G219" t="s">
        <v>4879</v>
      </c>
    </row>
    <row r="220" spans="1:7" x14ac:dyDescent="0.25">
      <c r="A220">
        <v>309254200</v>
      </c>
      <c r="B220" t="s">
        <v>7335</v>
      </c>
      <c r="C220" t="s">
        <v>7117</v>
      </c>
      <c r="D220" t="s">
        <v>4897</v>
      </c>
      <c r="E220" t="s">
        <v>4897</v>
      </c>
      <c r="F220" t="s">
        <v>61</v>
      </c>
      <c r="G220" t="s">
        <v>4879</v>
      </c>
    </row>
    <row r="221" spans="1:7" x14ac:dyDescent="0.25">
      <c r="A221">
        <v>309253986</v>
      </c>
      <c r="B221" t="s">
        <v>7336</v>
      </c>
      <c r="C221" t="s">
        <v>7117</v>
      </c>
      <c r="D221" t="s">
        <v>4897</v>
      </c>
      <c r="E221" t="s">
        <v>4897</v>
      </c>
      <c r="F221" t="s">
        <v>61</v>
      </c>
      <c r="G221" t="s">
        <v>4879</v>
      </c>
    </row>
    <row r="222" spans="1:7" x14ac:dyDescent="0.25">
      <c r="A222">
        <v>309253984</v>
      </c>
      <c r="B222" t="s">
        <v>7337</v>
      </c>
      <c r="C222" t="s">
        <v>7117</v>
      </c>
      <c r="D222" t="s">
        <v>4897</v>
      </c>
      <c r="E222" t="s">
        <v>4897</v>
      </c>
      <c r="F222" t="s">
        <v>61</v>
      </c>
      <c r="G222" t="s">
        <v>4879</v>
      </c>
    </row>
    <row r="223" spans="1:7" x14ac:dyDescent="0.25">
      <c r="A223">
        <v>309253974</v>
      </c>
      <c r="B223" t="s">
        <v>7338</v>
      </c>
      <c r="C223" t="s">
        <v>7117</v>
      </c>
      <c r="D223" t="s">
        <v>4897</v>
      </c>
      <c r="E223" t="s">
        <v>4897</v>
      </c>
      <c r="F223" t="s">
        <v>61</v>
      </c>
      <c r="G223" t="s">
        <v>4879</v>
      </c>
    </row>
    <row r="224" spans="1:7" x14ac:dyDescent="0.25">
      <c r="A224">
        <v>309253982</v>
      </c>
      <c r="B224" t="s">
        <v>7339</v>
      </c>
      <c r="C224" t="s">
        <v>7117</v>
      </c>
      <c r="D224" t="s">
        <v>4897</v>
      </c>
      <c r="E224" t="s">
        <v>4897</v>
      </c>
      <c r="F224" t="s">
        <v>61</v>
      </c>
      <c r="G224" t="s">
        <v>4879</v>
      </c>
    </row>
    <row r="225" spans="1:7" x14ac:dyDescent="0.25">
      <c r="A225">
        <v>309253980</v>
      </c>
      <c r="B225" t="s">
        <v>7340</v>
      </c>
      <c r="C225" t="s">
        <v>7117</v>
      </c>
      <c r="D225" t="s">
        <v>4897</v>
      </c>
      <c r="E225" t="s">
        <v>4897</v>
      </c>
      <c r="F225" t="s">
        <v>61</v>
      </c>
      <c r="G225" t="s">
        <v>4879</v>
      </c>
    </row>
    <row r="226" spans="1:7" x14ac:dyDescent="0.25">
      <c r="A226">
        <v>309253978</v>
      </c>
      <c r="B226" t="s">
        <v>7341</v>
      </c>
      <c r="C226" t="s">
        <v>7117</v>
      </c>
      <c r="D226" t="s">
        <v>4897</v>
      </c>
      <c r="E226" t="s">
        <v>4897</v>
      </c>
      <c r="F226" t="s">
        <v>61</v>
      </c>
      <c r="G226" t="s">
        <v>4879</v>
      </c>
    </row>
    <row r="227" spans="1:7" x14ac:dyDescent="0.25">
      <c r="A227">
        <v>309253976</v>
      </c>
      <c r="B227" t="s">
        <v>7342</v>
      </c>
      <c r="C227" t="s">
        <v>7117</v>
      </c>
      <c r="D227" t="s">
        <v>4897</v>
      </c>
      <c r="E227" t="s">
        <v>4897</v>
      </c>
      <c r="F227" t="s">
        <v>61</v>
      </c>
      <c r="G227" t="s">
        <v>4879</v>
      </c>
    </row>
    <row r="228" spans="1:7" x14ac:dyDescent="0.25">
      <c r="A228">
        <v>309255538</v>
      </c>
      <c r="B228" t="s">
        <v>7343</v>
      </c>
      <c r="C228" t="s">
        <v>7117</v>
      </c>
      <c r="D228" t="s">
        <v>4897</v>
      </c>
      <c r="E228" t="s">
        <v>4897</v>
      </c>
      <c r="F228" t="s">
        <v>61</v>
      </c>
      <c r="G228" t="s">
        <v>4879</v>
      </c>
    </row>
    <row r="229" spans="1:7" x14ac:dyDescent="0.25">
      <c r="A229">
        <v>309255536</v>
      </c>
      <c r="B229" t="s">
        <v>7344</v>
      </c>
      <c r="C229" t="s">
        <v>7117</v>
      </c>
      <c r="D229" t="s">
        <v>4897</v>
      </c>
      <c r="E229" t="s">
        <v>4897</v>
      </c>
      <c r="F229" t="s">
        <v>61</v>
      </c>
      <c r="G229" t="s">
        <v>4879</v>
      </c>
    </row>
    <row r="230" spans="1:7" x14ac:dyDescent="0.25">
      <c r="A230">
        <v>309255526</v>
      </c>
      <c r="B230" t="s">
        <v>7345</v>
      </c>
      <c r="C230" t="s">
        <v>7117</v>
      </c>
      <c r="D230" t="s">
        <v>4897</v>
      </c>
      <c r="E230" t="s">
        <v>4897</v>
      </c>
      <c r="F230" t="s">
        <v>61</v>
      </c>
      <c r="G230" t="s">
        <v>4879</v>
      </c>
    </row>
    <row r="231" spans="1:7" x14ac:dyDescent="0.25">
      <c r="A231">
        <v>309255534</v>
      </c>
      <c r="B231" t="s">
        <v>7346</v>
      </c>
      <c r="C231" t="s">
        <v>7117</v>
      </c>
      <c r="D231" t="s">
        <v>4897</v>
      </c>
      <c r="E231" t="s">
        <v>4897</v>
      </c>
      <c r="F231" t="s">
        <v>61</v>
      </c>
      <c r="G231" t="s">
        <v>4879</v>
      </c>
    </row>
    <row r="232" spans="1:7" x14ac:dyDescent="0.25">
      <c r="A232">
        <v>309255532</v>
      </c>
      <c r="B232" t="s">
        <v>7347</v>
      </c>
      <c r="C232" t="s">
        <v>7117</v>
      </c>
      <c r="D232" t="s">
        <v>4897</v>
      </c>
      <c r="E232" t="s">
        <v>4897</v>
      </c>
      <c r="F232" t="s">
        <v>61</v>
      </c>
      <c r="G232" t="s">
        <v>4879</v>
      </c>
    </row>
    <row r="233" spans="1:7" x14ac:dyDescent="0.25">
      <c r="A233">
        <v>309255530</v>
      </c>
      <c r="B233" t="s">
        <v>7348</v>
      </c>
      <c r="C233" t="s">
        <v>7117</v>
      </c>
      <c r="D233" t="s">
        <v>4897</v>
      </c>
      <c r="E233" t="s">
        <v>4897</v>
      </c>
      <c r="F233" t="s">
        <v>61</v>
      </c>
      <c r="G233" t="s">
        <v>4879</v>
      </c>
    </row>
    <row r="234" spans="1:7" x14ac:dyDescent="0.25">
      <c r="A234">
        <v>309255528</v>
      </c>
      <c r="B234" t="s">
        <v>7349</v>
      </c>
      <c r="C234" t="s">
        <v>7117</v>
      </c>
      <c r="D234" t="s">
        <v>4897</v>
      </c>
      <c r="E234" t="s">
        <v>4897</v>
      </c>
      <c r="F234" t="s">
        <v>61</v>
      </c>
      <c r="G234" t="s">
        <v>4879</v>
      </c>
    </row>
    <row r="235" spans="1:7" x14ac:dyDescent="0.25">
      <c r="A235">
        <v>309255314</v>
      </c>
      <c r="B235" t="s">
        <v>7350</v>
      </c>
      <c r="C235" t="s">
        <v>7117</v>
      </c>
      <c r="D235" t="s">
        <v>4897</v>
      </c>
      <c r="E235" t="s">
        <v>4897</v>
      </c>
      <c r="F235" t="s">
        <v>61</v>
      </c>
      <c r="G235" t="s">
        <v>4879</v>
      </c>
    </row>
    <row r="236" spans="1:7" x14ac:dyDescent="0.25">
      <c r="A236">
        <v>309255312</v>
      </c>
      <c r="B236" t="s">
        <v>7351</v>
      </c>
      <c r="C236" t="s">
        <v>7117</v>
      </c>
      <c r="D236" t="s">
        <v>4897</v>
      </c>
      <c r="E236" t="s">
        <v>4897</v>
      </c>
      <c r="F236" t="s">
        <v>61</v>
      </c>
      <c r="G236" t="s">
        <v>4879</v>
      </c>
    </row>
    <row r="237" spans="1:7" x14ac:dyDescent="0.25">
      <c r="A237">
        <v>309255302</v>
      </c>
      <c r="B237" t="s">
        <v>7352</v>
      </c>
      <c r="C237" t="s">
        <v>7117</v>
      </c>
      <c r="D237" t="s">
        <v>4897</v>
      </c>
      <c r="E237" t="s">
        <v>4897</v>
      </c>
      <c r="F237" t="s">
        <v>61</v>
      </c>
      <c r="G237" t="s">
        <v>4879</v>
      </c>
    </row>
    <row r="238" spans="1:7" x14ac:dyDescent="0.25">
      <c r="A238">
        <v>309255310</v>
      </c>
      <c r="B238" t="s">
        <v>7353</v>
      </c>
      <c r="C238" t="s">
        <v>7117</v>
      </c>
      <c r="D238" t="s">
        <v>4897</v>
      </c>
      <c r="E238" t="s">
        <v>4897</v>
      </c>
      <c r="F238" t="s">
        <v>61</v>
      </c>
      <c r="G238" t="s">
        <v>4879</v>
      </c>
    </row>
    <row r="239" spans="1:7" x14ac:dyDescent="0.25">
      <c r="A239">
        <v>309255308</v>
      </c>
      <c r="B239" t="s">
        <v>7354</v>
      </c>
      <c r="C239" t="s">
        <v>7117</v>
      </c>
      <c r="D239" t="s">
        <v>4897</v>
      </c>
      <c r="E239" t="s">
        <v>4897</v>
      </c>
      <c r="F239" t="s">
        <v>61</v>
      </c>
      <c r="G239" t="s">
        <v>4879</v>
      </c>
    </row>
    <row r="240" spans="1:7" x14ac:dyDescent="0.25">
      <c r="A240">
        <v>309255306</v>
      </c>
      <c r="B240" t="s">
        <v>7355</v>
      </c>
      <c r="C240" t="s">
        <v>7117</v>
      </c>
      <c r="D240" t="s">
        <v>4897</v>
      </c>
      <c r="E240" t="s">
        <v>4897</v>
      </c>
      <c r="F240" t="s">
        <v>61</v>
      </c>
      <c r="G240" t="s">
        <v>4879</v>
      </c>
    </row>
    <row r="241" spans="1:7" x14ac:dyDescent="0.25">
      <c r="A241">
        <v>309255304</v>
      </c>
      <c r="B241" t="s">
        <v>7356</v>
      </c>
      <c r="C241" t="s">
        <v>7117</v>
      </c>
      <c r="D241" t="s">
        <v>4897</v>
      </c>
      <c r="E241" t="s">
        <v>4897</v>
      </c>
      <c r="F241" t="s">
        <v>61</v>
      </c>
      <c r="G241" t="s">
        <v>4879</v>
      </c>
    </row>
    <row r="242" spans="1:7" x14ac:dyDescent="0.25">
      <c r="A242">
        <v>309255092</v>
      </c>
      <c r="B242" t="s">
        <v>7357</v>
      </c>
      <c r="C242" t="s">
        <v>7117</v>
      </c>
      <c r="D242" t="s">
        <v>4897</v>
      </c>
      <c r="E242" t="s">
        <v>4897</v>
      </c>
      <c r="F242" t="s">
        <v>61</v>
      </c>
      <c r="G242" t="s">
        <v>4879</v>
      </c>
    </row>
    <row r="243" spans="1:7" x14ac:dyDescent="0.25">
      <c r="A243">
        <v>309255090</v>
      </c>
      <c r="B243" t="s">
        <v>7358</v>
      </c>
      <c r="C243" t="s">
        <v>7117</v>
      </c>
      <c r="D243" t="s">
        <v>4897</v>
      </c>
      <c r="E243" t="s">
        <v>4897</v>
      </c>
      <c r="F243" t="s">
        <v>61</v>
      </c>
      <c r="G243" t="s">
        <v>4879</v>
      </c>
    </row>
    <row r="244" spans="1:7" x14ac:dyDescent="0.25">
      <c r="A244">
        <v>309255080</v>
      </c>
      <c r="B244" t="s">
        <v>7359</v>
      </c>
      <c r="C244" t="s">
        <v>7117</v>
      </c>
      <c r="D244" t="s">
        <v>4897</v>
      </c>
      <c r="E244" t="s">
        <v>4897</v>
      </c>
      <c r="F244" t="s">
        <v>61</v>
      </c>
      <c r="G244" t="s">
        <v>4879</v>
      </c>
    </row>
    <row r="245" spans="1:7" x14ac:dyDescent="0.25">
      <c r="A245">
        <v>309255088</v>
      </c>
      <c r="B245" t="s">
        <v>7360</v>
      </c>
      <c r="C245" t="s">
        <v>7117</v>
      </c>
      <c r="D245" t="s">
        <v>4897</v>
      </c>
      <c r="E245" t="s">
        <v>4897</v>
      </c>
      <c r="F245" t="s">
        <v>61</v>
      </c>
      <c r="G245" t="s">
        <v>4879</v>
      </c>
    </row>
    <row r="246" spans="1:7" x14ac:dyDescent="0.25">
      <c r="A246">
        <v>309255086</v>
      </c>
      <c r="B246" t="s">
        <v>7361</v>
      </c>
      <c r="C246" t="s">
        <v>7117</v>
      </c>
      <c r="D246" t="s">
        <v>4897</v>
      </c>
      <c r="E246" t="s">
        <v>4897</v>
      </c>
      <c r="F246" t="s">
        <v>61</v>
      </c>
      <c r="G246" t="s">
        <v>4879</v>
      </c>
    </row>
    <row r="247" spans="1:7" x14ac:dyDescent="0.25">
      <c r="A247">
        <v>309255084</v>
      </c>
      <c r="B247" t="s">
        <v>7362</v>
      </c>
      <c r="C247" t="s">
        <v>7117</v>
      </c>
      <c r="D247" t="s">
        <v>4897</v>
      </c>
      <c r="E247" t="s">
        <v>4897</v>
      </c>
      <c r="F247" t="s">
        <v>61</v>
      </c>
      <c r="G247" t="s">
        <v>4879</v>
      </c>
    </row>
    <row r="248" spans="1:7" x14ac:dyDescent="0.25">
      <c r="A248">
        <v>309255082</v>
      </c>
      <c r="B248" t="s">
        <v>7363</v>
      </c>
      <c r="C248" t="s">
        <v>7117</v>
      </c>
      <c r="D248" t="s">
        <v>4897</v>
      </c>
      <c r="E248" t="s">
        <v>4897</v>
      </c>
      <c r="F248" t="s">
        <v>61</v>
      </c>
      <c r="G248" t="s">
        <v>4879</v>
      </c>
    </row>
    <row r="249" spans="1:7" x14ac:dyDescent="0.25">
      <c r="A249">
        <v>309254868</v>
      </c>
      <c r="B249" t="s">
        <v>7364</v>
      </c>
      <c r="C249" t="s">
        <v>7117</v>
      </c>
      <c r="D249" t="s">
        <v>4897</v>
      </c>
      <c r="E249" t="s">
        <v>4897</v>
      </c>
      <c r="F249" t="s">
        <v>61</v>
      </c>
      <c r="G249" t="s">
        <v>4879</v>
      </c>
    </row>
    <row r="250" spans="1:7" x14ac:dyDescent="0.25">
      <c r="A250">
        <v>309254866</v>
      </c>
      <c r="B250" t="s">
        <v>7365</v>
      </c>
      <c r="C250" t="s">
        <v>7117</v>
      </c>
      <c r="D250" t="s">
        <v>4897</v>
      </c>
      <c r="E250" t="s">
        <v>4897</v>
      </c>
      <c r="F250" t="s">
        <v>61</v>
      </c>
      <c r="G250" t="s">
        <v>4879</v>
      </c>
    </row>
    <row r="251" spans="1:7" x14ac:dyDescent="0.25">
      <c r="A251">
        <v>309254856</v>
      </c>
      <c r="B251" t="s">
        <v>7366</v>
      </c>
      <c r="C251" t="s">
        <v>7117</v>
      </c>
      <c r="D251" t="s">
        <v>4897</v>
      </c>
      <c r="E251" t="s">
        <v>4897</v>
      </c>
      <c r="F251" t="s">
        <v>61</v>
      </c>
      <c r="G251" t="s">
        <v>4879</v>
      </c>
    </row>
    <row r="252" spans="1:7" x14ac:dyDescent="0.25">
      <c r="A252">
        <v>309254864</v>
      </c>
      <c r="B252" t="s">
        <v>7367</v>
      </c>
      <c r="C252" t="s">
        <v>7117</v>
      </c>
      <c r="D252" t="s">
        <v>4897</v>
      </c>
      <c r="E252" t="s">
        <v>4897</v>
      </c>
      <c r="F252" t="s">
        <v>61</v>
      </c>
      <c r="G252" t="s">
        <v>4879</v>
      </c>
    </row>
    <row r="253" spans="1:7" x14ac:dyDescent="0.25">
      <c r="A253">
        <v>309254862</v>
      </c>
      <c r="B253" t="s">
        <v>7368</v>
      </c>
      <c r="C253" t="s">
        <v>7117</v>
      </c>
      <c r="D253" t="s">
        <v>4897</v>
      </c>
      <c r="E253" t="s">
        <v>4897</v>
      </c>
      <c r="F253" t="s">
        <v>61</v>
      </c>
      <c r="G253" t="s">
        <v>4879</v>
      </c>
    </row>
    <row r="254" spans="1:7" x14ac:dyDescent="0.25">
      <c r="A254">
        <v>309254860</v>
      </c>
      <c r="B254" t="s">
        <v>7369</v>
      </c>
      <c r="C254" t="s">
        <v>7117</v>
      </c>
      <c r="D254" t="s">
        <v>4897</v>
      </c>
      <c r="E254" t="s">
        <v>4897</v>
      </c>
      <c r="F254" t="s">
        <v>61</v>
      </c>
      <c r="G254" t="s">
        <v>4879</v>
      </c>
    </row>
    <row r="255" spans="1:7" x14ac:dyDescent="0.25">
      <c r="A255">
        <v>309254858</v>
      </c>
      <c r="B255" t="s">
        <v>7370</v>
      </c>
      <c r="C255" t="s">
        <v>7117</v>
      </c>
      <c r="D255" t="s">
        <v>4897</v>
      </c>
      <c r="E255" t="s">
        <v>4897</v>
      </c>
      <c r="F255" t="s">
        <v>61</v>
      </c>
      <c r="G255" t="s">
        <v>4879</v>
      </c>
    </row>
    <row r="256" spans="1:7" x14ac:dyDescent="0.25">
      <c r="A256">
        <v>309254644</v>
      </c>
      <c r="B256" t="s">
        <v>7371</v>
      </c>
      <c r="C256" t="s">
        <v>7117</v>
      </c>
      <c r="D256" t="s">
        <v>4897</v>
      </c>
      <c r="E256" t="s">
        <v>4897</v>
      </c>
      <c r="F256" t="s">
        <v>61</v>
      </c>
      <c r="G256" t="s">
        <v>4879</v>
      </c>
    </row>
    <row r="257" spans="1:7" x14ac:dyDescent="0.25">
      <c r="A257">
        <v>309254642</v>
      </c>
      <c r="B257" t="s">
        <v>7372</v>
      </c>
      <c r="C257" t="s">
        <v>7117</v>
      </c>
      <c r="D257" t="s">
        <v>4897</v>
      </c>
      <c r="E257" t="s">
        <v>4897</v>
      </c>
      <c r="F257" t="s">
        <v>61</v>
      </c>
      <c r="G257" t="s">
        <v>4879</v>
      </c>
    </row>
    <row r="258" spans="1:7" x14ac:dyDescent="0.25">
      <c r="A258">
        <v>309254632</v>
      </c>
      <c r="B258" t="s">
        <v>7373</v>
      </c>
      <c r="C258" t="s">
        <v>7117</v>
      </c>
      <c r="D258" t="s">
        <v>4897</v>
      </c>
      <c r="E258" t="s">
        <v>4897</v>
      </c>
      <c r="F258" t="s">
        <v>61</v>
      </c>
      <c r="G258" t="s">
        <v>4879</v>
      </c>
    </row>
    <row r="259" spans="1:7" x14ac:dyDescent="0.25">
      <c r="A259">
        <v>309254640</v>
      </c>
      <c r="B259" t="s">
        <v>7374</v>
      </c>
      <c r="C259" t="s">
        <v>7117</v>
      </c>
      <c r="D259" t="s">
        <v>4897</v>
      </c>
      <c r="E259" t="s">
        <v>4897</v>
      </c>
      <c r="F259" t="s">
        <v>61</v>
      </c>
      <c r="G259" t="s">
        <v>4879</v>
      </c>
    </row>
    <row r="260" spans="1:7" x14ac:dyDescent="0.25">
      <c r="A260">
        <v>309254638</v>
      </c>
      <c r="B260" t="s">
        <v>7375</v>
      </c>
      <c r="C260" t="s">
        <v>7117</v>
      </c>
      <c r="D260" t="s">
        <v>4897</v>
      </c>
      <c r="E260" t="s">
        <v>4897</v>
      </c>
      <c r="F260" t="s">
        <v>61</v>
      </c>
      <c r="G260" t="s">
        <v>4879</v>
      </c>
    </row>
    <row r="261" spans="1:7" x14ac:dyDescent="0.25">
      <c r="A261">
        <v>309254636</v>
      </c>
      <c r="B261" t="s">
        <v>7376</v>
      </c>
      <c r="C261" t="s">
        <v>7117</v>
      </c>
      <c r="D261" t="s">
        <v>4897</v>
      </c>
      <c r="E261" t="s">
        <v>4897</v>
      </c>
      <c r="F261" t="s">
        <v>61</v>
      </c>
      <c r="G261" t="s">
        <v>4879</v>
      </c>
    </row>
    <row r="262" spans="1:7" x14ac:dyDescent="0.25">
      <c r="A262">
        <v>309254634</v>
      </c>
      <c r="B262" t="s">
        <v>7377</v>
      </c>
      <c r="C262" t="s">
        <v>7117</v>
      </c>
      <c r="D262" t="s">
        <v>4897</v>
      </c>
      <c r="E262" t="s">
        <v>4897</v>
      </c>
      <c r="F262" t="s">
        <v>61</v>
      </c>
      <c r="G262" t="s">
        <v>4879</v>
      </c>
    </row>
    <row r="263" spans="1:7" x14ac:dyDescent="0.25">
      <c r="A263">
        <v>309254420</v>
      </c>
      <c r="B263" t="s">
        <v>7378</v>
      </c>
      <c r="C263" t="s">
        <v>7117</v>
      </c>
      <c r="D263" t="s">
        <v>7379</v>
      </c>
      <c r="E263" t="s">
        <v>7379</v>
      </c>
      <c r="F263" t="s">
        <v>61</v>
      </c>
      <c r="G263" t="s">
        <v>4879</v>
      </c>
    </row>
    <row r="264" spans="1:7" x14ac:dyDescent="0.25">
      <c r="A264">
        <v>309254418</v>
      </c>
      <c r="B264" t="s">
        <v>7380</v>
      </c>
      <c r="C264" t="s">
        <v>7117</v>
      </c>
      <c r="D264" t="s">
        <v>4897</v>
      </c>
      <c r="E264" t="s">
        <v>4897</v>
      </c>
      <c r="F264" t="s">
        <v>61</v>
      </c>
      <c r="G264" t="s">
        <v>4879</v>
      </c>
    </row>
    <row r="265" spans="1:7" x14ac:dyDescent="0.25">
      <c r="A265">
        <v>309254408</v>
      </c>
      <c r="B265" t="s">
        <v>7381</v>
      </c>
      <c r="C265" t="s">
        <v>7117</v>
      </c>
      <c r="D265" t="s">
        <v>4897</v>
      </c>
      <c r="E265" t="s">
        <v>4897</v>
      </c>
      <c r="F265" t="s">
        <v>61</v>
      </c>
      <c r="G265" t="s">
        <v>4879</v>
      </c>
    </row>
    <row r="266" spans="1:7" x14ac:dyDescent="0.25">
      <c r="A266">
        <v>309254416</v>
      </c>
      <c r="B266" t="s">
        <v>7382</v>
      </c>
      <c r="C266" t="s">
        <v>7117</v>
      </c>
      <c r="D266" t="s">
        <v>4897</v>
      </c>
      <c r="E266" t="s">
        <v>4897</v>
      </c>
      <c r="F266" t="s">
        <v>61</v>
      </c>
      <c r="G266" t="s">
        <v>4879</v>
      </c>
    </row>
    <row r="267" spans="1:7" x14ac:dyDescent="0.25">
      <c r="A267">
        <v>309254414</v>
      </c>
      <c r="B267" t="s">
        <v>7383</v>
      </c>
      <c r="C267" t="s">
        <v>7117</v>
      </c>
      <c r="D267" t="s">
        <v>4897</v>
      </c>
      <c r="E267" t="s">
        <v>4897</v>
      </c>
      <c r="F267" t="s">
        <v>61</v>
      </c>
      <c r="G267" t="s">
        <v>4879</v>
      </c>
    </row>
    <row r="268" spans="1:7" x14ac:dyDescent="0.25">
      <c r="A268">
        <v>309254412</v>
      </c>
      <c r="B268" t="s">
        <v>7384</v>
      </c>
      <c r="C268" t="s">
        <v>7117</v>
      </c>
      <c r="D268" t="s">
        <v>4897</v>
      </c>
      <c r="E268" t="s">
        <v>4897</v>
      </c>
      <c r="F268" t="s">
        <v>61</v>
      </c>
      <c r="G268" t="s">
        <v>4879</v>
      </c>
    </row>
    <row r="269" spans="1:7" x14ac:dyDescent="0.25">
      <c r="A269">
        <v>309254410</v>
      </c>
      <c r="B269" t="s">
        <v>7385</v>
      </c>
      <c r="C269" t="s">
        <v>7117</v>
      </c>
      <c r="D269" t="s">
        <v>4897</v>
      </c>
      <c r="E269" t="s">
        <v>4897</v>
      </c>
      <c r="F269" t="s">
        <v>61</v>
      </c>
      <c r="G269" t="s">
        <v>4879</v>
      </c>
    </row>
    <row r="270" spans="1:7" x14ac:dyDescent="0.25">
      <c r="A270">
        <v>309254196</v>
      </c>
      <c r="B270" t="s">
        <v>7386</v>
      </c>
      <c r="C270" t="s">
        <v>7117</v>
      </c>
      <c r="D270" t="s">
        <v>4897</v>
      </c>
      <c r="E270" t="s">
        <v>4897</v>
      </c>
      <c r="F270" t="s">
        <v>61</v>
      </c>
      <c r="G270" t="s">
        <v>4879</v>
      </c>
    </row>
    <row r="271" spans="1:7" x14ac:dyDescent="0.25">
      <c r="A271">
        <v>309254194</v>
      </c>
      <c r="B271" t="s">
        <v>7387</v>
      </c>
      <c r="C271" t="s">
        <v>7117</v>
      </c>
      <c r="D271" t="s">
        <v>4897</v>
      </c>
      <c r="E271" t="s">
        <v>4897</v>
      </c>
      <c r="F271" t="s">
        <v>61</v>
      </c>
      <c r="G271" t="s">
        <v>4879</v>
      </c>
    </row>
    <row r="272" spans="1:7" x14ac:dyDescent="0.25">
      <c r="A272">
        <v>309254184</v>
      </c>
      <c r="B272" t="s">
        <v>7388</v>
      </c>
      <c r="C272" t="s">
        <v>7117</v>
      </c>
      <c r="D272" t="s">
        <v>4897</v>
      </c>
      <c r="E272" t="s">
        <v>4897</v>
      </c>
      <c r="F272" t="s">
        <v>61</v>
      </c>
      <c r="G272" t="s">
        <v>4879</v>
      </c>
    </row>
    <row r="273" spans="1:7" x14ac:dyDescent="0.25">
      <c r="A273">
        <v>309254192</v>
      </c>
      <c r="B273" t="s">
        <v>7389</v>
      </c>
      <c r="C273" t="s">
        <v>7117</v>
      </c>
      <c r="D273" t="s">
        <v>4897</v>
      </c>
      <c r="E273" t="s">
        <v>4897</v>
      </c>
      <c r="F273" t="s">
        <v>61</v>
      </c>
      <c r="G273" t="s">
        <v>4879</v>
      </c>
    </row>
    <row r="274" spans="1:7" x14ac:dyDescent="0.25">
      <c r="A274">
        <v>309254190</v>
      </c>
      <c r="B274" t="s">
        <v>7390</v>
      </c>
      <c r="C274" t="s">
        <v>7117</v>
      </c>
      <c r="D274" t="s">
        <v>4897</v>
      </c>
      <c r="E274" t="s">
        <v>4897</v>
      </c>
      <c r="F274" t="s">
        <v>61</v>
      </c>
      <c r="G274" t="s">
        <v>4879</v>
      </c>
    </row>
    <row r="275" spans="1:7" x14ac:dyDescent="0.25">
      <c r="A275">
        <v>309254188</v>
      </c>
      <c r="B275" t="s">
        <v>7391</v>
      </c>
      <c r="C275" t="s">
        <v>7117</v>
      </c>
      <c r="D275" t="s">
        <v>4897</v>
      </c>
      <c r="E275" t="s">
        <v>4897</v>
      </c>
      <c r="F275" t="s">
        <v>61</v>
      </c>
      <c r="G275" t="s">
        <v>4879</v>
      </c>
    </row>
    <row r="276" spans="1:7" x14ac:dyDescent="0.25">
      <c r="A276">
        <v>309254186</v>
      </c>
      <c r="B276" t="s">
        <v>7392</v>
      </c>
      <c r="C276" t="s">
        <v>7117</v>
      </c>
      <c r="D276" t="s">
        <v>4897</v>
      </c>
      <c r="E276" t="s">
        <v>4897</v>
      </c>
      <c r="F276" t="s">
        <v>61</v>
      </c>
      <c r="G276" t="s">
        <v>4879</v>
      </c>
    </row>
    <row r="277" spans="1:7" x14ac:dyDescent="0.25">
      <c r="A277">
        <v>309253972</v>
      </c>
      <c r="B277" t="s">
        <v>7393</v>
      </c>
      <c r="C277" t="s">
        <v>7117</v>
      </c>
      <c r="D277" t="s">
        <v>4897</v>
      </c>
      <c r="E277" t="s">
        <v>4897</v>
      </c>
      <c r="F277" t="s">
        <v>61</v>
      </c>
      <c r="G277" t="s">
        <v>4879</v>
      </c>
    </row>
    <row r="278" spans="1:7" x14ac:dyDescent="0.25">
      <c r="A278">
        <v>309253970</v>
      </c>
      <c r="B278" t="s">
        <v>7394</v>
      </c>
      <c r="C278" t="s">
        <v>7117</v>
      </c>
      <c r="D278" t="s">
        <v>4897</v>
      </c>
      <c r="E278" t="s">
        <v>4897</v>
      </c>
      <c r="F278" t="s">
        <v>61</v>
      </c>
      <c r="G278" t="s">
        <v>4879</v>
      </c>
    </row>
    <row r="279" spans="1:7" x14ac:dyDescent="0.25">
      <c r="A279">
        <v>309253960</v>
      </c>
      <c r="B279" t="s">
        <v>7395</v>
      </c>
      <c r="C279" t="s">
        <v>7117</v>
      </c>
      <c r="D279" t="s">
        <v>4897</v>
      </c>
      <c r="E279" t="s">
        <v>4897</v>
      </c>
      <c r="F279" t="s">
        <v>61</v>
      </c>
      <c r="G279" t="s">
        <v>4879</v>
      </c>
    </row>
    <row r="280" spans="1:7" x14ac:dyDescent="0.25">
      <c r="A280">
        <v>309253968</v>
      </c>
      <c r="B280" t="s">
        <v>7396</v>
      </c>
      <c r="C280" t="s">
        <v>7117</v>
      </c>
      <c r="D280" t="s">
        <v>4897</v>
      </c>
      <c r="E280" t="s">
        <v>4897</v>
      </c>
      <c r="F280" t="s">
        <v>61</v>
      </c>
      <c r="G280" t="s">
        <v>4879</v>
      </c>
    </row>
    <row r="281" spans="1:7" x14ac:dyDescent="0.25">
      <c r="A281">
        <v>309253966</v>
      </c>
      <c r="B281" t="s">
        <v>7397</v>
      </c>
      <c r="C281" t="s">
        <v>7117</v>
      </c>
      <c r="D281" t="s">
        <v>4897</v>
      </c>
      <c r="E281" t="s">
        <v>4897</v>
      </c>
      <c r="F281" t="s">
        <v>61</v>
      </c>
      <c r="G281" t="s">
        <v>4879</v>
      </c>
    </row>
    <row r="282" spans="1:7" x14ac:dyDescent="0.25">
      <c r="A282">
        <v>309253964</v>
      </c>
      <c r="B282" t="s">
        <v>7398</v>
      </c>
      <c r="C282" t="s">
        <v>7117</v>
      </c>
      <c r="D282" t="s">
        <v>4897</v>
      </c>
      <c r="E282" t="s">
        <v>4897</v>
      </c>
      <c r="F282" t="s">
        <v>61</v>
      </c>
      <c r="G282" t="s">
        <v>4879</v>
      </c>
    </row>
    <row r="283" spans="1:7" x14ac:dyDescent="0.25">
      <c r="A283">
        <v>309253962</v>
      </c>
      <c r="B283" t="s">
        <v>7399</v>
      </c>
      <c r="C283" t="s">
        <v>7117</v>
      </c>
      <c r="D283" t="s">
        <v>4897</v>
      </c>
      <c r="E283" t="s">
        <v>4897</v>
      </c>
      <c r="F283" t="s">
        <v>61</v>
      </c>
      <c r="G283" t="s">
        <v>4879</v>
      </c>
    </row>
    <row r="284" spans="1:7" x14ac:dyDescent="0.25">
      <c r="A284">
        <v>309255736</v>
      </c>
      <c r="B284" t="s">
        <v>7400</v>
      </c>
      <c r="C284" t="s">
        <v>7117</v>
      </c>
      <c r="D284" t="s">
        <v>4897</v>
      </c>
      <c r="E284" t="s">
        <v>4897</v>
      </c>
      <c r="F284" t="s">
        <v>61</v>
      </c>
      <c r="G284" t="s">
        <v>4879</v>
      </c>
    </row>
    <row r="285" spans="1:7" x14ac:dyDescent="0.25">
      <c r="A285">
        <v>309255740</v>
      </c>
      <c r="B285" t="s">
        <v>7401</v>
      </c>
      <c r="C285" t="s">
        <v>7117</v>
      </c>
      <c r="D285" t="s">
        <v>4897</v>
      </c>
      <c r="E285" t="s">
        <v>4897</v>
      </c>
      <c r="F285" t="s">
        <v>61</v>
      </c>
      <c r="G285" t="s">
        <v>4879</v>
      </c>
    </row>
    <row r="286" spans="1:7" x14ac:dyDescent="0.25">
      <c r="A286">
        <v>309255738</v>
      </c>
      <c r="B286" t="s">
        <v>7402</v>
      </c>
      <c r="C286" t="s">
        <v>7117</v>
      </c>
      <c r="D286" t="s">
        <v>4897</v>
      </c>
      <c r="E286" t="s">
        <v>4897</v>
      </c>
      <c r="F286" t="s">
        <v>61</v>
      </c>
      <c r="G286" t="s">
        <v>4879</v>
      </c>
    </row>
    <row r="287" spans="1:7" x14ac:dyDescent="0.25">
      <c r="A287">
        <v>309255524</v>
      </c>
      <c r="B287" t="s">
        <v>7403</v>
      </c>
      <c r="C287" t="s">
        <v>7117</v>
      </c>
      <c r="D287" t="s">
        <v>4897</v>
      </c>
      <c r="E287" t="s">
        <v>4897</v>
      </c>
      <c r="F287" t="s">
        <v>61</v>
      </c>
      <c r="G287" t="s">
        <v>4879</v>
      </c>
    </row>
    <row r="288" spans="1:7" x14ac:dyDescent="0.25">
      <c r="A288">
        <v>309255522</v>
      </c>
      <c r="B288" t="s">
        <v>7404</v>
      </c>
      <c r="C288" t="s">
        <v>7117</v>
      </c>
      <c r="D288" t="s">
        <v>4897</v>
      </c>
      <c r="E288" t="s">
        <v>4897</v>
      </c>
      <c r="F288" t="s">
        <v>61</v>
      </c>
      <c r="G288" t="s">
        <v>4879</v>
      </c>
    </row>
    <row r="289" spans="1:7" x14ac:dyDescent="0.25">
      <c r="A289">
        <v>309255512</v>
      </c>
      <c r="B289" t="s">
        <v>7405</v>
      </c>
      <c r="C289" t="s">
        <v>7117</v>
      </c>
      <c r="D289" t="s">
        <v>4897</v>
      </c>
      <c r="E289" t="s">
        <v>4897</v>
      </c>
      <c r="F289" t="s">
        <v>61</v>
      </c>
      <c r="G289" t="s">
        <v>4879</v>
      </c>
    </row>
    <row r="290" spans="1:7" x14ac:dyDescent="0.25">
      <c r="A290">
        <v>309255520</v>
      </c>
      <c r="B290" t="s">
        <v>7406</v>
      </c>
      <c r="C290" t="s">
        <v>7117</v>
      </c>
      <c r="D290" t="s">
        <v>4897</v>
      </c>
      <c r="E290" t="s">
        <v>4897</v>
      </c>
      <c r="F290" t="s">
        <v>61</v>
      </c>
      <c r="G290" t="s">
        <v>4879</v>
      </c>
    </row>
    <row r="291" spans="1:7" x14ac:dyDescent="0.25">
      <c r="A291">
        <v>309255518</v>
      </c>
      <c r="B291" t="s">
        <v>7407</v>
      </c>
      <c r="C291" t="s">
        <v>7117</v>
      </c>
      <c r="D291" t="s">
        <v>4897</v>
      </c>
      <c r="E291" t="s">
        <v>4897</v>
      </c>
      <c r="F291" t="s">
        <v>61</v>
      </c>
      <c r="G291" t="s">
        <v>4879</v>
      </c>
    </row>
    <row r="292" spans="1:7" x14ac:dyDescent="0.25">
      <c r="A292">
        <v>309255516</v>
      </c>
      <c r="B292" t="s">
        <v>7408</v>
      </c>
      <c r="C292" t="s">
        <v>7117</v>
      </c>
      <c r="D292" t="s">
        <v>4897</v>
      </c>
      <c r="E292" t="s">
        <v>4897</v>
      </c>
      <c r="F292" t="s">
        <v>61</v>
      </c>
      <c r="G292" t="s">
        <v>4879</v>
      </c>
    </row>
    <row r="293" spans="1:7" x14ac:dyDescent="0.25">
      <c r="A293">
        <v>309255514</v>
      </c>
      <c r="B293" t="s">
        <v>7409</v>
      </c>
      <c r="C293" t="s">
        <v>7117</v>
      </c>
      <c r="D293" t="s">
        <v>4897</v>
      </c>
      <c r="E293" t="s">
        <v>4897</v>
      </c>
      <c r="F293" t="s">
        <v>61</v>
      </c>
      <c r="G293" t="s">
        <v>4879</v>
      </c>
    </row>
    <row r="294" spans="1:7" x14ac:dyDescent="0.25">
      <c r="A294">
        <v>309255300</v>
      </c>
      <c r="B294" t="s">
        <v>7410</v>
      </c>
      <c r="C294" t="s">
        <v>7117</v>
      </c>
      <c r="D294" t="s">
        <v>4897</v>
      </c>
      <c r="E294" t="s">
        <v>4897</v>
      </c>
      <c r="F294" t="s">
        <v>61</v>
      </c>
      <c r="G294" t="s">
        <v>4879</v>
      </c>
    </row>
    <row r="295" spans="1:7" x14ac:dyDescent="0.25">
      <c r="A295">
        <v>309255298</v>
      </c>
      <c r="B295" t="s">
        <v>7411</v>
      </c>
      <c r="C295" t="s">
        <v>7117</v>
      </c>
      <c r="D295" t="s">
        <v>4897</v>
      </c>
      <c r="E295" t="s">
        <v>4897</v>
      </c>
      <c r="F295" t="s">
        <v>61</v>
      </c>
      <c r="G295" t="s">
        <v>4879</v>
      </c>
    </row>
    <row r="296" spans="1:7" x14ac:dyDescent="0.25">
      <c r="A296">
        <v>309255288</v>
      </c>
      <c r="B296" t="s">
        <v>7412</v>
      </c>
      <c r="C296" t="s">
        <v>7117</v>
      </c>
      <c r="D296" t="s">
        <v>4897</v>
      </c>
      <c r="E296" t="s">
        <v>4897</v>
      </c>
      <c r="F296" t="s">
        <v>61</v>
      </c>
      <c r="G296" t="s">
        <v>4879</v>
      </c>
    </row>
    <row r="297" spans="1:7" x14ac:dyDescent="0.25">
      <c r="A297">
        <v>309255296</v>
      </c>
      <c r="B297" t="s">
        <v>7413</v>
      </c>
      <c r="C297" t="s">
        <v>7117</v>
      </c>
      <c r="D297" t="s">
        <v>4897</v>
      </c>
      <c r="E297" t="s">
        <v>4897</v>
      </c>
      <c r="F297" t="s">
        <v>61</v>
      </c>
      <c r="G297" t="s">
        <v>4879</v>
      </c>
    </row>
    <row r="298" spans="1:7" x14ac:dyDescent="0.25">
      <c r="A298">
        <v>309255294</v>
      </c>
      <c r="B298" t="s">
        <v>7414</v>
      </c>
      <c r="C298" t="s">
        <v>7117</v>
      </c>
      <c r="D298" t="s">
        <v>4897</v>
      </c>
      <c r="E298" t="s">
        <v>4897</v>
      </c>
      <c r="F298" t="s">
        <v>61</v>
      </c>
      <c r="G298" t="s">
        <v>4879</v>
      </c>
    </row>
    <row r="299" spans="1:7" x14ac:dyDescent="0.25">
      <c r="A299">
        <v>309255292</v>
      </c>
      <c r="B299" t="s">
        <v>7415</v>
      </c>
      <c r="C299" t="s">
        <v>7117</v>
      </c>
      <c r="D299" t="s">
        <v>4897</v>
      </c>
      <c r="E299" t="s">
        <v>4897</v>
      </c>
      <c r="F299" t="s">
        <v>61</v>
      </c>
      <c r="G299" t="s">
        <v>4879</v>
      </c>
    </row>
    <row r="300" spans="1:7" x14ac:dyDescent="0.25">
      <c r="A300">
        <v>309255290</v>
      </c>
      <c r="B300" t="s">
        <v>7416</v>
      </c>
      <c r="C300" t="s">
        <v>7117</v>
      </c>
      <c r="D300" t="s">
        <v>4897</v>
      </c>
      <c r="E300" t="s">
        <v>4897</v>
      </c>
      <c r="F300" t="s">
        <v>61</v>
      </c>
      <c r="G300" t="s">
        <v>4879</v>
      </c>
    </row>
    <row r="301" spans="1:7" x14ac:dyDescent="0.25">
      <c r="A301">
        <v>309255078</v>
      </c>
      <c r="B301" t="s">
        <v>7417</v>
      </c>
      <c r="C301" t="s">
        <v>7117</v>
      </c>
      <c r="D301" t="s">
        <v>7418</v>
      </c>
      <c r="E301" t="s">
        <v>7418</v>
      </c>
      <c r="F301" t="s">
        <v>61</v>
      </c>
      <c r="G301" t="s">
        <v>4879</v>
      </c>
    </row>
    <row r="302" spans="1:7" x14ac:dyDescent="0.25">
      <c r="A302">
        <v>309255076</v>
      </c>
      <c r="B302" t="s">
        <v>7419</v>
      </c>
      <c r="C302" t="s">
        <v>7117</v>
      </c>
      <c r="D302" t="s">
        <v>4897</v>
      </c>
      <c r="E302" t="s">
        <v>4897</v>
      </c>
      <c r="F302" t="s">
        <v>61</v>
      </c>
      <c r="G302" t="s">
        <v>4879</v>
      </c>
    </row>
    <row r="303" spans="1:7" x14ac:dyDescent="0.25">
      <c r="A303">
        <v>309255066</v>
      </c>
      <c r="B303" t="s">
        <v>7420</v>
      </c>
      <c r="C303" t="s">
        <v>7117</v>
      </c>
      <c r="D303" t="s">
        <v>4897</v>
      </c>
      <c r="E303" t="s">
        <v>4897</v>
      </c>
      <c r="F303" t="s">
        <v>61</v>
      </c>
      <c r="G303" t="s">
        <v>4879</v>
      </c>
    </row>
    <row r="304" spans="1:7" x14ac:dyDescent="0.25">
      <c r="A304">
        <v>309255074</v>
      </c>
      <c r="B304" t="s">
        <v>7421</v>
      </c>
      <c r="C304" t="s">
        <v>7117</v>
      </c>
      <c r="D304" t="s">
        <v>4897</v>
      </c>
      <c r="E304" t="s">
        <v>4897</v>
      </c>
      <c r="F304" t="s">
        <v>61</v>
      </c>
      <c r="G304" t="s">
        <v>4879</v>
      </c>
    </row>
    <row r="305" spans="1:7" x14ac:dyDescent="0.25">
      <c r="A305">
        <v>309255072</v>
      </c>
      <c r="B305" t="s">
        <v>7422</v>
      </c>
      <c r="C305" t="s">
        <v>7117</v>
      </c>
      <c r="D305" t="s">
        <v>4897</v>
      </c>
      <c r="E305" t="s">
        <v>4897</v>
      </c>
      <c r="F305" t="s">
        <v>61</v>
      </c>
      <c r="G305" t="s">
        <v>4879</v>
      </c>
    </row>
    <row r="306" spans="1:7" x14ac:dyDescent="0.25">
      <c r="A306">
        <v>309255070</v>
      </c>
      <c r="B306" t="s">
        <v>7423</v>
      </c>
      <c r="C306" t="s">
        <v>7117</v>
      </c>
      <c r="D306" t="s">
        <v>4897</v>
      </c>
      <c r="E306" t="s">
        <v>4897</v>
      </c>
      <c r="F306" t="s">
        <v>61</v>
      </c>
      <c r="G306" t="s">
        <v>4879</v>
      </c>
    </row>
    <row r="307" spans="1:7" x14ac:dyDescent="0.25">
      <c r="A307">
        <v>309255068</v>
      </c>
      <c r="B307" t="s">
        <v>7424</v>
      </c>
      <c r="C307" t="s">
        <v>7117</v>
      </c>
      <c r="D307" t="s">
        <v>4897</v>
      </c>
      <c r="E307" t="s">
        <v>4897</v>
      </c>
      <c r="F307" t="s">
        <v>61</v>
      </c>
      <c r="G307" t="s">
        <v>4879</v>
      </c>
    </row>
    <row r="308" spans="1:7" x14ac:dyDescent="0.25">
      <c r="A308">
        <v>309254854</v>
      </c>
      <c r="B308" t="s">
        <v>7425</v>
      </c>
      <c r="C308" t="s">
        <v>7117</v>
      </c>
      <c r="D308" t="s">
        <v>4897</v>
      </c>
      <c r="E308" t="s">
        <v>4897</v>
      </c>
      <c r="F308" t="s">
        <v>61</v>
      </c>
      <c r="G308" t="s">
        <v>4879</v>
      </c>
    </row>
    <row r="309" spans="1:7" x14ac:dyDescent="0.25">
      <c r="A309">
        <v>309254852</v>
      </c>
      <c r="B309" t="s">
        <v>7426</v>
      </c>
      <c r="C309" t="s">
        <v>7117</v>
      </c>
      <c r="D309" t="s">
        <v>4897</v>
      </c>
      <c r="E309" t="s">
        <v>4897</v>
      </c>
      <c r="F309" t="s">
        <v>61</v>
      </c>
      <c r="G309" t="s">
        <v>4879</v>
      </c>
    </row>
    <row r="310" spans="1:7" x14ac:dyDescent="0.25">
      <c r="A310">
        <v>309254842</v>
      </c>
      <c r="B310" t="s">
        <v>7427</v>
      </c>
      <c r="C310" t="s">
        <v>7117</v>
      </c>
      <c r="D310" t="s">
        <v>4897</v>
      </c>
      <c r="E310" t="s">
        <v>4897</v>
      </c>
      <c r="F310" t="s">
        <v>61</v>
      </c>
      <c r="G310" t="s">
        <v>4879</v>
      </c>
    </row>
    <row r="311" spans="1:7" x14ac:dyDescent="0.25">
      <c r="A311">
        <v>309254850</v>
      </c>
      <c r="B311" t="s">
        <v>7428</v>
      </c>
      <c r="C311" t="s">
        <v>7117</v>
      </c>
      <c r="D311" t="s">
        <v>4897</v>
      </c>
      <c r="E311" t="s">
        <v>4897</v>
      </c>
      <c r="F311" t="s">
        <v>61</v>
      </c>
      <c r="G311" t="s">
        <v>4879</v>
      </c>
    </row>
    <row r="312" spans="1:7" x14ac:dyDescent="0.25">
      <c r="A312">
        <v>309254848</v>
      </c>
      <c r="B312" t="s">
        <v>7429</v>
      </c>
      <c r="C312" t="s">
        <v>7117</v>
      </c>
      <c r="D312" t="s">
        <v>4897</v>
      </c>
      <c r="E312" t="s">
        <v>4897</v>
      </c>
      <c r="F312" t="s">
        <v>61</v>
      </c>
      <c r="G312" t="s">
        <v>4879</v>
      </c>
    </row>
    <row r="313" spans="1:7" x14ac:dyDescent="0.25">
      <c r="A313">
        <v>309254846</v>
      </c>
      <c r="B313" t="s">
        <v>7430</v>
      </c>
      <c r="C313" t="s">
        <v>7117</v>
      </c>
      <c r="D313" t="s">
        <v>4897</v>
      </c>
      <c r="E313" t="s">
        <v>4897</v>
      </c>
      <c r="F313" t="s">
        <v>61</v>
      </c>
      <c r="G313" t="s">
        <v>4879</v>
      </c>
    </row>
    <row r="314" spans="1:7" x14ac:dyDescent="0.25">
      <c r="A314">
        <v>309254844</v>
      </c>
      <c r="B314" t="s">
        <v>7431</v>
      </c>
      <c r="C314" t="s">
        <v>7117</v>
      </c>
      <c r="D314" t="s">
        <v>4897</v>
      </c>
      <c r="E314" t="s">
        <v>4897</v>
      </c>
      <c r="F314" t="s">
        <v>61</v>
      </c>
      <c r="G314" t="s">
        <v>4879</v>
      </c>
    </row>
    <row r="315" spans="1:7" x14ac:dyDescent="0.25">
      <c r="A315">
        <v>309254630</v>
      </c>
      <c r="B315" t="s">
        <v>7432</v>
      </c>
      <c r="C315" t="s">
        <v>7117</v>
      </c>
      <c r="D315" t="s">
        <v>4897</v>
      </c>
      <c r="E315" t="s">
        <v>4897</v>
      </c>
      <c r="F315" t="s">
        <v>61</v>
      </c>
      <c r="G315" t="s">
        <v>4879</v>
      </c>
    </row>
    <row r="316" spans="1:7" x14ac:dyDescent="0.25">
      <c r="A316">
        <v>309254628</v>
      </c>
      <c r="B316" t="s">
        <v>7433</v>
      </c>
      <c r="C316" t="s">
        <v>7117</v>
      </c>
      <c r="D316" t="s">
        <v>4897</v>
      </c>
      <c r="E316" t="s">
        <v>4897</v>
      </c>
      <c r="F316" t="s">
        <v>61</v>
      </c>
      <c r="G316" t="s">
        <v>4879</v>
      </c>
    </row>
    <row r="317" spans="1:7" x14ac:dyDescent="0.25">
      <c r="A317">
        <v>309254618</v>
      </c>
      <c r="B317" t="s">
        <v>7434</v>
      </c>
      <c r="C317" t="s">
        <v>7117</v>
      </c>
      <c r="D317" t="s">
        <v>4897</v>
      </c>
      <c r="E317" t="s">
        <v>4897</v>
      </c>
      <c r="F317" t="s">
        <v>61</v>
      </c>
      <c r="G317" t="s">
        <v>4879</v>
      </c>
    </row>
    <row r="318" spans="1:7" x14ac:dyDescent="0.25">
      <c r="A318">
        <v>309254626</v>
      </c>
      <c r="B318" t="s">
        <v>7435</v>
      </c>
      <c r="C318" t="s">
        <v>7117</v>
      </c>
      <c r="D318" t="s">
        <v>4897</v>
      </c>
      <c r="E318" t="s">
        <v>4897</v>
      </c>
      <c r="F318" t="s">
        <v>61</v>
      </c>
      <c r="G318" t="s">
        <v>4879</v>
      </c>
    </row>
    <row r="319" spans="1:7" x14ac:dyDescent="0.25">
      <c r="A319">
        <v>309254624</v>
      </c>
      <c r="B319" t="s">
        <v>7436</v>
      </c>
      <c r="C319" t="s">
        <v>7117</v>
      </c>
      <c r="D319" t="s">
        <v>4897</v>
      </c>
      <c r="E319" t="s">
        <v>4897</v>
      </c>
      <c r="F319" t="s">
        <v>61</v>
      </c>
      <c r="G319" t="s">
        <v>4879</v>
      </c>
    </row>
    <row r="320" spans="1:7" x14ac:dyDescent="0.25">
      <c r="A320">
        <v>309254622</v>
      </c>
      <c r="B320" t="s">
        <v>7437</v>
      </c>
      <c r="C320" t="s">
        <v>7117</v>
      </c>
      <c r="D320" t="s">
        <v>4897</v>
      </c>
      <c r="E320" t="s">
        <v>4897</v>
      </c>
      <c r="F320" t="s">
        <v>61</v>
      </c>
      <c r="G320" t="s">
        <v>4879</v>
      </c>
    </row>
    <row r="321" spans="1:7" x14ac:dyDescent="0.25">
      <c r="A321">
        <v>309254620</v>
      </c>
      <c r="B321" t="s">
        <v>7438</v>
      </c>
      <c r="C321" t="s">
        <v>7117</v>
      </c>
      <c r="D321" t="s">
        <v>4897</v>
      </c>
      <c r="E321" t="s">
        <v>4897</v>
      </c>
      <c r="F321" t="s">
        <v>61</v>
      </c>
      <c r="G321" t="s">
        <v>4879</v>
      </c>
    </row>
    <row r="322" spans="1:7" x14ac:dyDescent="0.25">
      <c r="A322">
        <v>309254406</v>
      </c>
      <c r="B322" t="s">
        <v>7439</v>
      </c>
      <c r="C322" t="s">
        <v>7117</v>
      </c>
      <c r="D322" t="s">
        <v>4897</v>
      </c>
      <c r="E322" t="s">
        <v>4897</v>
      </c>
      <c r="F322" t="s">
        <v>61</v>
      </c>
      <c r="G322" t="s">
        <v>4879</v>
      </c>
    </row>
    <row r="323" spans="1:7" x14ac:dyDescent="0.25">
      <c r="A323">
        <v>309254404</v>
      </c>
      <c r="B323" t="s">
        <v>7440</v>
      </c>
      <c r="C323" t="s">
        <v>7117</v>
      </c>
      <c r="D323" t="s">
        <v>4897</v>
      </c>
      <c r="E323" t="s">
        <v>4897</v>
      </c>
      <c r="F323" t="s">
        <v>61</v>
      </c>
      <c r="G323" t="s">
        <v>4879</v>
      </c>
    </row>
    <row r="324" spans="1:7" x14ac:dyDescent="0.25">
      <c r="A324">
        <v>309254394</v>
      </c>
      <c r="B324" t="s">
        <v>7441</v>
      </c>
      <c r="C324" t="s">
        <v>7117</v>
      </c>
      <c r="D324" t="s">
        <v>7442</v>
      </c>
      <c r="E324" t="s">
        <v>7442</v>
      </c>
      <c r="F324" t="s">
        <v>61</v>
      </c>
      <c r="G324" t="s">
        <v>4879</v>
      </c>
    </row>
    <row r="325" spans="1:7" x14ac:dyDescent="0.25">
      <c r="A325">
        <v>309254402</v>
      </c>
      <c r="B325" t="s">
        <v>7443</v>
      </c>
      <c r="C325" t="s">
        <v>7117</v>
      </c>
      <c r="D325" t="s">
        <v>4897</v>
      </c>
      <c r="E325" t="s">
        <v>4897</v>
      </c>
      <c r="F325" t="s">
        <v>61</v>
      </c>
      <c r="G325" t="s">
        <v>4879</v>
      </c>
    </row>
    <row r="326" spans="1:7" x14ac:dyDescent="0.25">
      <c r="A326">
        <v>309254400</v>
      </c>
      <c r="B326" t="s">
        <v>7444</v>
      </c>
      <c r="C326" t="s">
        <v>7117</v>
      </c>
      <c r="D326" t="s">
        <v>4897</v>
      </c>
      <c r="E326" t="s">
        <v>4897</v>
      </c>
      <c r="F326" t="s">
        <v>61</v>
      </c>
      <c r="G326" t="s">
        <v>4879</v>
      </c>
    </row>
    <row r="327" spans="1:7" x14ac:dyDescent="0.25">
      <c r="A327">
        <v>309254398</v>
      </c>
      <c r="B327" t="s">
        <v>7445</v>
      </c>
      <c r="C327" t="s">
        <v>7117</v>
      </c>
      <c r="D327" t="s">
        <v>4897</v>
      </c>
      <c r="E327" t="s">
        <v>4897</v>
      </c>
      <c r="F327" t="s">
        <v>61</v>
      </c>
      <c r="G327" t="s">
        <v>4879</v>
      </c>
    </row>
    <row r="328" spans="1:7" x14ac:dyDescent="0.25">
      <c r="A328">
        <v>309254396</v>
      </c>
      <c r="B328" t="s">
        <v>7446</v>
      </c>
      <c r="C328" t="s">
        <v>7117</v>
      </c>
      <c r="D328" t="s">
        <v>4897</v>
      </c>
      <c r="E328" t="s">
        <v>4897</v>
      </c>
      <c r="F328" t="s">
        <v>61</v>
      </c>
      <c r="G328" t="s">
        <v>4879</v>
      </c>
    </row>
    <row r="329" spans="1:7" x14ac:dyDescent="0.25">
      <c r="A329">
        <v>309254182</v>
      </c>
      <c r="B329" t="s">
        <v>7447</v>
      </c>
      <c r="C329" t="s">
        <v>7117</v>
      </c>
      <c r="D329" t="s">
        <v>4897</v>
      </c>
      <c r="E329" t="s">
        <v>4897</v>
      </c>
      <c r="F329" t="s">
        <v>61</v>
      </c>
      <c r="G329" t="s">
        <v>4879</v>
      </c>
    </row>
    <row r="330" spans="1:7" x14ac:dyDescent="0.25">
      <c r="A330">
        <v>309254180</v>
      </c>
      <c r="B330" t="s">
        <v>7448</v>
      </c>
      <c r="C330" t="s">
        <v>7117</v>
      </c>
      <c r="D330" t="s">
        <v>4897</v>
      </c>
      <c r="E330" t="s">
        <v>4897</v>
      </c>
      <c r="F330" t="s">
        <v>61</v>
      </c>
      <c r="G330" t="s">
        <v>4879</v>
      </c>
    </row>
    <row r="331" spans="1:7" x14ac:dyDescent="0.25">
      <c r="A331">
        <v>309254170</v>
      </c>
      <c r="B331" t="s">
        <v>7449</v>
      </c>
      <c r="C331" t="s">
        <v>7117</v>
      </c>
      <c r="D331" t="s">
        <v>4897</v>
      </c>
      <c r="E331" t="s">
        <v>4897</v>
      </c>
      <c r="F331" t="s">
        <v>61</v>
      </c>
      <c r="G331" t="s">
        <v>4879</v>
      </c>
    </row>
    <row r="332" spans="1:7" x14ac:dyDescent="0.25">
      <c r="A332">
        <v>309254178</v>
      </c>
      <c r="B332" t="s">
        <v>7450</v>
      </c>
      <c r="C332" t="s">
        <v>7117</v>
      </c>
      <c r="D332" t="s">
        <v>4897</v>
      </c>
      <c r="E332" t="s">
        <v>4897</v>
      </c>
      <c r="F332" t="s">
        <v>61</v>
      </c>
      <c r="G332" t="s">
        <v>4879</v>
      </c>
    </row>
    <row r="333" spans="1:7" x14ac:dyDescent="0.25">
      <c r="A333">
        <v>309254176</v>
      </c>
      <c r="B333" t="s">
        <v>7451</v>
      </c>
      <c r="C333" t="s">
        <v>7117</v>
      </c>
      <c r="D333" t="s">
        <v>4897</v>
      </c>
      <c r="E333" t="s">
        <v>4897</v>
      </c>
      <c r="F333" t="s">
        <v>61</v>
      </c>
      <c r="G333" t="s">
        <v>4879</v>
      </c>
    </row>
    <row r="334" spans="1:7" x14ac:dyDescent="0.25">
      <c r="A334">
        <v>309254174</v>
      </c>
      <c r="B334" t="s">
        <v>7452</v>
      </c>
      <c r="C334" t="s">
        <v>7117</v>
      </c>
      <c r="D334" t="s">
        <v>4897</v>
      </c>
      <c r="E334" t="s">
        <v>4897</v>
      </c>
      <c r="F334" t="s">
        <v>61</v>
      </c>
      <c r="G334" t="s">
        <v>4879</v>
      </c>
    </row>
    <row r="335" spans="1:7" x14ac:dyDescent="0.25">
      <c r="A335">
        <v>309254172</v>
      </c>
      <c r="B335" t="s">
        <v>7453</v>
      </c>
      <c r="C335" t="s">
        <v>7117</v>
      </c>
      <c r="D335" t="s">
        <v>4897</v>
      </c>
      <c r="E335" t="s">
        <v>4897</v>
      </c>
      <c r="F335" t="s">
        <v>61</v>
      </c>
      <c r="G335" t="s">
        <v>4879</v>
      </c>
    </row>
    <row r="336" spans="1:7" x14ac:dyDescent="0.25">
      <c r="A336">
        <v>309253958</v>
      </c>
      <c r="B336" t="s">
        <v>7454</v>
      </c>
      <c r="C336" t="s">
        <v>7117</v>
      </c>
      <c r="D336" t="s">
        <v>4897</v>
      </c>
      <c r="E336" t="s">
        <v>4897</v>
      </c>
      <c r="F336" t="s">
        <v>61</v>
      </c>
      <c r="G336" t="s">
        <v>4879</v>
      </c>
    </row>
    <row r="337" spans="1:7" x14ac:dyDescent="0.25">
      <c r="A337">
        <v>309253956</v>
      </c>
      <c r="B337" t="s">
        <v>7455</v>
      </c>
      <c r="C337" t="s">
        <v>7117</v>
      </c>
      <c r="D337" t="s">
        <v>4897</v>
      </c>
      <c r="E337" t="s">
        <v>4897</v>
      </c>
      <c r="F337" t="s">
        <v>61</v>
      </c>
      <c r="G337" t="s">
        <v>4879</v>
      </c>
    </row>
    <row r="338" spans="1:7" x14ac:dyDescent="0.25">
      <c r="A338">
        <v>309253946</v>
      </c>
      <c r="B338" t="s">
        <v>7456</v>
      </c>
      <c r="C338" t="s">
        <v>7117</v>
      </c>
      <c r="D338" t="s">
        <v>4897</v>
      </c>
      <c r="E338" t="s">
        <v>4897</v>
      </c>
      <c r="F338" t="s">
        <v>61</v>
      </c>
      <c r="G338" t="s">
        <v>4879</v>
      </c>
    </row>
    <row r="339" spans="1:7" x14ac:dyDescent="0.25">
      <c r="A339">
        <v>309253954</v>
      </c>
      <c r="B339" t="s">
        <v>7457</v>
      </c>
      <c r="C339" t="s">
        <v>7117</v>
      </c>
      <c r="D339" t="s">
        <v>4897</v>
      </c>
      <c r="E339" t="s">
        <v>4897</v>
      </c>
      <c r="F339" t="s">
        <v>61</v>
      </c>
      <c r="G339" t="s">
        <v>4879</v>
      </c>
    </row>
    <row r="340" spans="1:7" x14ac:dyDescent="0.25">
      <c r="A340">
        <v>309253952</v>
      </c>
      <c r="B340" t="s">
        <v>7458</v>
      </c>
      <c r="C340" t="s">
        <v>7117</v>
      </c>
      <c r="D340" t="s">
        <v>4897</v>
      </c>
      <c r="E340" t="s">
        <v>4897</v>
      </c>
      <c r="F340" t="s">
        <v>61</v>
      </c>
      <c r="G340" t="s">
        <v>4879</v>
      </c>
    </row>
    <row r="341" spans="1:7" x14ac:dyDescent="0.25">
      <c r="A341">
        <v>309253950</v>
      </c>
      <c r="B341" t="s">
        <v>7459</v>
      </c>
      <c r="C341" t="s">
        <v>7117</v>
      </c>
      <c r="D341" t="s">
        <v>4897</v>
      </c>
      <c r="E341" t="s">
        <v>4897</v>
      </c>
      <c r="F341" t="s">
        <v>61</v>
      </c>
      <c r="G341" t="s">
        <v>4879</v>
      </c>
    </row>
    <row r="342" spans="1:7" x14ac:dyDescent="0.25">
      <c r="A342">
        <v>309253948</v>
      </c>
      <c r="B342" t="s">
        <v>7460</v>
      </c>
      <c r="C342" t="s">
        <v>7117</v>
      </c>
      <c r="D342" t="s">
        <v>4897</v>
      </c>
      <c r="E342" t="s">
        <v>4897</v>
      </c>
      <c r="F342" t="s">
        <v>61</v>
      </c>
      <c r="G342" t="s">
        <v>4879</v>
      </c>
    </row>
    <row r="343" spans="1:7" x14ac:dyDescent="0.25">
      <c r="A343">
        <v>309255734</v>
      </c>
      <c r="B343" t="s">
        <v>7461</v>
      </c>
      <c r="C343" t="s">
        <v>7117</v>
      </c>
      <c r="D343" t="s">
        <v>4897</v>
      </c>
      <c r="E343" t="s">
        <v>4897</v>
      </c>
      <c r="F343" t="s">
        <v>61</v>
      </c>
      <c r="G343" t="s">
        <v>4879</v>
      </c>
    </row>
    <row r="344" spans="1:7" x14ac:dyDescent="0.25">
      <c r="A344">
        <v>309255732</v>
      </c>
      <c r="B344" t="s">
        <v>7462</v>
      </c>
      <c r="C344" t="s">
        <v>7117</v>
      </c>
      <c r="D344" t="s">
        <v>4897</v>
      </c>
      <c r="E344" t="s">
        <v>4897</v>
      </c>
      <c r="F344" t="s">
        <v>61</v>
      </c>
      <c r="G344" t="s">
        <v>4879</v>
      </c>
    </row>
    <row r="345" spans="1:7" x14ac:dyDescent="0.25">
      <c r="A345">
        <v>309255722</v>
      </c>
      <c r="B345" t="s">
        <v>7463</v>
      </c>
      <c r="C345" t="s">
        <v>7117</v>
      </c>
      <c r="D345" t="s">
        <v>4897</v>
      </c>
      <c r="E345" t="s">
        <v>4897</v>
      </c>
      <c r="F345" t="s">
        <v>61</v>
      </c>
      <c r="G345" t="s">
        <v>4879</v>
      </c>
    </row>
    <row r="346" spans="1:7" x14ac:dyDescent="0.25">
      <c r="A346">
        <v>309255730</v>
      </c>
      <c r="B346" t="s">
        <v>7464</v>
      </c>
      <c r="C346" t="s">
        <v>7117</v>
      </c>
      <c r="D346" t="s">
        <v>4897</v>
      </c>
      <c r="E346" t="s">
        <v>4897</v>
      </c>
      <c r="F346" t="s">
        <v>61</v>
      </c>
      <c r="G346" t="s">
        <v>4879</v>
      </c>
    </row>
    <row r="347" spans="1:7" x14ac:dyDescent="0.25">
      <c r="A347">
        <v>309255728</v>
      </c>
      <c r="B347" t="s">
        <v>7465</v>
      </c>
      <c r="C347" t="s">
        <v>7117</v>
      </c>
      <c r="D347" t="s">
        <v>4897</v>
      </c>
      <c r="E347" t="s">
        <v>4897</v>
      </c>
      <c r="F347" t="s">
        <v>61</v>
      </c>
      <c r="G347" t="s">
        <v>4879</v>
      </c>
    </row>
    <row r="348" spans="1:7" x14ac:dyDescent="0.25">
      <c r="A348">
        <v>309255726</v>
      </c>
      <c r="B348" t="s">
        <v>7466</v>
      </c>
      <c r="C348" t="s">
        <v>7117</v>
      </c>
      <c r="D348" t="s">
        <v>4897</v>
      </c>
      <c r="E348" t="s">
        <v>4897</v>
      </c>
      <c r="F348" t="s">
        <v>61</v>
      </c>
      <c r="G348" t="s">
        <v>4879</v>
      </c>
    </row>
    <row r="349" spans="1:7" x14ac:dyDescent="0.25">
      <c r="A349">
        <v>309255724</v>
      </c>
      <c r="B349" t="s">
        <v>7467</v>
      </c>
      <c r="C349" t="s">
        <v>7117</v>
      </c>
      <c r="D349" t="s">
        <v>4897</v>
      </c>
      <c r="E349" t="s">
        <v>4897</v>
      </c>
      <c r="F349" t="s">
        <v>61</v>
      </c>
      <c r="G349" t="s">
        <v>4879</v>
      </c>
    </row>
    <row r="350" spans="1:7" x14ac:dyDescent="0.25">
      <c r="A350">
        <v>309255510</v>
      </c>
      <c r="B350" t="s">
        <v>7468</v>
      </c>
      <c r="C350" t="s">
        <v>7117</v>
      </c>
      <c r="D350" t="s">
        <v>4897</v>
      </c>
      <c r="E350" t="s">
        <v>4897</v>
      </c>
      <c r="F350" t="s">
        <v>61</v>
      </c>
      <c r="G350" t="s">
        <v>4879</v>
      </c>
    </row>
    <row r="351" spans="1:7" x14ac:dyDescent="0.25">
      <c r="A351">
        <v>309255508</v>
      </c>
      <c r="B351" t="s">
        <v>7469</v>
      </c>
      <c r="C351" t="s">
        <v>7117</v>
      </c>
      <c r="D351" t="s">
        <v>4897</v>
      </c>
      <c r="E351" t="s">
        <v>4897</v>
      </c>
      <c r="F351" t="s">
        <v>61</v>
      </c>
      <c r="G351" t="s">
        <v>4879</v>
      </c>
    </row>
    <row r="352" spans="1:7" x14ac:dyDescent="0.25">
      <c r="A352">
        <v>309255506</v>
      </c>
      <c r="B352" t="s">
        <v>7470</v>
      </c>
      <c r="C352" t="s">
        <v>7117</v>
      </c>
      <c r="D352" t="s">
        <v>4897</v>
      </c>
      <c r="E352" t="s">
        <v>4897</v>
      </c>
      <c r="F352" t="s">
        <v>61</v>
      </c>
      <c r="G352" t="s">
        <v>4879</v>
      </c>
    </row>
    <row r="353" spans="1:7" x14ac:dyDescent="0.25">
      <c r="A353">
        <v>309255504</v>
      </c>
      <c r="B353" t="s">
        <v>7471</v>
      </c>
      <c r="C353" t="s">
        <v>7117</v>
      </c>
      <c r="D353" t="s">
        <v>4897</v>
      </c>
      <c r="E353" t="s">
        <v>4897</v>
      </c>
      <c r="F353" t="s">
        <v>61</v>
      </c>
      <c r="G353" t="s">
        <v>4879</v>
      </c>
    </row>
    <row r="354" spans="1:7" x14ac:dyDescent="0.25">
      <c r="A354">
        <v>309255502</v>
      </c>
      <c r="B354" t="s">
        <v>7472</v>
      </c>
      <c r="C354" t="s">
        <v>7117</v>
      </c>
      <c r="D354" t="s">
        <v>4897</v>
      </c>
      <c r="E354" t="s">
        <v>4897</v>
      </c>
      <c r="F354" t="s">
        <v>61</v>
      </c>
      <c r="G354" t="s">
        <v>4879</v>
      </c>
    </row>
    <row r="355" spans="1:7" x14ac:dyDescent="0.25">
      <c r="A355">
        <v>309255500</v>
      </c>
      <c r="B355" t="s">
        <v>7473</v>
      </c>
      <c r="C355" t="s">
        <v>7117</v>
      </c>
      <c r="D355" t="s">
        <v>4897</v>
      </c>
      <c r="E355" t="s">
        <v>4897</v>
      </c>
      <c r="F355" t="s">
        <v>61</v>
      </c>
      <c r="G355" t="s">
        <v>4879</v>
      </c>
    </row>
    <row r="356" spans="1:7" x14ac:dyDescent="0.25">
      <c r="A356">
        <v>309255498</v>
      </c>
      <c r="B356" t="s">
        <v>7474</v>
      </c>
      <c r="C356" t="s">
        <v>7117</v>
      </c>
      <c r="D356" t="s">
        <v>4897</v>
      </c>
      <c r="E356" t="s">
        <v>4897</v>
      </c>
      <c r="F356" t="s">
        <v>61</v>
      </c>
      <c r="G356" t="s">
        <v>4879</v>
      </c>
    </row>
    <row r="357" spans="1:7" x14ac:dyDescent="0.25">
      <c r="A357">
        <v>309255286</v>
      </c>
      <c r="B357" t="s">
        <v>7475</v>
      </c>
      <c r="C357" t="s">
        <v>7117</v>
      </c>
      <c r="D357" t="s">
        <v>4897</v>
      </c>
      <c r="E357" t="s">
        <v>4897</v>
      </c>
      <c r="F357" t="s">
        <v>61</v>
      </c>
      <c r="G357" t="s">
        <v>4879</v>
      </c>
    </row>
    <row r="358" spans="1:7" x14ac:dyDescent="0.25">
      <c r="A358">
        <v>309255284</v>
      </c>
      <c r="B358" t="s">
        <v>7476</v>
      </c>
      <c r="C358" t="s">
        <v>7117</v>
      </c>
      <c r="D358" t="s">
        <v>4897</v>
      </c>
      <c r="E358" t="s">
        <v>4897</v>
      </c>
      <c r="F358" t="s">
        <v>61</v>
      </c>
      <c r="G358" t="s">
        <v>4879</v>
      </c>
    </row>
    <row r="359" spans="1:7" x14ac:dyDescent="0.25">
      <c r="A359">
        <v>309255274</v>
      </c>
      <c r="B359" t="s">
        <v>7477</v>
      </c>
      <c r="C359" t="s">
        <v>7117</v>
      </c>
      <c r="D359" t="s">
        <v>4897</v>
      </c>
      <c r="E359" t="s">
        <v>4897</v>
      </c>
      <c r="F359" t="s">
        <v>61</v>
      </c>
      <c r="G359" t="s">
        <v>4879</v>
      </c>
    </row>
    <row r="360" spans="1:7" x14ac:dyDescent="0.25">
      <c r="A360">
        <v>309255282</v>
      </c>
      <c r="B360" t="s">
        <v>7478</v>
      </c>
      <c r="C360" t="s">
        <v>7117</v>
      </c>
      <c r="D360" t="s">
        <v>4897</v>
      </c>
      <c r="E360" t="s">
        <v>4897</v>
      </c>
      <c r="F360" t="s">
        <v>61</v>
      </c>
      <c r="G360" t="s">
        <v>4879</v>
      </c>
    </row>
    <row r="361" spans="1:7" x14ac:dyDescent="0.25">
      <c r="A361">
        <v>309255280</v>
      </c>
      <c r="B361" t="s">
        <v>7479</v>
      </c>
      <c r="C361" t="s">
        <v>7117</v>
      </c>
      <c r="D361" t="s">
        <v>4897</v>
      </c>
      <c r="E361" t="s">
        <v>4897</v>
      </c>
      <c r="F361" t="s">
        <v>61</v>
      </c>
      <c r="G361" t="s">
        <v>4879</v>
      </c>
    </row>
    <row r="362" spans="1:7" x14ac:dyDescent="0.25">
      <c r="A362">
        <v>309255278</v>
      </c>
      <c r="B362" t="s">
        <v>7480</v>
      </c>
      <c r="C362" t="s">
        <v>7117</v>
      </c>
      <c r="D362" t="s">
        <v>4897</v>
      </c>
      <c r="E362" t="s">
        <v>4897</v>
      </c>
      <c r="F362" t="s">
        <v>61</v>
      </c>
      <c r="G362" t="s">
        <v>4879</v>
      </c>
    </row>
    <row r="363" spans="1:7" x14ac:dyDescent="0.25">
      <c r="A363">
        <v>309255276</v>
      </c>
      <c r="B363" t="s">
        <v>7481</v>
      </c>
      <c r="C363" t="s">
        <v>7117</v>
      </c>
      <c r="D363" t="s">
        <v>4897</v>
      </c>
      <c r="E363" t="s">
        <v>4897</v>
      </c>
      <c r="F363" t="s">
        <v>61</v>
      </c>
      <c r="G363" t="s">
        <v>4879</v>
      </c>
    </row>
    <row r="364" spans="1:7" x14ac:dyDescent="0.25">
      <c r="A364">
        <v>309255064</v>
      </c>
      <c r="B364" t="s">
        <v>7482</v>
      </c>
      <c r="C364" t="s">
        <v>7117</v>
      </c>
      <c r="D364" t="s">
        <v>4897</v>
      </c>
      <c r="E364" t="s">
        <v>4897</v>
      </c>
      <c r="F364" t="s">
        <v>61</v>
      </c>
      <c r="G364" t="s">
        <v>4879</v>
      </c>
    </row>
    <row r="365" spans="1:7" x14ac:dyDescent="0.25">
      <c r="A365">
        <v>309255062</v>
      </c>
      <c r="B365" t="s">
        <v>7483</v>
      </c>
      <c r="C365" t="s">
        <v>7117</v>
      </c>
      <c r="D365" t="s">
        <v>4897</v>
      </c>
      <c r="E365" t="s">
        <v>4897</v>
      </c>
      <c r="F365" t="s">
        <v>61</v>
      </c>
      <c r="G365" t="s">
        <v>4879</v>
      </c>
    </row>
    <row r="366" spans="1:7" x14ac:dyDescent="0.25">
      <c r="A366">
        <v>309255052</v>
      </c>
      <c r="B366" t="s">
        <v>7484</v>
      </c>
      <c r="C366" t="s">
        <v>7117</v>
      </c>
      <c r="D366" t="s">
        <v>4897</v>
      </c>
      <c r="E366" t="s">
        <v>4897</v>
      </c>
      <c r="F366" t="s">
        <v>61</v>
      </c>
      <c r="G366" t="s">
        <v>4879</v>
      </c>
    </row>
    <row r="367" spans="1:7" x14ac:dyDescent="0.25">
      <c r="A367">
        <v>309255060</v>
      </c>
      <c r="B367" t="s">
        <v>7485</v>
      </c>
      <c r="C367" t="s">
        <v>7117</v>
      </c>
      <c r="D367" t="s">
        <v>4897</v>
      </c>
      <c r="E367" t="s">
        <v>4897</v>
      </c>
      <c r="F367" t="s">
        <v>61</v>
      </c>
      <c r="G367" t="s">
        <v>4879</v>
      </c>
    </row>
    <row r="368" spans="1:7" x14ac:dyDescent="0.25">
      <c r="A368">
        <v>309255058</v>
      </c>
      <c r="B368" t="s">
        <v>7486</v>
      </c>
      <c r="C368" t="s">
        <v>7117</v>
      </c>
      <c r="D368" t="s">
        <v>4897</v>
      </c>
      <c r="E368" t="s">
        <v>4897</v>
      </c>
      <c r="F368" t="s">
        <v>61</v>
      </c>
      <c r="G368" t="s">
        <v>4879</v>
      </c>
    </row>
    <row r="369" spans="1:7" x14ac:dyDescent="0.25">
      <c r="A369">
        <v>309255056</v>
      </c>
      <c r="B369" t="s">
        <v>7487</v>
      </c>
      <c r="C369" t="s">
        <v>7117</v>
      </c>
      <c r="D369" t="s">
        <v>4897</v>
      </c>
      <c r="E369" t="s">
        <v>4897</v>
      </c>
      <c r="F369" t="s">
        <v>61</v>
      </c>
      <c r="G369" t="s">
        <v>4879</v>
      </c>
    </row>
    <row r="370" spans="1:7" x14ac:dyDescent="0.25">
      <c r="A370">
        <v>309255054</v>
      </c>
      <c r="B370" t="s">
        <v>7488</v>
      </c>
      <c r="C370" t="s">
        <v>7117</v>
      </c>
      <c r="D370" t="s">
        <v>4897</v>
      </c>
      <c r="E370" t="s">
        <v>4897</v>
      </c>
      <c r="F370" t="s">
        <v>61</v>
      </c>
      <c r="G370" t="s">
        <v>4879</v>
      </c>
    </row>
    <row r="371" spans="1:7" x14ac:dyDescent="0.25">
      <c r="A371">
        <v>309254840</v>
      </c>
      <c r="B371" t="s">
        <v>7489</v>
      </c>
      <c r="C371" t="s">
        <v>7117</v>
      </c>
      <c r="D371" t="s">
        <v>4897</v>
      </c>
      <c r="E371" t="s">
        <v>4897</v>
      </c>
      <c r="F371" t="s">
        <v>61</v>
      </c>
      <c r="G371" t="s">
        <v>4879</v>
      </c>
    </row>
    <row r="372" spans="1:7" x14ac:dyDescent="0.25">
      <c r="A372">
        <v>309254838</v>
      </c>
      <c r="B372" t="s">
        <v>7490</v>
      </c>
      <c r="C372" t="s">
        <v>7117</v>
      </c>
      <c r="D372" t="s">
        <v>4897</v>
      </c>
      <c r="E372" t="s">
        <v>4897</v>
      </c>
      <c r="F372" t="s">
        <v>61</v>
      </c>
      <c r="G372" t="s">
        <v>4879</v>
      </c>
    </row>
    <row r="373" spans="1:7" x14ac:dyDescent="0.25">
      <c r="A373">
        <v>309254828</v>
      </c>
      <c r="B373" t="s">
        <v>7491</v>
      </c>
      <c r="C373" t="s">
        <v>7117</v>
      </c>
      <c r="D373" t="s">
        <v>4897</v>
      </c>
      <c r="E373" t="s">
        <v>4897</v>
      </c>
      <c r="F373" t="s">
        <v>61</v>
      </c>
      <c r="G373" t="s">
        <v>4879</v>
      </c>
    </row>
    <row r="374" spans="1:7" x14ac:dyDescent="0.25">
      <c r="A374">
        <v>309254836</v>
      </c>
      <c r="B374" t="s">
        <v>7492</v>
      </c>
      <c r="C374" t="s">
        <v>7117</v>
      </c>
      <c r="D374" t="s">
        <v>4897</v>
      </c>
      <c r="E374" t="s">
        <v>4897</v>
      </c>
      <c r="F374" t="s">
        <v>61</v>
      </c>
      <c r="G374" t="s">
        <v>4879</v>
      </c>
    </row>
    <row r="375" spans="1:7" x14ac:dyDescent="0.25">
      <c r="A375">
        <v>309254834</v>
      </c>
      <c r="B375" t="s">
        <v>7493</v>
      </c>
      <c r="C375" t="s">
        <v>7117</v>
      </c>
      <c r="D375" t="s">
        <v>4897</v>
      </c>
      <c r="E375" t="s">
        <v>4897</v>
      </c>
      <c r="F375" t="s">
        <v>61</v>
      </c>
      <c r="G375" t="s">
        <v>4879</v>
      </c>
    </row>
    <row r="376" spans="1:7" x14ac:dyDescent="0.25">
      <c r="A376">
        <v>309254832</v>
      </c>
      <c r="B376" t="s">
        <v>7494</v>
      </c>
      <c r="C376" t="s">
        <v>7117</v>
      </c>
      <c r="D376" t="s">
        <v>4897</v>
      </c>
      <c r="E376" t="s">
        <v>4897</v>
      </c>
      <c r="F376" t="s">
        <v>61</v>
      </c>
      <c r="G376" t="s">
        <v>4879</v>
      </c>
    </row>
    <row r="377" spans="1:7" x14ac:dyDescent="0.25">
      <c r="A377">
        <v>309254830</v>
      </c>
      <c r="B377" t="s">
        <v>7495</v>
      </c>
      <c r="C377" t="s">
        <v>7117</v>
      </c>
      <c r="D377" t="s">
        <v>4897</v>
      </c>
      <c r="E377" t="s">
        <v>4897</v>
      </c>
      <c r="F377" t="s">
        <v>61</v>
      </c>
      <c r="G377" t="s">
        <v>4879</v>
      </c>
    </row>
    <row r="378" spans="1:7" x14ac:dyDescent="0.25">
      <c r="A378">
        <v>309254616</v>
      </c>
      <c r="B378" t="s">
        <v>7496</v>
      </c>
      <c r="C378" t="s">
        <v>7117</v>
      </c>
      <c r="D378" t="s">
        <v>4897</v>
      </c>
      <c r="E378" t="s">
        <v>4897</v>
      </c>
      <c r="F378" t="s">
        <v>61</v>
      </c>
      <c r="G378" t="s">
        <v>4879</v>
      </c>
    </row>
    <row r="379" spans="1:7" x14ac:dyDescent="0.25">
      <c r="A379">
        <v>309254614</v>
      </c>
      <c r="B379" t="s">
        <v>7497</v>
      </c>
      <c r="C379" t="s">
        <v>7117</v>
      </c>
      <c r="D379" t="s">
        <v>4897</v>
      </c>
      <c r="E379" t="s">
        <v>4897</v>
      </c>
      <c r="F379" t="s">
        <v>61</v>
      </c>
      <c r="G379" t="s">
        <v>4879</v>
      </c>
    </row>
    <row r="380" spans="1:7" x14ac:dyDescent="0.25">
      <c r="A380">
        <v>309254604</v>
      </c>
      <c r="B380" t="s">
        <v>7498</v>
      </c>
      <c r="C380" t="s">
        <v>7117</v>
      </c>
      <c r="D380" t="s">
        <v>4897</v>
      </c>
      <c r="E380" t="s">
        <v>4897</v>
      </c>
      <c r="F380" t="s">
        <v>61</v>
      </c>
      <c r="G380" t="s">
        <v>4879</v>
      </c>
    </row>
    <row r="381" spans="1:7" x14ac:dyDescent="0.25">
      <c r="A381">
        <v>309254612</v>
      </c>
      <c r="B381" t="s">
        <v>7499</v>
      </c>
      <c r="C381" t="s">
        <v>7117</v>
      </c>
      <c r="D381" t="s">
        <v>4897</v>
      </c>
      <c r="E381" t="s">
        <v>4897</v>
      </c>
      <c r="F381" t="s">
        <v>61</v>
      </c>
      <c r="G381" t="s">
        <v>4879</v>
      </c>
    </row>
    <row r="382" spans="1:7" x14ac:dyDescent="0.25">
      <c r="A382">
        <v>309254610</v>
      </c>
      <c r="B382" t="s">
        <v>7500</v>
      </c>
      <c r="C382" t="s">
        <v>7117</v>
      </c>
      <c r="D382" t="s">
        <v>4897</v>
      </c>
      <c r="E382" t="s">
        <v>4897</v>
      </c>
      <c r="F382" t="s">
        <v>61</v>
      </c>
      <c r="G382" t="s">
        <v>4879</v>
      </c>
    </row>
    <row r="383" spans="1:7" x14ac:dyDescent="0.25">
      <c r="A383">
        <v>309254608</v>
      </c>
      <c r="B383" t="s">
        <v>7501</v>
      </c>
      <c r="C383" t="s">
        <v>7117</v>
      </c>
      <c r="D383" t="s">
        <v>4897</v>
      </c>
      <c r="E383" t="s">
        <v>4897</v>
      </c>
      <c r="F383" t="s">
        <v>61</v>
      </c>
      <c r="G383" t="s">
        <v>4879</v>
      </c>
    </row>
    <row r="384" spans="1:7" x14ac:dyDescent="0.25">
      <c r="A384">
        <v>309254606</v>
      </c>
      <c r="B384" t="s">
        <v>7502</v>
      </c>
      <c r="C384" t="s">
        <v>7117</v>
      </c>
      <c r="D384" t="s">
        <v>4897</v>
      </c>
      <c r="E384" t="s">
        <v>4897</v>
      </c>
      <c r="F384" t="s">
        <v>61</v>
      </c>
      <c r="G384" t="s">
        <v>4879</v>
      </c>
    </row>
    <row r="385" spans="1:7" x14ac:dyDescent="0.25">
      <c r="A385">
        <v>309254392</v>
      </c>
      <c r="B385" t="s">
        <v>7503</v>
      </c>
      <c r="C385" t="s">
        <v>7117</v>
      </c>
      <c r="D385" t="s">
        <v>4897</v>
      </c>
      <c r="E385" t="s">
        <v>4897</v>
      </c>
      <c r="F385" t="s">
        <v>61</v>
      </c>
      <c r="G385" t="s">
        <v>4879</v>
      </c>
    </row>
    <row r="386" spans="1:7" x14ac:dyDescent="0.25">
      <c r="A386">
        <v>309254390</v>
      </c>
      <c r="B386" t="s">
        <v>7504</v>
      </c>
      <c r="C386" t="s">
        <v>7117</v>
      </c>
      <c r="D386" t="s">
        <v>4897</v>
      </c>
      <c r="E386" t="s">
        <v>4897</v>
      </c>
      <c r="F386" t="s">
        <v>61</v>
      </c>
      <c r="G386" t="s">
        <v>4879</v>
      </c>
    </row>
    <row r="387" spans="1:7" x14ac:dyDescent="0.25">
      <c r="A387">
        <v>309254380</v>
      </c>
      <c r="B387" t="s">
        <v>7505</v>
      </c>
      <c r="C387" t="s">
        <v>7117</v>
      </c>
      <c r="D387" t="s">
        <v>4897</v>
      </c>
      <c r="E387" t="s">
        <v>4897</v>
      </c>
      <c r="F387" t="s">
        <v>61</v>
      </c>
      <c r="G387" t="s">
        <v>4879</v>
      </c>
    </row>
    <row r="388" spans="1:7" x14ac:dyDescent="0.25">
      <c r="A388">
        <v>309254388</v>
      </c>
      <c r="B388" t="s">
        <v>7506</v>
      </c>
      <c r="C388" t="s">
        <v>7117</v>
      </c>
      <c r="D388" t="s">
        <v>4897</v>
      </c>
      <c r="E388" t="s">
        <v>4897</v>
      </c>
      <c r="F388" t="s">
        <v>61</v>
      </c>
      <c r="G388" t="s">
        <v>4879</v>
      </c>
    </row>
    <row r="389" spans="1:7" x14ac:dyDescent="0.25">
      <c r="A389">
        <v>309254386</v>
      </c>
      <c r="B389" t="s">
        <v>7507</v>
      </c>
      <c r="C389" t="s">
        <v>7117</v>
      </c>
      <c r="D389" t="s">
        <v>4897</v>
      </c>
      <c r="E389" t="s">
        <v>4897</v>
      </c>
      <c r="F389" t="s">
        <v>61</v>
      </c>
      <c r="G389" t="s">
        <v>4879</v>
      </c>
    </row>
    <row r="390" spans="1:7" x14ac:dyDescent="0.25">
      <c r="A390">
        <v>309254384</v>
      </c>
      <c r="B390" t="s">
        <v>7508</v>
      </c>
      <c r="C390" t="s">
        <v>7117</v>
      </c>
      <c r="D390" t="s">
        <v>4897</v>
      </c>
      <c r="E390" t="s">
        <v>4897</v>
      </c>
      <c r="F390" t="s">
        <v>61</v>
      </c>
      <c r="G390" t="s">
        <v>4879</v>
      </c>
    </row>
    <row r="391" spans="1:7" x14ac:dyDescent="0.25">
      <c r="A391">
        <v>309254382</v>
      </c>
      <c r="B391" t="s">
        <v>7509</v>
      </c>
      <c r="C391" t="s">
        <v>7117</v>
      </c>
      <c r="D391" t="s">
        <v>4897</v>
      </c>
      <c r="E391" t="s">
        <v>4897</v>
      </c>
      <c r="F391" t="s">
        <v>61</v>
      </c>
      <c r="G391" t="s">
        <v>4879</v>
      </c>
    </row>
    <row r="392" spans="1:7" x14ac:dyDescent="0.25">
      <c r="A392">
        <v>309254168</v>
      </c>
      <c r="B392" t="s">
        <v>7510</v>
      </c>
      <c r="C392" t="s">
        <v>7117</v>
      </c>
      <c r="D392" t="s">
        <v>4897</v>
      </c>
      <c r="E392" t="s">
        <v>4897</v>
      </c>
      <c r="F392" t="s">
        <v>61</v>
      </c>
      <c r="G392" t="s">
        <v>4879</v>
      </c>
    </row>
    <row r="393" spans="1:7" x14ac:dyDescent="0.25">
      <c r="A393">
        <v>309254166</v>
      </c>
      <c r="B393" t="s">
        <v>7511</v>
      </c>
      <c r="C393" t="s">
        <v>7117</v>
      </c>
      <c r="D393" t="s">
        <v>4897</v>
      </c>
      <c r="E393" t="s">
        <v>4897</v>
      </c>
      <c r="F393" t="s">
        <v>61</v>
      </c>
      <c r="G393" t="s">
        <v>4879</v>
      </c>
    </row>
    <row r="394" spans="1:7" x14ac:dyDescent="0.25">
      <c r="A394">
        <v>309254156</v>
      </c>
      <c r="B394" t="s">
        <v>7512</v>
      </c>
      <c r="C394" t="s">
        <v>7117</v>
      </c>
      <c r="D394" t="s">
        <v>4897</v>
      </c>
      <c r="E394" t="s">
        <v>4897</v>
      </c>
      <c r="F394" t="s">
        <v>61</v>
      </c>
      <c r="G394" t="s">
        <v>4879</v>
      </c>
    </row>
    <row r="395" spans="1:7" x14ac:dyDescent="0.25">
      <c r="A395">
        <v>309254164</v>
      </c>
      <c r="B395" t="s">
        <v>7513</v>
      </c>
      <c r="C395" t="s">
        <v>7117</v>
      </c>
      <c r="D395" t="s">
        <v>4897</v>
      </c>
      <c r="E395" t="s">
        <v>4897</v>
      </c>
      <c r="F395" t="s">
        <v>61</v>
      </c>
      <c r="G395" t="s">
        <v>4879</v>
      </c>
    </row>
    <row r="396" spans="1:7" x14ac:dyDescent="0.25">
      <c r="A396">
        <v>309254162</v>
      </c>
      <c r="B396" t="s">
        <v>7514</v>
      </c>
      <c r="C396" t="s">
        <v>7117</v>
      </c>
      <c r="D396" t="s">
        <v>4897</v>
      </c>
      <c r="E396" t="s">
        <v>4897</v>
      </c>
      <c r="F396" t="s">
        <v>61</v>
      </c>
      <c r="G396" t="s">
        <v>4879</v>
      </c>
    </row>
    <row r="397" spans="1:7" x14ac:dyDescent="0.25">
      <c r="A397">
        <v>309254160</v>
      </c>
      <c r="B397" t="s">
        <v>7515</v>
      </c>
      <c r="C397" t="s">
        <v>7117</v>
      </c>
      <c r="D397" t="s">
        <v>4897</v>
      </c>
      <c r="E397" t="s">
        <v>4897</v>
      </c>
      <c r="F397" t="s">
        <v>61</v>
      </c>
      <c r="G397" t="s">
        <v>4879</v>
      </c>
    </row>
    <row r="398" spans="1:7" x14ac:dyDescent="0.25">
      <c r="A398">
        <v>309254158</v>
      </c>
      <c r="B398" t="s">
        <v>7516</v>
      </c>
      <c r="C398" t="s">
        <v>7117</v>
      </c>
      <c r="D398" t="s">
        <v>4897</v>
      </c>
      <c r="E398" t="s">
        <v>4897</v>
      </c>
      <c r="F398" t="s">
        <v>61</v>
      </c>
      <c r="G398" t="s">
        <v>4879</v>
      </c>
    </row>
    <row r="399" spans="1:7" x14ac:dyDescent="0.25">
      <c r="A399">
        <v>309253944</v>
      </c>
      <c r="B399" t="s">
        <v>7517</v>
      </c>
      <c r="C399" t="s">
        <v>7117</v>
      </c>
      <c r="D399" t="s">
        <v>4897</v>
      </c>
      <c r="E399" t="s">
        <v>4897</v>
      </c>
      <c r="F399" t="s">
        <v>61</v>
      </c>
      <c r="G399" t="s">
        <v>4879</v>
      </c>
    </row>
    <row r="400" spans="1:7" x14ac:dyDescent="0.25">
      <c r="A400">
        <v>309253934</v>
      </c>
      <c r="B400" t="s">
        <v>7518</v>
      </c>
      <c r="C400" t="s">
        <v>7117</v>
      </c>
      <c r="D400" t="s">
        <v>4897</v>
      </c>
      <c r="E400" t="s">
        <v>4897</v>
      </c>
      <c r="F400" t="s">
        <v>61</v>
      </c>
      <c r="G400" t="s">
        <v>4879</v>
      </c>
    </row>
    <row r="401" spans="1:7" x14ac:dyDescent="0.25">
      <c r="A401">
        <v>309253942</v>
      </c>
      <c r="B401" t="s">
        <v>7519</v>
      </c>
      <c r="C401" t="s">
        <v>7117</v>
      </c>
      <c r="D401" t="s">
        <v>4897</v>
      </c>
      <c r="E401" t="s">
        <v>4897</v>
      </c>
      <c r="F401" t="s">
        <v>61</v>
      </c>
      <c r="G401" t="s">
        <v>4879</v>
      </c>
    </row>
    <row r="402" spans="1:7" x14ac:dyDescent="0.25">
      <c r="A402">
        <v>309253940</v>
      </c>
      <c r="B402" t="s">
        <v>7520</v>
      </c>
      <c r="C402" t="s">
        <v>7117</v>
      </c>
      <c r="D402" t="s">
        <v>4897</v>
      </c>
      <c r="E402" t="s">
        <v>4897</v>
      </c>
      <c r="F402" t="s">
        <v>61</v>
      </c>
      <c r="G402" t="s">
        <v>4879</v>
      </c>
    </row>
    <row r="403" spans="1:7" x14ac:dyDescent="0.25">
      <c r="A403">
        <v>309253938</v>
      </c>
      <c r="B403" t="s">
        <v>7521</v>
      </c>
      <c r="C403" t="s">
        <v>7117</v>
      </c>
      <c r="D403" t="s">
        <v>4897</v>
      </c>
      <c r="E403" t="s">
        <v>4897</v>
      </c>
      <c r="F403" t="s">
        <v>61</v>
      </c>
      <c r="G403" t="s">
        <v>4879</v>
      </c>
    </row>
    <row r="404" spans="1:7" x14ac:dyDescent="0.25">
      <c r="A404">
        <v>309253936</v>
      </c>
      <c r="B404" t="s">
        <v>7522</v>
      </c>
      <c r="C404" t="s">
        <v>7117</v>
      </c>
      <c r="D404" t="s">
        <v>7523</v>
      </c>
      <c r="E404" t="s">
        <v>7523</v>
      </c>
      <c r="F404" t="s">
        <v>61</v>
      </c>
      <c r="G404" t="s">
        <v>4879</v>
      </c>
    </row>
    <row r="405" spans="1:7" x14ac:dyDescent="0.25">
      <c r="A405">
        <v>309255720</v>
      </c>
      <c r="B405" t="s">
        <v>7524</v>
      </c>
      <c r="C405" t="s">
        <v>7117</v>
      </c>
      <c r="D405" t="s">
        <v>4897</v>
      </c>
      <c r="E405" t="s">
        <v>4897</v>
      </c>
      <c r="F405" t="s">
        <v>61</v>
      </c>
      <c r="G405" t="s">
        <v>4879</v>
      </c>
    </row>
    <row r="406" spans="1:7" x14ac:dyDescent="0.25">
      <c r="A406">
        <v>309255718</v>
      </c>
      <c r="B406" t="s">
        <v>7525</v>
      </c>
      <c r="C406" t="s">
        <v>7117</v>
      </c>
      <c r="D406" t="s">
        <v>4897</v>
      </c>
      <c r="E406" t="s">
        <v>4897</v>
      </c>
      <c r="F406" t="s">
        <v>61</v>
      </c>
      <c r="G406" t="s">
        <v>4879</v>
      </c>
    </row>
    <row r="407" spans="1:7" x14ac:dyDescent="0.25">
      <c r="A407">
        <v>309255708</v>
      </c>
      <c r="B407" t="s">
        <v>7526</v>
      </c>
      <c r="C407" t="s">
        <v>7117</v>
      </c>
      <c r="D407" t="s">
        <v>4897</v>
      </c>
      <c r="E407" t="s">
        <v>4897</v>
      </c>
      <c r="F407" t="s">
        <v>61</v>
      </c>
      <c r="G407" t="s">
        <v>4879</v>
      </c>
    </row>
    <row r="408" spans="1:7" x14ac:dyDescent="0.25">
      <c r="A408">
        <v>309255716</v>
      </c>
      <c r="B408" t="s">
        <v>7527</v>
      </c>
      <c r="C408" t="s">
        <v>7117</v>
      </c>
      <c r="D408" t="s">
        <v>4897</v>
      </c>
      <c r="E408" t="s">
        <v>4897</v>
      </c>
      <c r="F408" t="s">
        <v>61</v>
      </c>
      <c r="G408" t="s">
        <v>4879</v>
      </c>
    </row>
    <row r="409" spans="1:7" x14ac:dyDescent="0.25">
      <c r="A409">
        <v>309255714</v>
      </c>
      <c r="B409" t="s">
        <v>7528</v>
      </c>
      <c r="C409" t="s">
        <v>7117</v>
      </c>
      <c r="D409" t="s">
        <v>4897</v>
      </c>
      <c r="E409" t="s">
        <v>4897</v>
      </c>
      <c r="F409" t="s">
        <v>61</v>
      </c>
      <c r="G409" t="s">
        <v>4879</v>
      </c>
    </row>
    <row r="410" spans="1:7" x14ac:dyDescent="0.25">
      <c r="A410">
        <v>309255712</v>
      </c>
      <c r="B410" t="s">
        <v>7529</v>
      </c>
      <c r="C410" t="s">
        <v>7117</v>
      </c>
      <c r="D410" t="s">
        <v>4897</v>
      </c>
      <c r="E410" t="s">
        <v>4897</v>
      </c>
      <c r="F410" t="s">
        <v>61</v>
      </c>
      <c r="G410" t="s">
        <v>4879</v>
      </c>
    </row>
    <row r="411" spans="1:7" x14ac:dyDescent="0.25">
      <c r="A411">
        <v>309255710</v>
      </c>
      <c r="B411" t="s">
        <v>7530</v>
      </c>
      <c r="C411" t="s">
        <v>7117</v>
      </c>
      <c r="D411" t="s">
        <v>4897</v>
      </c>
      <c r="E411" t="s">
        <v>4897</v>
      </c>
      <c r="F411" t="s">
        <v>61</v>
      </c>
      <c r="G411" t="s">
        <v>4879</v>
      </c>
    </row>
    <row r="412" spans="1:7" x14ac:dyDescent="0.25">
      <c r="A412">
        <v>309255496</v>
      </c>
      <c r="B412" t="s">
        <v>7531</v>
      </c>
      <c r="C412" t="s">
        <v>7117</v>
      </c>
      <c r="D412" t="s">
        <v>4897</v>
      </c>
      <c r="E412" t="s">
        <v>4897</v>
      </c>
      <c r="F412" t="s">
        <v>61</v>
      </c>
      <c r="G412" t="s">
        <v>4879</v>
      </c>
    </row>
    <row r="413" spans="1:7" x14ac:dyDescent="0.25">
      <c r="A413">
        <v>309255494</v>
      </c>
      <c r="B413" t="s">
        <v>7532</v>
      </c>
      <c r="C413" t="s">
        <v>7117</v>
      </c>
      <c r="D413" t="s">
        <v>4897</v>
      </c>
      <c r="E413" t="s">
        <v>4897</v>
      </c>
      <c r="F413" t="s">
        <v>61</v>
      </c>
      <c r="G413" t="s">
        <v>4879</v>
      </c>
    </row>
    <row r="414" spans="1:7" x14ac:dyDescent="0.25">
      <c r="A414">
        <v>309255484</v>
      </c>
      <c r="B414" t="s">
        <v>7533</v>
      </c>
      <c r="C414" t="s">
        <v>7117</v>
      </c>
      <c r="D414" t="s">
        <v>4897</v>
      </c>
      <c r="E414" t="s">
        <v>4897</v>
      </c>
      <c r="F414" t="s">
        <v>61</v>
      </c>
      <c r="G414" t="s">
        <v>4879</v>
      </c>
    </row>
    <row r="415" spans="1:7" x14ac:dyDescent="0.25">
      <c r="A415">
        <v>309255492</v>
      </c>
      <c r="B415" t="s">
        <v>7534</v>
      </c>
      <c r="C415" t="s">
        <v>7117</v>
      </c>
      <c r="D415" t="s">
        <v>4897</v>
      </c>
      <c r="E415" t="s">
        <v>4897</v>
      </c>
      <c r="F415" t="s">
        <v>61</v>
      </c>
      <c r="G415" t="s">
        <v>4879</v>
      </c>
    </row>
    <row r="416" spans="1:7" x14ac:dyDescent="0.25">
      <c r="A416">
        <v>309255490</v>
      </c>
      <c r="B416" t="s">
        <v>7535</v>
      </c>
      <c r="C416" t="s">
        <v>7117</v>
      </c>
      <c r="D416" t="s">
        <v>7442</v>
      </c>
      <c r="E416" t="s">
        <v>7442</v>
      </c>
      <c r="F416" t="s">
        <v>61</v>
      </c>
      <c r="G416" t="s">
        <v>4879</v>
      </c>
    </row>
    <row r="417" spans="1:7" x14ac:dyDescent="0.25">
      <c r="A417">
        <v>309255488</v>
      </c>
      <c r="B417" t="s">
        <v>7536</v>
      </c>
      <c r="C417" t="s">
        <v>7117</v>
      </c>
      <c r="D417" t="s">
        <v>4897</v>
      </c>
      <c r="E417" t="s">
        <v>4897</v>
      </c>
      <c r="F417" t="s">
        <v>61</v>
      </c>
      <c r="G417" t="s">
        <v>4879</v>
      </c>
    </row>
    <row r="418" spans="1:7" x14ac:dyDescent="0.25">
      <c r="A418">
        <v>309255486</v>
      </c>
      <c r="B418" t="s">
        <v>7537</v>
      </c>
      <c r="C418" t="s">
        <v>7117</v>
      </c>
      <c r="D418" t="s">
        <v>4897</v>
      </c>
      <c r="E418" t="s">
        <v>4897</v>
      </c>
      <c r="F418" t="s">
        <v>61</v>
      </c>
      <c r="G418" t="s">
        <v>4879</v>
      </c>
    </row>
    <row r="419" spans="1:7" x14ac:dyDescent="0.25">
      <c r="A419">
        <v>309255272</v>
      </c>
      <c r="B419" t="s">
        <v>7538</v>
      </c>
      <c r="C419" t="s">
        <v>7117</v>
      </c>
      <c r="D419" t="s">
        <v>4897</v>
      </c>
      <c r="E419" t="s">
        <v>4897</v>
      </c>
      <c r="F419" t="s">
        <v>61</v>
      </c>
      <c r="G419" t="s">
        <v>4879</v>
      </c>
    </row>
    <row r="420" spans="1:7" x14ac:dyDescent="0.25">
      <c r="A420">
        <v>309255270</v>
      </c>
      <c r="B420" t="s">
        <v>7539</v>
      </c>
      <c r="C420" t="s">
        <v>7117</v>
      </c>
      <c r="D420" t="s">
        <v>4897</v>
      </c>
      <c r="E420" t="s">
        <v>4897</v>
      </c>
      <c r="F420" t="s">
        <v>61</v>
      </c>
      <c r="G420" t="s">
        <v>4879</v>
      </c>
    </row>
    <row r="421" spans="1:7" x14ac:dyDescent="0.25">
      <c r="A421">
        <v>309255260</v>
      </c>
      <c r="B421" t="s">
        <v>7540</v>
      </c>
      <c r="C421" t="s">
        <v>7117</v>
      </c>
      <c r="D421" t="s">
        <v>4897</v>
      </c>
      <c r="E421" t="s">
        <v>4897</v>
      </c>
      <c r="F421" t="s">
        <v>61</v>
      </c>
      <c r="G421" t="s">
        <v>4879</v>
      </c>
    </row>
    <row r="422" spans="1:7" x14ac:dyDescent="0.25">
      <c r="A422">
        <v>309255268</v>
      </c>
      <c r="B422" t="s">
        <v>7541</v>
      </c>
      <c r="C422" t="s">
        <v>7117</v>
      </c>
      <c r="D422" t="s">
        <v>4897</v>
      </c>
      <c r="E422" t="s">
        <v>4897</v>
      </c>
      <c r="F422" t="s">
        <v>61</v>
      </c>
      <c r="G422" t="s">
        <v>4879</v>
      </c>
    </row>
    <row r="423" spans="1:7" x14ac:dyDescent="0.25">
      <c r="A423">
        <v>309255266</v>
      </c>
      <c r="B423" t="s">
        <v>7542</v>
      </c>
      <c r="C423" t="s">
        <v>7117</v>
      </c>
      <c r="D423" t="s">
        <v>4897</v>
      </c>
      <c r="E423" t="s">
        <v>4897</v>
      </c>
      <c r="F423" t="s">
        <v>61</v>
      </c>
      <c r="G423" t="s">
        <v>4879</v>
      </c>
    </row>
    <row r="424" spans="1:7" x14ac:dyDescent="0.25">
      <c r="A424">
        <v>309255264</v>
      </c>
      <c r="B424" t="s">
        <v>7543</v>
      </c>
      <c r="C424" t="s">
        <v>7117</v>
      </c>
      <c r="D424" t="s">
        <v>4897</v>
      </c>
      <c r="E424" t="s">
        <v>4897</v>
      </c>
      <c r="F424" t="s">
        <v>61</v>
      </c>
      <c r="G424" t="s">
        <v>4879</v>
      </c>
    </row>
    <row r="425" spans="1:7" x14ac:dyDescent="0.25">
      <c r="A425">
        <v>309255262</v>
      </c>
      <c r="B425" t="s">
        <v>7544</v>
      </c>
      <c r="C425" t="s">
        <v>7117</v>
      </c>
      <c r="D425" t="s">
        <v>4897</v>
      </c>
      <c r="E425" t="s">
        <v>4897</v>
      </c>
      <c r="F425" t="s">
        <v>61</v>
      </c>
      <c r="G425" t="s">
        <v>4879</v>
      </c>
    </row>
    <row r="426" spans="1:7" x14ac:dyDescent="0.25">
      <c r="A426">
        <v>309255050</v>
      </c>
      <c r="B426" t="s">
        <v>7545</v>
      </c>
      <c r="C426" t="s">
        <v>7117</v>
      </c>
      <c r="D426" t="s">
        <v>4897</v>
      </c>
      <c r="E426" t="s">
        <v>4897</v>
      </c>
      <c r="F426" t="s">
        <v>61</v>
      </c>
      <c r="G426" t="s">
        <v>4879</v>
      </c>
    </row>
    <row r="427" spans="1:7" x14ac:dyDescent="0.25">
      <c r="A427">
        <v>309255048</v>
      </c>
      <c r="B427" t="s">
        <v>7546</v>
      </c>
      <c r="C427" t="s">
        <v>7117</v>
      </c>
      <c r="D427" t="s">
        <v>4897</v>
      </c>
      <c r="E427" t="s">
        <v>4897</v>
      </c>
      <c r="F427" t="s">
        <v>61</v>
      </c>
      <c r="G427" t="s">
        <v>4879</v>
      </c>
    </row>
    <row r="428" spans="1:7" x14ac:dyDescent="0.25">
      <c r="A428">
        <v>309255038</v>
      </c>
      <c r="B428" t="s">
        <v>7547</v>
      </c>
      <c r="C428" t="s">
        <v>7117</v>
      </c>
      <c r="D428" t="s">
        <v>4897</v>
      </c>
      <c r="E428" t="s">
        <v>4897</v>
      </c>
      <c r="F428" t="s">
        <v>61</v>
      </c>
      <c r="G428" t="s">
        <v>4879</v>
      </c>
    </row>
    <row r="429" spans="1:7" x14ac:dyDescent="0.25">
      <c r="A429">
        <v>309255046</v>
      </c>
      <c r="B429" t="s">
        <v>7548</v>
      </c>
      <c r="C429" t="s">
        <v>7117</v>
      </c>
      <c r="D429" t="s">
        <v>4897</v>
      </c>
      <c r="E429" t="s">
        <v>4897</v>
      </c>
      <c r="F429" t="s">
        <v>61</v>
      </c>
      <c r="G429" t="s">
        <v>4879</v>
      </c>
    </row>
    <row r="430" spans="1:7" x14ac:dyDescent="0.25">
      <c r="A430">
        <v>309255044</v>
      </c>
      <c r="B430" t="s">
        <v>7549</v>
      </c>
      <c r="C430" t="s">
        <v>7117</v>
      </c>
      <c r="D430" t="s">
        <v>4897</v>
      </c>
      <c r="E430" t="s">
        <v>4897</v>
      </c>
      <c r="F430" t="s">
        <v>61</v>
      </c>
      <c r="G430" t="s">
        <v>4879</v>
      </c>
    </row>
    <row r="431" spans="1:7" x14ac:dyDescent="0.25">
      <c r="A431">
        <v>309255042</v>
      </c>
      <c r="B431" t="s">
        <v>7550</v>
      </c>
      <c r="C431" t="s">
        <v>7117</v>
      </c>
      <c r="D431" t="s">
        <v>4897</v>
      </c>
      <c r="E431" t="s">
        <v>4897</v>
      </c>
      <c r="F431" t="s">
        <v>61</v>
      </c>
      <c r="G431" t="s">
        <v>4879</v>
      </c>
    </row>
    <row r="432" spans="1:7" x14ac:dyDescent="0.25">
      <c r="A432">
        <v>309255040</v>
      </c>
      <c r="B432" t="s">
        <v>7551</v>
      </c>
      <c r="C432" t="s">
        <v>7117</v>
      </c>
      <c r="D432" t="s">
        <v>4897</v>
      </c>
      <c r="E432" t="s">
        <v>4897</v>
      </c>
      <c r="F432" t="s">
        <v>61</v>
      </c>
      <c r="G432" t="s">
        <v>4879</v>
      </c>
    </row>
    <row r="433" spans="1:7" x14ac:dyDescent="0.25">
      <c r="A433">
        <v>309254826</v>
      </c>
      <c r="B433" t="s">
        <v>7552</v>
      </c>
      <c r="C433" t="s">
        <v>7117</v>
      </c>
      <c r="D433" t="s">
        <v>4897</v>
      </c>
      <c r="E433" t="s">
        <v>4897</v>
      </c>
      <c r="F433" t="s">
        <v>61</v>
      </c>
      <c r="G433" t="s">
        <v>4879</v>
      </c>
    </row>
    <row r="434" spans="1:7" x14ac:dyDescent="0.25">
      <c r="A434">
        <v>309254824</v>
      </c>
      <c r="B434" t="s">
        <v>7553</v>
      </c>
      <c r="C434" t="s">
        <v>7117</v>
      </c>
      <c r="D434" t="s">
        <v>4897</v>
      </c>
      <c r="E434" t="s">
        <v>4897</v>
      </c>
      <c r="F434" t="s">
        <v>61</v>
      </c>
      <c r="G434" t="s">
        <v>4879</v>
      </c>
    </row>
    <row r="435" spans="1:7" x14ac:dyDescent="0.25">
      <c r="A435">
        <v>309254814</v>
      </c>
      <c r="B435" t="s">
        <v>7554</v>
      </c>
      <c r="C435" t="s">
        <v>7117</v>
      </c>
      <c r="D435" t="s">
        <v>4897</v>
      </c>
      <c r="E435" t="s">
        <v>4897</v>
      </c>
      <c r="F435" t="s">
        <v>61</v>
      </c>
      <c r="G435" t="s">
        <v>4879</v>
      </c>
    </row>
    <row r="436" spans="1:7" x14ac:dyDescent="0.25">
      <c r="A436">
        <v>309254822</v>
      </c>
      <c r="B436" t="s">
        <v>7555</v>
      </c>
      <c r="C436" t="s">
        <v>7117</v>
      </c>
      <c r="D436" t="s">
        <v>4897</v>
      </c>
      <c r="E436" t="s">
        <v>4897</v>
      </c>
      <c r="F436" t="s">
        <v>61</v>
      </c>
      <c r="G436" t="s">
        <v>4879</v>
      </c>
    </row>
    <row r="437" spans="1:7" x14ac:dyDescent="0.25">
      <c r="A437">
        <v>309254820</v>
      </c>
      <c r="B437" t="s">
        <v>7556</v>
      </c>
      <c r="C437" t="s">
        <v>7117</v>
      </c>
      <c r="D437" t="s">
        <v>4897</v>
      </c>
      <c r="E437" t="s">
        <v>4897</v>
      </c>
      <c r="F437" t="s">
        <v>61</v>
      </c>
      <c r="G437" t="s">
        <v>4879</v>
      </c>
    </row>
    <row r="438" spans="1:7" x14ac:dyDescent="0.25">
      <c r="A438">
        <v>309254818</v>
      </c>
      <c r="B438" t="s">
        <v>7557</v>
      </c>
      <c r="C438" t="s">
        <v>7117</v>
      </c>
      <c r="D438" t="s">
        <v>4897</v>
      </c>
      <c r="E438" t="s">
        <v>4897</v>
      </c>
      <c r="F438" t="s">
        <v>61</v>
      </c>
      <c r="G438" t="s">
        <v>4879</v>
      </c>
    </row>
    <row r="439" spans="1:7" x14ac:dyDescent="0.25">
      <c r="A439">
        <v>309254816</v>
      </c>
      <c r="B439" t="s">
        <v>7558</v>
      </c>
      <c r="C439" t="s">
        <v>7117</v>
      </c>
      <c r="D439" t="s">
        <v>4897</v>
      </c>
      <c r="E439" t="s">
        <v>4897</v>
      </c>
      <c r="F439" t="s">
        <v>61</v>
      </c>
      <c r="G439" t="s">
        <v>4879</v>
      </c>
    </row>
    <row r="440" spans="1:7" x14ac:dyDescent="0.25">
      <c r="A440">
        <v>309254602</v>
      </c>
      <c r="B440" t="s">
        <v>7559</v>
      </c>
      <c r="C440" t="s">
        <v>7117</v>
      </c>
      <c r="D440" t="s">
        <v>4897</v>
      </c>
      <c r="E440" t="s">
        <v>4897</v>
      </c>
      <c r="F440" t="s">
        <v>61</v>
      </c>
      <c r="G440" t="s">
        <v>4879</v>
      </c>
    </row>
    <row r="441" spans="1:7" x14ac:dyDescent="0.25">
      <c r="A441">
        <v>309254600</v>
      </c>
      <c r="B441" t="s">
        <v>7560</v>
      </c>
      <c r="C441" t="s">
        <v>7117</v>
      </c>
      <c r="D441" t="s">
        <v>4897</v>
      </c>
      <c r="E441" t="s">
        <v>4897</v>
      </c>
      <c r="F441" t="s">
        <v>61</v>
      </c>
      <c r="G441" t="s">
        <v>4879</v>
      </c>
    </row>
    <row r="442" spans="1:7" x14ac:dyDescent="0.25">
      <c r="A442">
        <v>309254590</v>
      </c>
      <c r="B442" t="s">
        <v>7561</v>
      </c>
      <c r="C442" t="s">
        <v>7117</v>
      </c>
      <c r="D442" t="s">
        <v>4897</v>
      </c>
      <c r="E442" t="s">
        <v>4897</v>
      </c>
      <c r="F442" t="s">
        <v>61</v>
      </c>
      <c r="G442" t="s">
        <v>4879</v>
      </c>
    </row>
    <row r="443" spans="1:7" x14ac:dyDescent="0.25">
      <c r="A443">
        <v>309254598</v>
      </c>
      <c r="B443" t="s">
        <v>7562</v>
      </c>
      <c r="C443" t="s">
        <v>7117</v>
      </c>
      <c r="D443" t="s">
        <v>4897</v>
      </c>
      <c r="E443" t="s">
        <v>4897</v>
      </c>
      <c r="F443" t="s">
        <v>61</v>
      </c>
      <c r="G443" t="s">
        <v>4879</v>
      </c>
    </row>
    <row r="444" spans="1:7" x14ac:dyDescent="0.25">
      <c r="A444">
        <v>309254596</v>
      </c>
      <c r="B444" t="s">
        <v>7563</v>
      </c>
      <c r="C444" t="s">
        <v>7117</v>
      </c>
      <c r="D444" t="s">
        <v>4897</v>
      </c>
      <c r="E444" t="s">
        <v>4897</v>
      </c>
      <c r="F444" t="s">
        <v>61</v>
      </c>
      <c r="G444" t="s">
        <v>4879</v>
      </c>
    </row>
    <row r="445" spans="1:7" x14ac:dyDescent="0.25">
      <c r="A445">
        <v>309254594</v>
      </c>
      <c r="B445" t="s">
        <v>7564</v>
      </c>
      <c r="C445" t="s">
        <v>7117</v>
      </c>
      <c r="D445" t="s">
        <v>4897</v>
      </c>
      <c r="E445" t="s">
        <v>4897</v>
      </c>
      <c r="F445" t="s">
        <v>61</v>
      </c>
      <c r="G445" t="s">
        <v>4879</v>
      </c>
    </row>
    <row r="446" spans="1:7" x14ac:dyDescent="0.25">
      <c r="A446">
        <v>309254592</v>
      </c>
      <c r="B446" t="s">
        <v>7565</v>
      </c>
      <c r="C446" t="s">
        <v>7117</v>
      </c>
      <c r="D446" t="s">
        <v>4897</v>
      </c>
      <c r="E446" t="s">
        <v>4897</v>
      </c>
      <c r="F446" t="s">
        <v>61</v>
      </c>
      <c r="G446" t="s">
        <v>4879</v>
      </c>
    </row>
    <row r="447" spans="1:7" x14ac:dyDescent="0.25">
      <c r="A447">
        <v>309254378</v>
      </c>
      <c r="B447" t="s">
        <v>7566</v>
      </c>
      <c r="C447" t="s">
        <v>7117</v>
      </c>
      <c r="D447" t="s">
        <v>4897</v>
      </c>
      <c r="E447" t="s">
        <v>4897</v>
      </c>
      <c r="F447" t="s">
        <v>61</v>
      </c>
      <c r="G447" t="s">
        <v>4879</v>
      </c>
    </row>
    <row r="448" spans="1:7" x14ac:dyDescent="0.25">
      <c r="A448">
        <v>309254376</v>
      </c>
      <c r="B448" t="s">
        <v>7567</v>
      </c>
      <c r="C448" t="s">
        <v>7117</v>
      </c>
      <c r="D448" t="s">
        <v>4897</v>
      </c>
      <c r="E448" t="s">
        <v>4897</v>
      </c>
      <c r="F448" t="s">
        <v>61</v>
      </c>
      <c r="G448" t="s">
        <v>4879</v>
      </c>
    </row>
    <row r="449" spans="1:7" x14ac:dyDescent="0.25">
      <c r="A449">
        <v>309254366</v>
      </c>
      <c r="B449" t="s">
        <v>7568</v>
      </c>
      <c r="C449" t="s">
        <v>7117</v>
      </c>
      <c r="D449" t="s">
        <v>4897</v>
      </c>
      <c r="E449" t="s">
        <v>4897</v>
      </c>
      <c r="F449" t="s">
        <v>61</v>
      </c>
      <c r="G449" t="s">
        <v>4879</v>
      </c>
    </row>
    <row r="450" spans="1:7" x14ac:dyDescent="0.25">
      <c r="A450">
        <v>309254374</v>
      </c>
      <c r="B450" t="s">
        <v>7569</v>
      </c>
      <c r="C450" t="s">
        <v>7117</v>
      </c>
      <c r="D450" t="s">
        <v>4897</v>
      </c>
      <c r="E450" t="s">
        <v>4897</v>
      </c>
      <c r="F450" t="s">
        <v>61</v>
      </c>
      <c r="G450" t="s">
        <v>4879</v>
      </c>
    </row>
    <row r="451" spans="1:7" x14ac:dyDescent="0.25">
      <c r="A451">
        <v>309254372</v>
      </c>
      <c r="B451" t="s">
        <v>7570</v>
      </c>
      <c r="C451" t="s">
        <v>7117</v>
      </c>
      <c r="D451" t="s">
        <v>4897</v>
      </c>
      <c r="E451" t="s">
        <v>4897</v>
      </c>
      <c r="F451" t="s">
        <v>61</v>
      </c>
      <c r="G451" t="s">
        <v>4879</v>
      </c>
    </row>
    <row r="452" spans="1:7" x14ac:dyDescent="0.25">
      <c r="A452">
        <v>309254370</v>
      </c>
      <c r="B452" t="s">
        <v>7571</v>
      </c>
      <c r="C452" t="s">
        <v>7117</v>
      </c>
      <c r="D452" t="s">
        <v>4897</v>
      </c>
      <c r="E452" t="s">
        <v>4897</v>
      </c>
      <c r="F452" t="s">
        <v>61</v>
      </c>
      <c r="G452" t="s">
        <v>4879</v>
      </c>
    </row>
    <row r="453" spans="1:7" x14ac:dyDescent="0.25">
      <c r="A453">
        <v>309254368</v>
      </c>
      <c r="B453" t="s">
        <v>7572</v>
      </c>
      <c r="C453" t="s">
        <v>7117</v>
      </c>
      <c r="D453" t="s">
        <v>4897</v>
      </c>
      <c r="E453" t="s">
        <v>4897</v>
      </c>
      <c r="F453" t="s">
        <v>61</v>
      </c>
      <c r="G453" t="s">
        <v>4879</v>
      </c>
    </row>
    <row r="454" spans="1:7" x14ac:dyDescent="0.25">
      <c r="A454">
        <v>309254154</v>
      </c>
      <c r="B454" t="s">
        <v>7573</v>
      </c>
      <c r="C454" t="s">
        <v>7117</v>
      </c>
      <c r="D454" t="s">
        <v>4897</v>
      </c>
      <c r="E454" t="s">
        <v>4897</v>
      </c>
      <c r="F454" t="s">
        <v>61</v>
      </c>
      <c r="G454" t="s">
        <v>4879</v>
      </c>
    </row>
    <row r="455" spans="1:7" x14ac:dyDescent="0.25">
      <c r="A455">
        <v>309254152</v>
      </c>
      <c r="B455" t="s">
        <v>7574</v>
      </c>
      <c r="C455" t="s">
        <v>7117</v>
      </c>
      <c r="D455" t="s">
        <v>4897</v>
      </c>
      <c r="E455" t="s">
        <v>4897</v>
      </c>
      <c r="F455" t="s">
        <v>61</v>
      </c>
      <c r="G455" t="s">
        <v>4879</v>
      </c>
    </row>
    <row r="456" spans="1:7" x14ac:dyDescent="0.25">
      <c r="A456">
        <v>309254142</v>
      </c>
      <c r="B456" t="s">
        <v>7575</v>
      </c>
      <c r="C456" t="s">
        <v>7117</v>
      </c>
      <c r="D456" t="s">
        <v>4897</v>
      </c>
      <c r="E456" t="s">
        <v>4897</v>
      </c>
      <c r="F456" t="s">
        <v>61</v>
      </c>
      <c r="G456" t="s">
        <v>4879</v>
      </c>
    </row>
    <row r="457" spans="1:7" x14ac:dyDescent="0.25">
      <c r="A457">
        <v>309254150</v>
      </c>
      <c r="B457" t="s">
        <v>7576</v>
      </c>
      <c r="C457" t="s">
        <v>7117</v>
      </c>
      <c r="D457" t="s">
        <v>4897</v>
      </c>
      <c r="E457" t="s">
        <v>4897</v>
      </c>
      <c r="F457" t="s">
        <v>61</v>
      </c>
      <c r="G457" t="s">
        <v>4879</v>
      </c>
    </row>
    <row r="458" spans="1:7" x14ac:dyDescent="0.25">
      <c r="A458">
        <v>309254148</v>
      </c>
      <c r="B458" t="s">
        <v>7577</v>
      </c>
      <c r="C458" t="s">
        <v>7117</v>
      </c>
      <c r="D458" t="s">
        <v>4897</v>
      </c>
      <c r="E458" t="s">
        <v>4897</v>
      </c>
      <c r="F458" t="s">
        <v>61</v>
      </c>
      <c r="G458" t="s">
        <v>4879</v>
      </c>
    </row>
    <row r="459" spans="1:7" x14ac:dyDescent="0.25">
      <c r="A459">
        <v>309254146</v>
      </c>
      <c r="B459" t="s">
        <v>7578</v>
      </c>
      <c r="C459" t="s">
        <v>7117</v>
      </c>
      <c r="D459" t="s">
        <v>4897</v>
      </c>
      <c r="E459" t="s">
        <v>4897</v>
      </c>
      <c r="F459" t="s">
        <v>61</v>
      </c>
      <c r="G459" t="s">
        <v>4879</v>
      </c>
    </row>
    <row r="460" spans="1:7" x14ac:dyDescent="0.25">
      <c r="A460">
        <v>309254144</v>
      </c>
      <c r="B460" t="s">
        <v>7579</v>
      </c>
      <c r="C460" t="s">
        <v>7117</v>
      </c>
      <c r="D460" t="s">
        <v>4897</v>
      </c>
      <c r="E460" t="s">
        <v>4897</v>
      </c>
      <c r="F460" t="s">
        <v>61</v>
      </c>
      <c r="G460" t="s">
        <v>4879</v>
      </c>
    </row>
    <row r="461" spans="1:7" x14ac:dyDescent="0.25">
      <c r="A461">
        <v>309255706</v>
      </c>
      <c r="B461" t="s">
        <v>7580</v>
      </c>
      <c r="C461" t="s">
        <v>7117</v>
      </c>
      <c r="D461" t="s">
        <v>4897</v>
      </c>
      <c r="E461" t="s">
        <v>4897</v>
      </c>
      <c r="F461" t="s">
        <v>61</v>
      </c>
      <c r="G461" t="s">
        <v>4879</v>
      </c>
    </row>
    <row r="462" spans="1:7" x14ac:dyDescent="0.25">
      <c r="A462">
        <v>309255704</v>
      </c>
      <c r="B462" t="s">
        <v>7581</v>
      </c>
      <c r="C462" t="s">
        <v>7117</v>
      </c>
      <c r="D462" t="s">
        <v>4897</v>
      </c>
      <c r="E462" t="s">
        <v>4897</v>
      </c>
      <c r="F462" t="s">
        <v>61</v>
      </c>
      <c r="G462" t="s">
        <v>4879</v>
      </c>
    </row>
    <row r="463" spans="1:7" x14ac:dyDescent="0.25">
      <c r="A463">
        <v>309255694</v>
      </c>
      <c r="B463" t="s">
        <v>7582</v>
      </c>
      <c r="C463" t="s">
        <v>7117</v>
      </c>
      <c r="D463" t="s">
        <v>4897</v>
      </c>
      <c r="E463" t="s">
        <v>4897</v>
      </c>
      <c r="F463" t="s">
        <v>61</v>
      </c>
      <c r="G463" t="s">
        <v>4879</v>
      </c>
    </row>
    <row r="464" spans="1:7" x14ac:dyDescent="0.25">
      <c r="A464">
        <v>309255702</v>
      </c>
      <c r="B464" t="s">
        <v>7583</v>
      </c>
      <c r="C464" t="s">
        <v>7117</v>
      </c>
      <c r="D464" t="s">
        <v>4897</v>
      </c>
      <c r="E464" t="s">
        <v>4897</v>
      </c>
      <c r="F464" t="s">
        <v>61</v>
      </c>
      <c r="G464" t="s">
        <v>4879</v>
      </c>
    </row>
    <row r="465" spans="1:7" x14ac:dyDescent="0.25">
      <c r="A465">
        <v>309255700</v>
      </c>
      <c r="B465" t="s">
        <v>7584</v>
      </c>
      <c r="C465" t="s">
        <v>7117</v>
      </c>
      <c r="D465" t="s">
        <v>4897</v>
      </c>
      <c r="E465" t="s">
        <v>4897</v>
      </c>
      <c r="F465" t="s">
        <v>61</v>
      </c>
      <c r="G465" t="s">
        <v>4879</v>
      </c>
    </row>
    <row r="466" spans="1:7" x14ac:dyDescent="0.25">
      <c r="A466">
        <v>309255698</v>
      </c>
      <c r="B466" t="s">
        <v>7585</v>
      </c>
      <c r="C466" t="s">
        <v>7117</v>
      </c>
      <c r="D466" t="s">
        <v>4897</v>
      </c>
      <c r="E466" t="s">
        <v>4897</v>
      </c>
      <c r="F466" t="s">
        <v>61</v>
      </c>
      <c r="G466" t="s">
        <v>4879</v>
      </c>
    </row>
    <row r="467" spans="1:7" x14ac:dyDescent="0.25">
      <c r="A467">
        <v>309255696</v>
      </c>
      <c r="B467" t="s">
        <v>7586</v>
      </c>
      <c r="C467" t="s">
        <v>7117</v>
      </c>
      <c r="D467" t="s">
        <v>4897</v>
      </c>
      <c r="E467" t="s">
        <v>4897</v>
      </c>
      <c r="F467" t="s">
        <v>61</v>
      </c>
      <c r="G467" t="s">
        <v>4879</v>
      </c>
    </row>
    <row r="468" spans="1:7" x14ac:dyDescent="0.25">
      <c r="A468">
        <v>309255482</v>
      </c>
      <c r="B468" t="s">
        <v>7587</v>
      </c>
      <c r="C468" t="s">
        <v>7117</v>
      </c>
      <c r="D468" t="s">
        <v>4897</v>
      </c>
      <c r="E468" t="s">
        <v>4897</v>
      </c>
      <c r="F468" t="s">
        <v>61</v>
      </c>
      <c r="G468" t="s">
        <v>4879</v>
      </c>
    </row>
    <row r="469" spans="1:7" x14ac:dyDescent="0.25">
      <c r="A469">
        <v>309255480</v>
      </c>
      <c r="B469" t="s">
        <v>7588</v>
      </c>
      <c r="C469" t="s">
        <v>7117</v>
      </c>
      <c r="D469" t="s">
        <v>4897</v>
      </c>
      <c r="E469" t="s">
        <v>4897</v>
      </c>
      <c r="F469" t="s">
        <v>61</v>
      </c>
      <c r="G469" t="s">
        <v>4879</v>
      </c>
    </row>
    <row r="470" spans="1:7" x14ac:dyDescent="0.25">
      <c r="A470">
        <v>309255470</v>
      </c>
      <c r="B470" t="s">
        <v>7589</v>
      </c>
      <c r="C470" t="s">
        <v>7117</v>
      </c>
      <c r="D470" t="s">
        <v>4897</v>
      </c>
      <c r="E470" t="s">
        <v>4897</v>
      </c>
      <c r="F470" t="s">
        <v>61</v>
      </c>
      <c r="G470" t="s">
        <v>4879</v>
      </c>
    </row>
    <row r="471" spans="1:7" x14ac:dyDescent="0.25">
      <c r="A471">
        <v>309255478</v>
      </c>
      <c r="B471" t="s">
        <v>7590</v>
      </c>
      <c r="C471" t="s">
        <v>7117</v>
      </c>
      <c r="D471" t="s">
        <v>4897</v>
      </c>
      <c r="E471" t="s">
        <v>4897</v>
      </c>
      <c r="F471" t="s">
        <v>61</v>
      </c>
      <c r="G471" t="s">
        <v>4879</v>
      </c>
    </row>
    <row r="472" spans="1:7" x14ac:dyDescent="0.25">
      <c r="A472">
        <v>309255476</v>
      </c>
      <c r="B472" t="s">
        <v>7591</v>
      </c>
      <c r="C472" t="s">
        <v>7117</v>
      </c>
      <c r="D472" t="s">
        <v>4897</v>
      </c>
      <c r="E472" t="s">
        <v>4897</v>
      </c>
      <c r="F472" t="s">
        <v>61</v>
      </c>
      <c r="G472" t="s">
        <v>4879</v>
      </c>
    </row>
    <row r="473" spans="1:7" x14ac:dyDescent="0.25">
      <c r="A473">
        <v>309255474</v>
      </c>
      <c r="B473" t="s">
        <v>7592</v>
      </c>
      <c r="C473" t="s">
        <v>7117</v>
      </c>
      <c r="D473" t="s">
        <v>4897</v>
      </c>
      <c r="E473" t="s">
        <v>4897</v>
      </c>
      <c r="F473" t="s">
        <v>61</v>
      </c>
      <c r="G473" t="s">
        <v>4879</v>
      </c>
    </row>
    <row r="474" spans="1:7" x14ac:dyDescent="0.25">
      <c r="A474">
        <v>309255472</v>
      </c>
      <c r="B474" t="s">
        <v>7593</v>
      </c>
      <c r="C474" t="s">
        <v>7117</v>
      </c>
      <c r="D474" t="s">
        <v>4897</v>
      </c>
      <c r="E474" t="s">
        <v>4897</v>
      </c>
      <c r="F474" t="s">
        <v>61</v>
      </c>
      <c r="G474" t="s">
        <v>4879</v>
      </c>
    </row>
    <row r="475" spans="1:7" x14ac:dyDescent="0.25">
      <c r="A475">
        <v>309255258</v>
      </c>
      <c r="B475" t="s">
        <v>7594</v>
      </c>
      <c r="C475" t="s">
        <v>7117</v>
      </c>
      <c r="D475" t="s">
        <v>4897</v>
      </c>
      <c r="E475" t="s">
        <v>4897</v>
      </c>
      <c r="F475" t="s">
        <v>61</v>
      </c>
      <c r="G475" t="s">
        <v>4879</v>
      </c>
    </row>
    <row r="476" spans="1:7" x14ac:dyDescent="0.25">
      <c r="A476">
        <v>309255256</v>
      </c>
      <c r="B476" t="s">
        <v>7595</v>
      </c>
      <c r="C476" t="s">
        <v>7117</v>
      </c>
      <c r="D476" t="s">
        <v>4897</v>
      </c>
      <c r="E476" t="s">
        <v>4897</v>
      </c>
      <c r="F476" t="s">
        <v>61</v>
      </c>
      <c r="G476" t="s">
        <v>4879</v>
      </c>
    </row>
    <row r="477" spans="1:7" x14ac:dyDescent="0.25">
      <c r="A477">
        <v>309255254</v>
      </c>
      <c r="B477" t="s">
        <v>7596</v>
      </c>
      <c r="C477" t="s">
        <v>7117</v>
      </c>
      <c r="D477" t="s">
        <v>4897</v>
      </c>
      <c r="E477" t="s">
        <v>4897</v>
      </c>
      <c r="F477" t="s">
        <v>61</v>
      </c>
      <c r="G477" t="s">
        <v>4879</v>
      </c>
    </row>
    <row r="478" spans="1:7" x14ac:dyDescent="0.25">
      <c r="A478">
        <v>309255252</v>
      </c>
      <c r="B478" t="s">
        <v>7597</v>
      </c>
      <c r="C478" t="s">
        <v>7117</v>
      </c>
      <c r="D478" t="s">
        <v>4897</v>
      </c>
      <c r="E478" t="s">
        <v>4897</v>
      </c>
      <c r="F478" t="s">
        <v>61</v>
      </c>
      <c r="G478" t="s">
        <v>4879</v>
      </c>
    </row>
    <row r="479" spans="1:7" x14ac:dyDescent="0.25">
      <c r="A479">
        <v>309255250</v>
      </c>
      <c r="B479" t="s">
        <v>7598</v>
      </c>
      <c r="C479" t="s">
        <v>7117</v>
      </c>
      <c r="D479" t="s">
        <v>4897</v>
      </c>
      <c r="E479" t="s">
        <v>4897</v>
      </c>
      <c r="F479" t="s">
        <v>61</v>
      </c>
      <c r="G479" t="s">
        <v>4879</v>
      </c>
    </row>
    <row r="480" spans="1:7" x14ac:dyDescent="0.25">
      <c r="A480">
        <v>309255248</v>
      </c>
      <c r="B480" t="s">
        <v>7599</v>
      </c>
      <c r="C480" t="s">
        <v>7117</v>
      </c>
      <c r="D480" t="s">
        <v>4897</v>
      </c>
      <c r="E480" t="s">
        <v>4897</v>
      </c>
      <c r="F480" t="s">
        <v>61</v>
      </c>
      <c r="G480" t="s">
        <v>4879</v>
      </c>
    </row>
    <row r="481" spans="1:7" x14ac:dyDescent="0.25">
      <c r="A481">
        <v>309255246</v>
      </c>
      <c r="B481" t="s">
        <v>7600</v>
      </c>
      <c r="C481" t="s">
        <v>7117</v>
      </c>
      <c r="D481" t="s">
        <v>4897</v>
      </c>
      <c r="E481" t="s">
        <v>4897</v>
      </c>
      <c r="F481" t="s">
        <v>61</v>
      </c>
      <c r="G481" t="s">
        <v>4879</v>
      </c>
    </row>
    <row r="482" spans="1:7" x14ac:dyDescent="0.25">
      <c r="A482">
        <v>309255036</v>
      </c>
      <c r="B482" t="s">
        <v>7601</v>
      </c>
      <c r="C482" t="s">
        <v>7117</v>
      </c>
      <c r="D482" t="s">
        <v>4897</v>
      </c>
      <c r="E482" t="s">
        <v>4897</v>
      </c>
      <c r="F482" t="s">
        <v>61</v>
      </c>
      <c r="G482" t="s">
        <v>4879</v>
      </c>
    </row>
    <row r="483" spans="1:7" x14ac:dyDescent="0.25">
      <c r="A483">
        <v>309255034</v>
      </c>
      <c r="B483" t="s">
        <v>7602</v>
      </c>
      <c r="C483" t="s">
        <v>7117</v>
      </c>
      <c r="D483" t="s">
        <v>4897</v>
      </c>
      <c r="E483" t="s">
        <v>4897</v>
      </c>
      <c r="F483" t="s">
        <v>61</v>
      </c>
      <c r="G483" t="s">
        <v>4879</v>
      </c>
    </row>
    <row r="484" spans="1:7" x14ac:dyDescent="0.25">
      <c r="A484">
        <v>309255024</v>
      </c>
      <c r="B484" t="s">
        <v>7603</v>
      </c>
      <c r="C484" t="s">
        <v>7117</v>
      </c>
      <c r="D484" t="s">
        <v>4897</v>
      </c>
      <c r="E484" t="s">
        <v>4897</v>
      </c>
      <c r="F484" t="s">
        <v>61</v>
      </c>
      <c r="G484" t="s">
        <v>4879</v>
      </c>
    </row>
    <row r="485" spans="1:7" x14ac:dyDescent="0.25">
      <c r="A485">
        <v>309255032</v>
      </c>
      <c r="B485" t="s">
        <v>7604</v>
      </c>
      <c r="C485" t="s">
        <v>7117</v>
      </c>
      <c r="D485" t="s">
        <v>4897</v>
      </c>
      <c r="E485" t="s">
        <v>4897</v>
      </c>
      <c r="F485" t="s">
        <v>61</v>
      </c>
      <c r="G485" t="s">
        <v>4879</v>
      </c>
    </row>
    <row r="486" spans="1:7" x14ac:dyDescent="0.25">
      <c r="A486">
        <v>309255030</v>
      </c>
      <c r="B486" t="s">
        <v>7605</v>
      </c>
      <c r="C486" t="s">
        <v>7117</v>
      </c>
      <c r="D486" t="s">
        <v>4897</v>
      </c>
      <c r="E486" t="s">
        <v>4897</v>
      </c>
      <c r="F486" t="s">
        <v>61</v>
      </c>
      <c r="G486" t="s">
        <v>4879</v>
      </c>
    </row>
    <row r="487" spans="1:7" x14ac:dyDescent="0.25">
      <c r="A487">
        <v>309255028</v>
      </c>
      <c r="B487" t="s">
        <v>7606</v>
      </c>
      <c r="C487" t="s">
        <v>7117</v>
      </c>
      <c r="D487" t="s">
        <v>4897</v>
      </c>
      <c r="E487" t="s">
        <v>4897</v>
      </c>
      <c r="F487" t="s">
        <v>61</v>
      </c>
      <c r="G487" t="s">
        <v>4879</v>
      </c>
    </row>
    <row r="488" spans="1:7" x14ac:dyDescent="0.25">
      <c r="A488">
        <v>309255026</v>
      </c>
      <c r="B488" t="s">
        <v>7607</v>
      </c>
      <c r="C488" t="s">
        <v>7117</v>
      </c>
      <c r="D488" t="s">
        <v>4897</v>
      </c>
      <c r="E488" t="s">
        <v>4897</v>
      </c>
      <c r="F488" t="s">
        <v>61</v>
      </c>
      <c r="G488" t="s">
        <v>4879</v>
      </c>
    </row>
    <row r="489" spans="1:7" x14ac:dyDescent="0.25">
      <c r="A489">
        <v>309254812</v>
      </c>
      <c r="B489" t="s">
        <v>7608</v>
      </c>
      <c r="C489" t="s">
        <v>7117</v>
      </c>
      <c r="D489" t="s">
        <v>4897</v>
      </c>
      <c r="E489" t="s">
        <v>4897</v>
      </c>
      <c r="F489" t="s">
        <v>61</v>
      </c>
      <c r="G489" t="s">
        <v>4879</v>
      </c>
    </row>
    <row r="490" spans="1:7" x14ac:dyDescent="0.25">
      <c r="A490">
        <v>309254810</v>
      </c>
      <c r="B490" t="s">
        <v>7609</v>
      </c>
      <c r="C490" t="s">
        <v>7117</v>
      </c>
      <c r="D490" t="s">
        <v>4897</v>
      </c>
      <c r="E490" t="s">
        <v>4897</v>
      </c>
      <c r="F490" t="s">
        <v>61</v>
      </c>
      <c r="G490" t="s">
        <v>4879</v>
      </c>
    </row>
    <row r="491" spans="1:7" x14ac:dyDescent="0.25">
      <c r="A491">
        <v>309254800</v>
      </c>
      <c r="B491" t="s">
        <v>7610</v>
      </c>
      <c r="C491" t="s">
        <v>7117</v>
      </c>
      <c r="D491" t="s">
        <v>4897</v>
      </c>
      <c r="E491" t="s">
        <v>4897</v>
      </c>
      <c r="F491" t="s">
        <v>61</v>
      </c>
      <c r="G491" t="s">
        <v>4879</v>
      </c>
    </row>
    <row r="492" spans="1:7" x14ac:dyDescent="0.25">
      <c r="A492">
        <v>309254808</v>
      </c>
      <c r="B492" t="s">
        <v>7611</v>
      </c>
      <c r="C492" t="s">
        <v>7117</v>
      </c>
      <c r="D492" t="s">
        <v>4897</v>
      </c>
      <c r="E492" t="s">
        <v>4897</v>
      </c>
      <c r="F492" t="s">
        <v>61</v>
      </c>
      <c r="G492" t="s">
        <v>4879</v>
      </c>
    </row>
    <row r="493" spans="1:7" x14ac:dyDescent="0.25">
      <c r="A493">
        <v>309254806</v>
      </c>
      <c r="B493" t="s">
        <v>7612</v>
      </c>
      <c r="C493" t="s">
        <v>7117</v>
      </c>
      <c r="D493" t="s">
        <v>4897</v>
      </c>
      <c r="E493" t="s">
        <v>4897</v>
      </c>
      <c r="F493" t="s">
        <v>61</v>
      </c>
      <c r="G493" t="s">
        <v>4879</v>
      </c>
    </row>
    <row r="494" spans="1:7" x14ac:dyDescent="0.25">
      <c r="A494">
        <v>309254804</v>
      </c>
      <c r="B494" t="s">
        <v>7613</v>
      </c>
      <c r="C494" t="s">
        <v>7117</v>
      </c>
      <c r="D494" t="s">
        <v>4897</v>
      </c>
      <c r="E494" t="s">
        <v>4897</v>
      </c>
      <c r="F494" t="s">
        <v>61</v>
      </c>
      <c r="G494" t="s">
        <v>4879</v>
      </c>
    </row>
    <row r="495" spans="1:7" x14ac:dyDescent="0.25">
      <c r="A495">
        <v>309254802</v>
      </c>
      <c r="B495" t="s">
        <v>7614</v>
      </c>
      <c r="C495" t="s">
        <v>7117</v>
      </c>
      <c r="D495" t="s">
        <v>4897</v>
      </c>
      <c r="E495" t="s">
        <v>4897</v>
      </c>
      <c r="F495" t="s">
        <v>61</v>
      </c>
      <c r="G495" t="s">
        <v>4879</v>
      </c>
    </row>
    <row r="496" spans="1:7" x14ac:dyDescent="0.25">
      <c r="A496">
        <v>309254588</v>
      </c>
      <c r="B496" t="s">
        <v>7615</v>
      </c>
      <c r="C496" t="s">
        <v>7117</v>
      </c>
      <c r="D496" t="s">
        <v>4897</v>
      </c>
      <c r="E496" t="s">
        <v>4897</v>
      </c>
      <c r="F496" t="s">
        <v>61</v>
      </c>
      <c r="G496" t="s">
        <v>4879</v>
      </c>
    </row>
    <row r="497" spans="1:7" x14ac:dyDescent="0.25">
      <c r="A497">
        <v>309254586</v>
      </c>
      <c r="B497" t="s">
        <v>7616</v>
      </c>
      <c r="C497" t="s">
        <v>7117</v>
      </c>
      <c r="D497" t="s">
        <v>4897</v>
      </c>
      <c r="E497" t="s">
        <v>4897</v>
      </c>
      <c r="F497" t="s">
        <v>61</v>
      </c>
      <c r="G497" t="s">
        <v>4879</v>
      </c>
    </row>
    <row r="498" spans="1:7" x14ac:dyDescent="0.25">
      <c r="A498">
        <v>309254576</v>
      </c>
      <c r="B498" t="s">
        <v>7617</v>
      </c>
      <c r="C498" t="s">
        <v>7117</v>
      </c>
      <c r="D498" t="s">
        <v>4897</v>
      </c>
      <c r="E498" t="s">
        <v>4897</v>
      </c>
      <c r="F498" t="s">
        <v>61</v>
      </c>
      <c r="G498" t="s">
        <v>4879</v>
      </c>
    </row>
    <row r="499" spans="1:7" x14ac:dyDescent="0.25">
      <c r="A499">
        <v>309254584</v>
      </c>
      <c r="B499" t="s">
        <v>7618</v>
      </c>
      <c r="C499" t="s">
        <v>7117</v>
      </c>
      <c r="D499" t="s">
        <v>4897</v>
      </c>
      <c r="E499" t="s">
        <v>4897</v>
      </c>
      <c r="F499" t="s">
        <v>61</v>
      </c>
      <c r="G499" t="s">
        <v>4879</v>
      </c>
    </row>
    <row r="500" spans="1:7" x14ac:dyDescent="0.25">
      <c r="A500">
        <v>309254582</v>
      </c>
      <c r="B500" t="s">
        <v>7619</v>
      </c>
      <c r="C500" t="s">
        <v>7117</v>
      </c>
      <c r="D500" t="s">
        <v>4897</v>
      </c>
      <c r="E500" t="s">
        <v>4897</v>
      </c>
      <c r="F500" t="s">
        <v>61</v>
      </c>
      <c r="G500" t="s">
        <v>4879</v>
      </c>
    </row>
    <row r="501" spans="1:7" x14ac:dyDescent="0.25">
      <c r="A501">
        <v>309254580</v>
      </c>
      <c r="B501" t="s">
        <v>7620</v>
      </c>
      <c r="C501" t="s">
        <v>7117</v>
      </c>
      <c r="D501" t="s">
        <v>4897</v>
      </c>
      <c r="E501" t="s">
        <v>4897</v>
      </c>
      <c r="F501" t="s">
        <v>61</v>
      </c>
      <c r="G501" t="s">
        <v>4879</v>
      </c>
    </row>
    <row r="502" spans="1:7" x14ac:dyDescent="0.25">
      <c r="A502">
        <v>309254578</v>
      </c>
      <c r="B502" t="s">
        <v>7621</v>
      </c>
      <c r="C502" t="s">
        <v>7117</v>
      </c>
      <c r="D502" t="s">
        <v>4897</v>
      </c>
      <c r="E502" t="s">
        <v>4897</v>
      </c>
      <c r="F502" t="s">
        <v>61</v>
      </c>
      <c r="G502" t="s">
        <v>4879</v>
      </c>
    </row>
    <row r="503" spans="1:7" x14ac:dyDescent="0.25">
      <c r="A503">
        <v>309254364</v>
      </c>
      <c r="B503" t="s">
        <v>7622</v>
      </c>
      <c r="C503" t="s">
        <v>7117</v>
      </c>
      <c r="D503" t="s">
        <v>4897</v>
      </c>
      <c r="E503" t="s">
        <v>4897</v>
      </c>
      <c r="F503" t="s">
        <v>61</v>
      </c>
      <c r="G503" t="s">
        <v>4879</v>
      </c>
    </row>
    <row r="504" spans="1:7" x14ac:dyDescent="0.25">
      <c r="A504">
        <v>309254362</v>
      </c>
      <c r="B504" t="s">
        <v>7623</v>
      </c>
      <c r="C504" t="s">
        <v>7117</v>
      </c>
      <c r="D504" t="s">
        <v>4897</v>
      </c>
      <c r="E504" t="s">
        <v>4897</v>
      </c>
      <c r="F504" t="s">
        <v>61</v>
      </c>
      <c r="G504" t="s">
        <v>4879</v>
      </c>
    </row>
    <row r="505" spans="1:7" x14ac:dyDescent="0.25">
      <c r="A505">
        <v>309254352</v>
      </c>
      <c r="B505" t="s">
        <v>7624</v>
      </c>
      <c r="C505" t="s">
        <v>7117</v>
      </c>
      <c r="D505" t="s">
        <v>4897</v>
      </c>
      <c r="E505" t="s">
        <v>4897</v>
      </c>
      <c r="F505" t="s">
        <v>61</v>
      </c>
      <c r="G505" t="s">
        <v>4879</v>
      </c>
    </row>
    <row r="506" spans="1:7" x14ac:dyDescent="0.25">
      <c r="A506">
        <v>309254360</v>
      </c>
      <c r="B506" t="s">
        <v>7625</v>
      </c>
      <c r="C506" t="s">
        <v>7117</v>
      </c>
      <c r="D506" t="s">
        <v>4897</v>
      </c>
      <c r="E506" t="s">
        <v>4897</v>
      </c>
      <c r="F506" t="s">
        <v>61</v>
      </c>
      <c r="G506" t="s">
        <v>4879</v>
      </c>
    </row>
    <row r="507" spans="1:7" x14ac:dyDescent="0.25">
      <c r="A507">
        <v>309254358</v>
      </c>
      <c r="B507" t="s">
        <v>7626</v>
      </c>
      <c r="C507" t="s">
        <v>7117</v>
      </c>
      <c r="D507" t="s">
        <v>4897</v>
      </c>
      <c r="E507" t="s">
        <v>4897</v>
      </c>
      <c r="F507" t="s">
        <v>61</v>
      </c>
      <c r="G507" t="s">
        <v>4879</v>
      </c>
    </row>
    <row r="508" spans="1:7" x14ac:dyDescent="0.25">
      <c r="A508">
        <v>309254356</v>
      </c>
      <c r="B508" t="s">
        <v>7627</v>
      </c>
      <c r="C508" t="s">
        <v>7117</v>
      </c>
      <c r="D508" t="s">
        <v>4897</v>
      </c>
      <c r="E508" t="s">
        <v>4897</v>
      </c>
      <c r="F508" t="s">
        <v>61</v>
      </c>
      <c r="G508" t="s">
        <v>4879</v>
      </c>
    </row>
    <row r="509" spans="1:7" x14ac:dyDescent="0.25">
      <c r="A509">
        <v>309254354</v>
      </c>
      <c r="B509" t="s">
        <v>7628</v>
      </c>
      <c r="C509" t="s">
        <v>7117</v>
      </c>
      <c r="D509" t="s">
        <v>4897</v>
      </c>
      <c r="E509" t="s">
        <v>4897</v>
      </c>
      <c r="F509" t="s">
        <v>61</v>
      </c>
      <c r="G509" t="s">
        <v>4879</v>
      </c>
    </row>
    <row r="510" spans="1:7" x14ac:dyDescent="0.25">
      <c r="A510">
        <v>309254140</v>
      </c>
      <c r="B510" t="s">
        <v>7629</v>
      </c>
      <c r="C510" t="s">
        <v>7117</v>
      </c>
      <c r="D510" t="s">
        <v>4897</v>
      </c>
      <c r="E510" t="s">
        <v>4897</v>
      </c>
      <c r="F510" t="s">
        <v>61</v>
      </c>
      <c r="G510" t="s">
        <v>4879</v>
      </c>
    </row>
    <row r="511" spans="1:7" x14ac:dyDescent="0.25">
      <c r="A511">
        <v>309254138</v>
      </c>
      <c r="B511" t="s">
        <v>7630</v>
      </c>
      <c r="C511" t="s">
        <v>7117</v>
      </c>
      <c r="D511" t="s">
        <v>4897</v>
      </c>
      <c r="E511" t="s">
        <v>4897</v>
      </c>
      <c r="F511" t="s">
        <v>61</v>
      </c>
      <c r="G511" t="s">
        <v>4879</v>
      </c>
    </row>
    <row r="512" spans="1:7" x14ac:dyDescent="0.25">
      <c r="A512">
        <v>309254128</v>
      </c>
      <c r="B512" t="s">
        <v>7631</v>
      </c>
      <c r="C512" t="s">
        <v>7117</v>
      </c>
      <c r="D512" t="s">
        <v>4897</v>
      </c>
      <c r="E512" t="s">
        <v>4897</v>
      </c>
      <c r="F512" t="s">
        <v>61</v>
      </c>
      <c r="G512" t="s">
        <v>4879</v>
      </c>
    </row>
    <row r="513" spans="1:7" x14ac:dyDescent="0.25">
      <c r="A513">
        <v>309254136</v>
      </c>
      <c r="B513" t="s">
        <v>7632</v>
      </c>
      <c r="C513" t="s">
        <v>7117</v>
      </c>
      <c r="D513" t="s">
        <v>4897</v>
      </c>
      <c r="E513" t="s">
        <v>4897</v>
      </c>
      <c r="F513" t="s">
        <v>61</v>
      </c>
      <c r="G513" t="s">
        <v>4879</v>
      </c>
    </row>
    <row r="514" spans="1:7" x14ac:dyDescent="0.25">
      <c r="A514">
        <v>309254134</v>
      </c>
      <c r="B514" t="s">
        <v>7633</v>
      </c>
      <c r="C514" t="s">
        <v>7117</v>
      </c>
      <c r="D514" t="s">
        <v>4897</v>
      </c>
      <c r="E514" t="s">
        <v>4897</v>
      </c>
      <c r="F514" t="s">
        <v>61</v>
      </c>
      <c r="G514" t="s">
        <v>4879</v>
      </c>
    </row>
    <row r="515" spans="1:7" x14ac:dyDescent="0.25">
      <c r="A515">
        <v>309254132</v>
      </c>
      <c r="B515" t="s">
        <v>7634</v>
      </c>
      <c r="C515" t="s">
        <v>7117</v>
      </c>
      <c r="D515" t="s">
        <v>4897</v>
      </c>
      <c r="E515" t="s">
        <v>4897</v>
      </c>
      <c r="F515" t="s">
        <v>61</v>
      </c>
      <c r="G515" t="s">
        <v>4879</v>
      </c>
    </row>
    <row r="516" spans="1:7" x14ac:dyDescent="0.25">
      <c r="A516">
        <v>309254130</v>
      </c>
      <c r="B516" t="s">
        <v>7635</v>
      </c>
      <c r="C516" t="s">
        <v>7117</v>
      </c>
      <c r="D516" t="s">
        <v>4897</v>
      </c>
      <c r="E516" t="s">
        <v>4897</v>
      </c>
      <c r="F516" t="s">
        <v>61</v>
      </c>
      <c r="G516" t="s">
        <v>4879</v>
      </c>
    </row>
    <row r="517" spans="1:7" x14ac:dyDescent="0.25">
      <c r="A517">
        <v>309255692</v>
      </c>
      <c r="B517" t="s">
        <v>7636</v>
      </c>
      <c r="C517" t="s">
        <v>7117</v>
      </c>
      <c r="D517" t="s">
        <v>4897</v>
      </c>
      <c r="E517" t="s">
        <v>4897</v>
      </c>
      <c r="F517" t="s">
        <v>61</v>
      </c>
      <c r="G517" t="s">
        <v>4879</v>
      </c>
    </row>
    <row r="518" spans="1:7" x14ac:dyDescent="0.25">
      <c r="A518">
        <v>309255690</v>
      </c>
      <c r="B518" t="s">
        <v>7637</v>
      </c>
      <c r="C518" t="s">
        <v>7117</v>
      </c>
      <c r="D518" t="s">
        <v>4897</v>
      </c>
      <c r="E518" t="s">
        <v>4897</v>
      </c>
      <c r="F518" t="s">
        <v>61</v>
      </c>
      <c r="G518" t="s">
        <v>4879</v>
      </c>
    </row>
    <row r="519" spans="1:7" x14ac:dyDescent="0.25">
      <c r="A519">
        <v>309255680</v>
      </c>
      <c r="B519" t="s">
        <v>7638</v>
      </c>
      <c r="C519" t="s">
        <v>7117</v>
      </c>
      <c r="D519" t="s">
        <v>4897</v>
      </c>
      <c r="E519" t="s">
        <v>4897</v>
      </c>
      <c r="F519" t="s">
        <v>61</v>
      </c>
      <c r="G519" t="s">
        <v>4879</v>
      </c>
    </row>
    <row r="520" spans="1:7" x14ac:dyDescent="0.25">
      <c r="A520">
        <v>309255688</v>
      </c>
      <c r="B520" t="s">
        <v>7639</v>
      </c>
      <c r="C520" t="s">
        <v>7117</v>
      </c>
      <c r="D520" t="s">
        <v>4897</v>
      </c>
      <c r="E520" t="s">
        <v>4897</v>
      </c>
      <c r="F520" t="s">
        <v>61</v>
      </c>
      <c r="G520" t="s">
        <v>4879</v>
      </c>
    </row>
    <row r="521" spans="1:7" x14ac:dyDescent="0.25">
      <c r="A521">
        <v>309255686</v>
      </c>
      <c r="B521" t="s">
        <v>7640</v>
      </c>
      <c r="C521" t="s">
        <v>7117</v>
      </c>
      <c r="D521" t="s">
        <v>4897</v>
      </c>
      <c r="E521" t="s">
        <v>4897</v>
      </c>
      <c r="F521" t="s">
        <v>61</v>
      </c>
      <c r="G521" t="s">
        <v>4879</v>
      </c>
    </row>
    <row r="522" spans="1:7" x14ac:dyDescent="0.25">
      <c r="A522">
        <v>309255684</v>
      </c>
      <c r="B522" t="s">
        <v>7641</v>
      </c>
      <c r="C522" t="s">
        <v>7117</v>
      </c>
      <c r="D522" t="s">
        <v>4897</v>
      </c>
      <c r="E522" t="s">
        <v>4897</v>
      </c>
      <c r="F522" t="s">
        <v>61</v>
      </c>
      <c r="G522" t="s">
        <v>4879</v>
      </c>
    </row>
    <row r="523" spans="1:7" x14ac:dyDescent="0.25">
      <c r="A523">
        <v>309255682</v>
      </c>
      <c r="B523" t="s">
        <v>7642</v>
      </c>
      <c r="C523" t="s">
        <v>7117</v>
      </c>
      <c r="D523" t="s">
        <v>4897</v>
      </c>
      <c r="E523" t="s">
        <v>4897</v>
      </c>
      <c r="F523" t="s">
        <v>61</v>
      </c>
      <c r="G523" t="s">
        <v>4879</v>
      </c>
    </row>
    <row r="524" spans="1:7" x14ac:dyDescent="0.25">
      <c r="A524">
        <v>309255468</v>
      </c>
      <c r="B524" t="s">
        <v>7643</v>
      </c>
      <c r="C524" t="s">
        <v>7117</v>
      </c>
      <c r="D524" t="s">
        <v>4897</v>
      </c>
      <c r="E524" t="s">
        <v>4897</v>
      </c>
      <c r="F524" t="s">
        <v>61</v>
      </c>
      <c r="G524" t="s">
        <v>4879</v>
      </c>
    </row>
    <row r="525" spans="1:7" x14ac:dyDescent="0.25">
      <c r="A525">
        <v>309255466</v>
      </c>
      <c r="B525" t="s">
        <v>7644</v>
      </c>
      <c r="C525" t="s">
        <v>7117</v>
      </c>
      <c r="D525" t="s">
        <v>4897</v>
      </c>
      <c r="E525" t="s">
        <v>4897</v>
      </c>
      <c r="F525" t="s">
        <v>61</v>
      </c>
      <c r="G525" t="s">
        <v>4879</v>
      </c>
    </row>
    <row r="526" spans="1:7" x14ac:dyDescent="0.25">
      <c r="A526">
        <v>309255456</v>
      </c>
      <c r="B526" t="s">
        <v>7645</v>
      </c>
      <c r="C526" t="s">
        <v>7117</v>
      </c>
      <c r="D526" t="s">
        <v>4897</v>
      </c>
      <c r="E526" t="s">
        <v>4897</v>
      </c>
      <c r="F526" t="s">
        <v>61</v>
      </c>
      <c r="G526" t="s">
        <v>4879</v>
      </c>
    </row>
    <row r="527" spans="1:7" x14ac:dyDescent="0.25">
      <c r="A527">
        <v>309255464</v>
      </c>
      <c r="B527" t="s">
        <v>7646</v>
      </c>
      <c r="C527" t="s">
        <v>7117</v>
      </c>
      <c r="D527" t="s">
        <v>4897</v>
      </c>
      <c r="E527" t="s">
        <v>4897</v>
      </c>
      <c r="F527" t="s">
        <v>61</v>
      </c>
      <c r="G527" t="s">
        <v>4879</v>
      </c>
    </row>
    <row r="528" spans="1:7" x14ac:dyDescent="0.25">
      <c r="A528">
        <v>309255462</v>
      </c>
      <c r="B528" t="s">
        <v>7647</v>
      </c>
      <c r="C528" t="s">
        <v>7117</v>
      </c>
      <c r="D528" t="s">
        <v>4897</v>
      </c>
      <c r="E528" t="s">
        <v>4897</v>
      </c>
      <c r="F528" t="s">
        <v>61</v>
      </c>
      <c r="G528" t="s">
        <v>4879</v>
      </c>
    </row>
    <row r="529" spans="1:7" x14ac:dyDescent="0.25">
      <c r="A529">
        <v>309255460</v>
      </c>
      <c r="B529" t="s">
        <v>7648</v>
      </c>
      <c r="C529" t="s">
        <v>7117</v>
      </c>
      <c r="D529" t="s">
        <v>4897</v>
      </c>
      <c r="E529" t="s">
        <v>4897</v>
      </c>
      <c r="F529" t="s">
        <v>61</v>
      </c>
      <c r="G529" t="s">
        <v>4879</v>
      </c>
    </row>
    <row r="530" spans="1:7" x14ac:dyDescent="0.25">
      <c r="A530">
        <v>309255458</v>
      </c>
      <c r="B530" t="s">
        <v>7649</v>
      </c>
      <c r="C530" t="s">
        <v>7117</v>
      </c>
      <c r="D530" t="s">
        <v>4897</v>
      </c>
      <c r="E530" t="s">
        <v>4897</v>
      </c>
      <c r="F530" t="s">
        <v>61</v>
      </c>
      <c r="G530" t="s">
        <v>4879</v>
      </c>
    </row>
    <row r="531" spans="1:7" x14ac:dyDescent="0.25">
      <c r="A531">
        <v>309255244</v>
      </c>
      <c r="B531" t="s">
        <v>7650</v>
      </c>
      <c r="C531" t="s">
        <v>7117</v>
      </c>
      <c r="D531" t="s">
        <v>4897</v>
      </c>
      <c r="E531" t="s">
        <v>4897</v>
      </c>
      <c r="F531" t="s">
        <v>61</v>
      </c>
      <c r="G531" t="s">
        <v>4879</v>
      </c>
    </row>
    <row r="532" spans="1:7" x14ac:dyDescent="0.25">
      <c r="A532">
        <v>309255242</v>
      </c>
      <c r="B532" t="s">
        <v>7651</v>
      </c>
      <c r="C532" t="s">
        <v>7117</v>
      </c>
      <c r="D532" t="s">
        <v>4897</v>
      </c>
      <c r="E532" t="s">
        <v>4897</v>
      </c>
      <c r="F532" t="s">
        <v>61</v>
      </c>
      <c r="G532" t="s">
        <v>4879</v>
      </c>
    </row>
    <row r="533" spans="1:7" x14ac:dyDescent="0.25">
      <c r="A533">
        <v>309255232</v>
      </c>
      <c r="B533" t="s">
        <v>7652</v>
      </c>
      <c r="C533" t="s">
        <v>7117</v>
      </c>
      <c r="D533" t="s">
        <v>4897</v>
      </c>
      <c r="E533" t="s">
        <v>4897</v>
      </c>
      <c r="F533" t="s">
        <v>61</v>
      </c>
      <c r="G533" t="s">
        <v>4879</v>
      </c>
    </row>
    <row r="534" spans="1:7" x14ac:dyDescent="0.25">
      <c r="A534">
        <v>309255240</v>
      </c>
      <c r="B534" t="s">
        <v>7653</v>
      </c>
      <c r="C534" t="s">
        <v>7117</v>
      </c>
      <c r="D534" t="s">
        <v>4897</v>
      </c>
      <c r="E534" t="s">
        <v>4897</v>
      </c>
      <c r="F534" t="s">
        <v>61</v>
      </c>
      <c r="G534" t="s">
        <v>4879</v>
      </c>
    </row>
    <row r="535" spans="1:7" x14ac:dyDescent="0.25">
      <c r="A535">
        <v>309255238</v>
      </c>
      <c r="B535" t="s">
        <v>7654</v>
      </c>
      <c r="C535" t="s">
        <v>7117</v>
      </c>
      <c r="D535" t="s">
        <v>4897</v>
      </c>
      <c r="E535" t="s">
        <v>4897</v>
      </c>
      <c r="F535" t="s">
        <v>61</v>
      </c>
      <c r="G535" t="s">
        <v>4879</v>
      </c>
    </row>
    <row r="536" spans="1:7" x14ac:dyDescent="0.25">
      <c r="A536">
        <v>309255236</v>
      </c>
      <c r="B536" t="s">
        <v>7655</v>
      </c>
      <c r="C536" t="s">
        <v>7117</v>
      </c>
      <c r="D536" t="s">
        <v>4897</v>
      </c>
      <c r="E536" t="s">
        <v>4897</v>
      </c>
      <c r="F536" t="s">
        <v>61</v>
      </c>
      <c r="G536" t="s">
        <v>4879</v>
      </c>
    </row>
    <row r="537" spans="1:7" x14ac:dyDescent="0.25">
      <c r="A537">
        <v>309255234</v>
      </c>
      <c r="B537" t="s">
        <v>7656</v>
      </c>
      <c r="C537" t="s">
        <v>7117</v>
      </c>
      <c r="D537" t="s">
        <v>4897</v>
      </c>
      <c r="E537" t="s">
        <v>4897</v>
      </c>
      <c r="F537" t="s">
        <v>61</v>
      </c>
      <c r="G537" t="s">
        <v>4879</v>
      </c>
    </row>
    <row r="538" spans="1:7" x14ac:dyDescent="0.25">
      <c r="A538">
        <v>309255022</v>
      </c>
      <c r="B538" t="s">
        <v>7657</v>
      </c>
      <c r="C538" t="s">
        <v>7117</v>
      </c>
      <c r="D538" t="s">
        <v>4897</v>
      </c>
      <c r="E538" t="s">
        <v>4897</v>
      </c>
      <c r="F538" t="s">
        <v>61</v>
      </c>
      <c r="G538" t="s">
        <v>4879</v>
      </c>
    </row>
    <row r="539" spans="1:7" x14ac:dyDescent="0.25">
      <c r="A539">
        <v>309255020</v>
      </c>
      <c r="B539" t="s">
        <v>7658</v>
      </c>
      <c r="C539" t="s">
        <v>7117</v>
      </c>
      <c r="D539" t="s">
        <v>4897</v>
      </c>
      <c r="E539" t="s">
        <v>4897</v>
      </c>
      <c r="F539" t="s">
        <v>61</v>
      </c>
      <c r="G539" t="s">
        <v>4879</v>
      </c>
    </row>
    <row r="540" spans="1:7" x14ac:dyDescent="0.25">
      <c r="A540">
        <v>309255010</v>
      </c>
      <c r="B540" t="s">
        <v>7659</v>
      </c>
      <c r="C540" t="s">
        <v>7117</v>
      </c>
      <c r="D540" t="s">
        <v>4897</v>
      </c>
      <c r="E540" t="s">
        <v>4897</v>
      </c>
      <c r="F540" t="s">
        <v>61</v>
      </c>
      <c r="G540" t="s">
        <v>4879</v>
      </c>
    </row>
    <row r="541" spans="1:7" x14ac:dyDescent="0.25">
      <c r="A541">
        <v>309255018</v>
      </c>
      <c r="B541" t="s">
        <v>7660</v>
      </c>
      <c r="C541" t="s">
        <v>7117</v>
      </c>
      <c r="D541" t="s">
        <v>4897</v>
      </c>
      <c r="E541" t="s">
        <v>4897</v>
      </c>
      <c r="F541" t="s">
        <v>61</v>
      </c>
      <c r="G541" t="s">
        <v>4879</v>
      </c>
    </row>
    <row r="542" spans="1:7" x14ac:dyDescent="0.25">
      <c r="A542">
        <v>309255016</v>
      </c>
      <c r="B542" t="s">
        <v>7661</v>
      </c>
      <c r="C542" t="s">
        <v>7117</v>
      </c>
      <c r="D542" t="s">
        <v>4897</v>
      </c>
      <c r="E542" t="s">
        <v>4897</v>
      </c>
      <c r="F542" t="s">
        <v>61</v>
      </c>
      <c r="G542" t="s">
        <v>4879</v>
      </c>
    </row>
    <row r="543" spans="1:7" x14ac:dyDescent="0.25">
      <c r="A543">
        <v>309255014</v>
      </c>
      <c r="B543" t="s">
        <v>7662</v>
      </c>
      <c r="C543" t="s">
        <v>7117</v>
      </c>
      <c r="D543" t="s">
        <v>4897</v>
      </c>
      <c r="E543" t="s">
        <v>4897</v>
      </c>
      <c r="F543" t="s">
        <v>61</v>
      </c>
      <c r="G543" t="s">
        <v>4879</v>
      </c>
    </row>
    <row r="544" spans="1:7" x14ac:dyDescent="0.25">
      <c r="A544">
        <v>309255012</v>
      </c>
      <c r="B544" t="s">
        <v>7663</v>
      </c>
      <c r="C544" t="s">
        <v>7117</v>
      </c>
      <c r="D544" t="s">
        <v>4897</v>
      </c>
      <c r="E544" t="s">
        <v>4897</v>
      </c>
      <c r="F544" t="s">
        <v>61</v>
      </c>
      <c r="G544" t="s">
        <v>4879</v>
      </c>
    </row>
    <row r="545" spans="1:7" x14ac:dyDescent="0.25">
      <c r="A545">
        <v>309254798</v>
      </c>
      <c r="B545" t="s">
        <v>7664</v>
      </c>
      <c r="C545" t="s">
        <v>7117</v>
      </c>
      <c r="D545" t="s">
        <v>4897</v>
      </c>
      <c r="E545" t="s">
        <v>4897</v>
      </c>
      <c r="F545" t="s">
        <v>61</v>
      </c>
      <c r="G545" t="s">
        <v>4879</v>
      </c>
    </row>
    <row r="546" spans="1:7" x14ac:dyDescent="0.25">
      <c r="A546">
        <v>309254796</v>
      </c>
      <c r="B546" t="s">
        <v>7665</v>
      </c>
      <c r="C546" t="s">
        <v>7117</v>
      </c>
      <c r="D546" t="s">
        <v>4897</v>
      </c>
      <c r="E546" t="s">
        <v>4897</v>
      </c>
      <c r="F546" t="s">
        <v>61</v>
      </c>
      <c r="G546" t="s">
        <v>4879</v>
      </c>
    </row>
    <row r="547" spans="1:7" x14ac:dyDescent="0.25">
      <c r="A547">
        <v>309254786</v>
      </c>
      <c r="B547" t="s">
        <v>7666</v>
      </c>
      <c r="C547" t="s">
        <v>7117</v>
      </c>
      <c r="D547" t="s">
        <v>4897</v>
      </c>
      <c r="E547" t="s">
        <v>4897</v>
      </c>
      <c r="F547" t="s">
        <v>61</v>
      </c>
      <c r="G547" t="s">
        <v>4879</v>
      </c>
    </row>
    <row r="548" spans="1:7" x14ac:dyDescent="0.25">
      <c r="A548">
        <v>309254794</v>
      </c>
      <c r="B548" t="s">
        <v>7667</v>
      </c>
      <c r="C548" t="s">
        <v>7117</v>
      </c>
      <c r="D548" t="s">
        <v>4897</v>
      </c>
      <c r="E548" t="s">
        <v>4897</v>
      </c>
      <c r="F548" t="s">
        <v>61</v>
      </c>
      <c r="G548" t="s">
        <v>4879</v>
      </c>
    </row>
    <row r="549" spans="1:7" x14ac:dyDescent="0.25">
      <c r="A549">
        <v>309254792</v>
      </c>
      <c r="B549" t="s">
        <v>7668</v>
      </c>
      <c r="C549" t="s">
        <v>7117</v>
      </c>
      <c r="D549" t="s">
        <v>4897</v>
      </c>
      <c r="E549" t="s">
        <v>4897</v>
      </c>
      <c r="F549" t="s">
        <v>61</v>
      </c>
      <c r="G549" t="s">
        <v>4879</v>
      </c>
    </row>
    <row r="550" spans="1:7" x14ac:dyDescent="0.25">
      <c r="A550">
        <v>309254790</v>
      </c>
      <c r="B550" t="s">
        <v>7669</v>
      </c>
      <c r="C550" t="s">
        <v>7117</v>
      </c>
      <c r="D550" t="s">
        <v>4897</v>
      </c>
      <c r="E550" t="s">
        <v>4897</v>
      </c>
      <c r="F550" t="s">
        <v>61</v>
      </c>
      <c r="G550" t="s">
        <v>4879</v>
      </c>
    </row>
    <row r="551" spans="1:7" x14ac:dyDescent="0.25">
      <c r="A551">
        <v>309254788</v>
      </c>
      <c r="B551" t="s">
        <v>7670</v>
      </c>
      <c r="C551" t="s">
        <v>7117</v>
      </c>
      <c r="D551" t="s">
        <v>4897</v>
      </c>
      <c r="E551" t="s">
        <v>4897</v>
      </c>
      <c r="F551" t="s">
        <v>61</v>
      </c>
      <c r="G551" t="s">
        <v>4879</v>
      </c>
    </row>
    <row r="552" spans="1:7" x14ac:dyDescent="0.25">
      <c r="A552">
        <v>309254574</v>
      </c>
      <c r="B552" t="s">
        <v>7671</v>
      </c>
      <c r="C552" t="s">
        <v>7117</v>
      </c>
      <c r="D552" t="s">
        <v>4897</v>
      </c>
      <c r="E552" t="s">
        <v>4897</v>
      </c>
      <c r="F552" t="s">
        <v>61</v>
      </c>
      <c r="G552" t="s">
        <v>4879</v>
      </c>
    </row>
    <row r="553" spans="1:7" x14ac:dyDescent="0.25">
      <c r="A553">
        <v>309254572</v>
      </c>
      <c r="B553" t="s">
        <v>7672</v>
      </c>
      <c r="C553" t="s">
        <v>7117</v>
      </c>
      <c r="D553" t="s">
        <v>4897</v>
      </c>
      <c r="E553" t="s">
        <v>4897</v>
      </c>
      <c r="F553" t="s">
        <v>61</v>
      </c>
      <c r="G553" t="s">
        <v>4879</v>
      </c>
    </row>
    <row r="554" spans="1:7" x14ac:dyDescent="0.25">
      <c r="A554">
        <v>309254562</v>
      </c>
      <c r="B554" t="s">
        <v>7673</v>
      </c>
      <c r="C554" t="s">
        <v>7117</v>
      </c>
      <c r="D554" t="s">
        <v>4897</v>
      </c>
      <c r="E554" t="s">
        <v>4897</v>
      </c>
      <c r="F554" t="s">
        <v>61</v>
      </c>
      <c r="G554" t="s">
        <v>4879</v>
      </c>
    </row>
    <row r="555" spans="1:7" x14ac:dyDescent="0.25">
      <c r="A555">
        <v>309254570</v>
      </c>
      <c r="B555" t="s">
        <v>7674</v>
      </c>
      <c r="C555" t="s">
        <v>7117</v>
      </c>
      <c r="D555" t="s">
        <v>4897</v>
      </c>
      <c r="E555" t="s">
        <v>4897</v>
      </c>
      <c r="F555" t="s">
        <v>61</v>
      </c>
      <c r="G555" t="s">
        <v>4879</v>
      </c>
    </row>
    <row r="556" spans="1:7" x14ac:dyDescent="0.25">
      <c r="A556">
        <v>309254568</v>
      </c>
      <c r="B556" t="s">
        <v>7675</v>
      </c>
      <c r="C556" t="s">
        <v>7117</v>
      </c>
      <c r="D556" t="s">
        <v>4897</v>
      </c>
      <c r="E556" t="s">
        <v>4897</v>
      </c>
      <c r="F556" t="s">
        <v>61</v>
      </c>
      <c r="G556" t="s">
        <v>4879</v>
      </c>
    </row>
    <row r="557" spans="1:7" x14ac:dyDescent="0.25">
      <c r="A557">
        <v>309254566</v>
      </c>
      <c r="B557" t="s">
        <v>7676</v>
      </c>
      <c r="C557" t="s">
        <v>7117</v>
      </c>
      <c r="D557" t="s">
        <v>4897</v>
      </c>
      <c r="E557" t="s">
        <v>4897</v>
      </c>
      <c r="F557" t="s">
        <v>61</v>
      </c>
      <c r="G557" t="s">
        <v>4879</v>
      </c>
    </row>
    <row r="558" spans="1:7" x14ac:dyDescent="0.25">
      <c r="A558">
        <v>309254564</v>
      </c>
      <c r="B558" t="s">
        <v>7677</v>
      </c>
      <c r="C558" t="s">
        <v>7117</v>
      </c>
      <c r="D558" t="s">
        <v>4897</v>
      </c>
      <c r="E558" t="s">
        <v>4897</v>
      </c>
      <c r="F558" t="s">
        <v>61</v>
      </c>
      <c r="G558" t="s">
        <v>4879</v>
      </c>
    </row>
    <row r="559" spans="1:7" x14ac:dyDescent="0.25">
      <c r="A559">
        <v>309254350</v>
      </c>
      <c r="B559" t="s">
        <v>7678</v>
      </c>
      <c r="C559" t="s">
        <v>7117</v>
      </c>
      <c r="D559" t="s">
        <v>4897</v>
      </c>
      <c r="E559" t="s">
        <v>4897</v>
      </c>
      <c r="F559" t="s">
        <v>61</v>
      </c>
      <c r="G559" t="s">
        <v>4879</v>
      </c>
    </row>
    <row r="560" spans="1:7" x14ac:dyDescent="0.25">
      <c r="A560">
        <v>309254348</v>
      </c>
      <c r="B560" t="s">
        <v>7679</v>
      </c>
      <c r="C560" t="s">
        <v>7117</v>
      </c>
      <c r="D560" t="s">
        <v>4897</v>
      </c>
      <c r="E560" t="s">
        <v>4897</v>
      </c>
      <c r="F560" t="s">
        <v>61</v>
      </c>
      <c r="G560" t="s">
        <v>4879</v>
      </c>
    </row>
    <row r="561" spans="1:7" x14ac:dyDescent="0.25">
      <c r="A561">
        <v>309254338</v>
      </c>
      <c r="B561" t="s">
        <v>7680</v>
      </c>
      <c r="C561" t="s">
        <v>7117</v>
      </c>
      <c r="D561" t="s">
        <v>4897</v>
      </c>
      <c r="E561" t="s">
        <v>4897</v>
      </c>
      <c r="F561" t="s">
        <v>61</v>
      </c>
      <c r="G561" t="s">
        <v>4879</v>
      </c>
    </row>
    <row r="562" spans="1:7" x14ac:dyDescent="0.25">
      <c r="A562">
        <v>309254346</v>
      </c>
      <c r="B562" t="s">
        <v>7681</v>
      </c>
      <c r="C562" t="s">
        <v>7117</v>
      </c>
      <c r="D562" t="s">
        <v>4897</v>
      </c>
      <c r="E562" t="s">
        <v>4897</v>
      </c>
      <c r="F562" t="s">
        <v>61</v>
      </c>
      <c r="G562" t="s">
        <v>4879</v>
      </c>
    </row>
    <row r="563" spans="1:7" x14ac:dyDescent="0.25">
      <c r="A563">
        <v>309254344</v>
      </c>
      <c r="B563" t="s">
        <v>7682</v>
      </c>
      <c r="C563" t="s">
        <v>7117</v>
      </c>
      <c r="D563" t="s">
        <v>4897</v>
      </c>
      <c r="E563" t="s">
        <v>4897</v>
      </c>
      <c r="F563" t="s">
        <v>61</v>
      </c>
      <c r="G563" t="s">
        <v>4879</v>
      </c>
    </row>
    <row r="564" spans="1:7" x14ac:dyDescent="0.25">
      <c r="A564">
        <v>309254342</v>
      </c>
      <c r="B564" t="s">
        <v>7683</v>
      </c>
      <c r="C564" t="s">
        <v>7117</v>
      </c>
      <c r="D564" t="s">
        <v>4897</v>
      </c>
      <c r="E564" t="s">
        <v>4897</v>
      </c>
      <c r="F564" t="s">
        <v>61</v>
      </c>
      <c r="G564" t="s">
        <v>4879</v>
      </c>
    </row>
    <row r="565" spans="1:7" x14ac:dyDescent="0.25">
      <c r="A565">
        <v>309254340</v>
      </c>
      <c r="B565" t="s">
        <v>7684</v>
      </c>
      <c r="C565" t="s">
        <v>7117</v>
      </c>
      <c r="D565" t="s">
        <v>4897</v>
      </c>
      <c r="E565" t="s">
        <v>4897</v>
      </c>
      <c r="F565" t="s">
        <v>61</v>
      </c>
      <c r="G565" t="s">
        <v>4879</v>
      </c>
    </row>
    <row r="566" spans="1:7" x14ac:dyDescent="0.25">
      <c r="A566">
        <v>309254126</v>
      </c>
      <c r="B566" t="s">
        <v>7685</v>
      </c>
      <c r="C566" t="s">
        <v>7117</v>
      </c>
      <c r="D566" t="s">
        <v>4897</v>
      </c>
      <c r="E566" t="s">
        <v>4897</v>
      </c>
      <c r="F566" t="s">
        <v>61</v>
      </c>
      <c r="G566" t="s">
        <v>4879</v>
      </c>
    </row>
    <row r="567" spans="1:7" x14ac:dyDescent="0.25">
      <c r="A567">
        <v>309254124</v>
      </c>
      <c r="B567" t="s">
        <v>7686</v>
      </c>
      <c r="C567" t="s">
        <v>7117</v>
      </c>
      <c r="D567" t="s">
        <v>4897</v>
      </c>
      <c r="E567" t="s">
        <v>4897</v>
      </c>
      <c r="F567" t="s">
        <v>61</v>
      </c>
      <c r="G567" t="s">
        <v>4879</v>
      </c>
    </row>
    <row r="568" spans="1:7" x14ac:dyDescent="0.25">
      <c r="A568">
        <v>309254114</v>
      </c>
      <c r="B568" t="s">
        <v>7687</v>
      </c>
      <c r="C568" t="s">
        <v>7117</v>
      </c>
      <c r="D568" t="s">
        <v>4897</v>
      </c>
      <c r="E568" t="s">
        <v>4897</v>
      </c>
      <c r="F568" t="s">
        <v>61</v>
      </c>
      <c r="G568" t="s">
        <v>4879</v>
      </c>
    </row>
    <row r="569" spans="1:7" x14ac:dyDescent="0.25">
      <c r="A569">
        <v>309254122</v>
      </c>
      <c r="B569" t="s">
        <v>7688</v>
      </c>
      <c r="C569" t="s">
        <v>7117</v>
      </c>
      <c r="D569" t="s">
        <v>4897</v>
      </c>
      <c r="E569" t="s">
        <v>4897</v>
      </c>
      <c r="F569" t="s">
        <v>61</v>
      </c>
      <c r="G569" t="s">
        <v>4879</v>
      </c>
    </row>
    <row r="570" spans="1:7" x14ac:dyDescent="0.25">
      <c r="A570">
        <v>309254120</v>
      </c>
      <c r="B570" t="s">
        <v>7689</v>
      </c>
      <c r="C570" t="s">
        <v>7117</v>
      </c>
      <c r="D570" t="s">
        <v>4897</v>
      </c>
      <c r="E570" t="s">
        <v>4897</v>
      </c>
      <c r="F570" t="s">
        <v>61</v>
      </c>
      <c r="G570" t="s">
        <v>4879</v>
      </c>
    </row>
    <row r="571" spans="1:7" x14ac:dyDescent="0.25">
      <c r="A571">
        <v>309254118</v>
      </c>
      <c r="B571" t="s">
        <v>7690</v>
      </c>
      <c r="C571" t="s">
        <v>7117</v>
      </c>
      <c r="D571" t="s">
        <v>4897</v>
      </c>
      <c r="E571" t="s">
        <v>4897</v>
      </c>
      <c r="F571" t="s">
        <v>61</v>
      </c>
      <c r="G571" t="s">
        <v>4879</v>
      </c>
    </row>
    <row r="572" spans="1:7" x14ac:dyDescent="0.25">
      <c r="A572">
        <v>309254116</v>
      </c>
      <c r="B572" t="s">
        <v>7691</v>
      </c>
      <c r="C572" t="s">
        <v>7117</v>
      </c>
      <c r="D572" t="s">
        <v>4897</v>
      </c>
      <c r="E572" t="s">
        <v>4897</v>
      </c>
      <c r="F572" t="s">
        <v>61</v>
      </c>
      <c r="G572" t="s">
        <v>4879</v>
      </c>
    </row>
    <row r="573" spans="1:7" x14ac:dyDescent="0.25">
      <c r="A573">
        <v>309255678</v>
      </c>
      <c r="B573" t="s">
        <v>7692</v>
      </c>
      <c r="C573" t="s">
        <v>7117</v>
      </c>
      <c r="D573" t="s">
        <v>4897</v>
      </c>
      <c r="E573" t="s">
        <v>4897</v>
      </c>
      <c r="F573" t="s">
        <v>61</v>
      </c>
      <c r="G573" t="s">
        <v>4879</v>
      </c>
    </row>
    <row r="574" spans="1:7" x14ac:dyDescent="0.25">
      <c r="A574">
        <v>309255676</v>
      </c>
      <c r="B574" t="s">
        <v>7693</v>
      </c>
      <c r="C574" t="s">
        <v>7117</v>
      </c>
      <c r="D574" t="s">
        <v>4897</v>
      </c>
      <c r="E574" t="s">
        <v>4897</v>
      </c>
      <c r="F574" t="s">
        <v>61</v>
      </c>
      <c r="G574" t="s">
        <v>4879</v>
      </c>
    </row>
    <row r="575" spans="1:7" x14ac:dyDescent="0.25">
      <c r="A575">
        <v>309255666</v>
      </c>
      <c r="B575" t="s">
        <v>7694</v>
      </c>
      <c r="C575" t="s">
        <v>7117</v>
      </c>
      <c r="D575" t="s">
        <v>4897</v>
      </c>
      <c r="E575" t="s">
        <v>4897</v>
      </c>
      <c r="F575" t="s">
        <v>61</v>
      </c>
      <c r="G575" t="s">
        <v>4879</v>
      </c>
    </row>
    <row r="576" spans="1:7" x14ac:dyDescent="0.25">
      <c r="A576">
        <v>309255674</v>
      </c>
      <c r="B576" t="s">
        <v>7695</v>
      </c>
      <c r="C576" t="s">
        <v>7117</v>
      </c>
      <c r="D576" t="s">
        <v>4897</v>
      </c>
      <c r="E576" t="s">
        <v>4897</v>
      </c>
      <c r="F576" t="s">
        <v>61</v>
      </c>
      <c r="G576" t="s">
        <v>4879</v>
      </c>
    </row>
    <row r="577" spans="1:7" x14ac:dyDescent="0.25">
      <c r="A577">
        <v>309255672</v>
      </c>
      <c r="B577" t="s">
        <v>7696</v>
      </c>
      <c r="C577" t="s">
        <v>7117</v>
      </c>
      <c r="D577" t="s">
        <v>4897</v>
      </c>
      <c r="E577" t="s">
        <v>4897</v>
      </c>
      <c r="F577" t="s">
        <v>61</v>
      </c>
      <c r="G577" t="s">
        <v>4879</v>
      </c>
    </row>
    <row r="578" spans="1:7" x14ac:dyDescent="0.25">
      <c r="A578">
        <v>309255670</v>
      </c>
      <c r="B578" t="s">
        <v>7697</v>
      </c>
      <c r="C578" t="s">
        <v>7117</v>
      </c>
      <c r="D578" t="s">
        <v>4897</v>
      </c>
      <c r="E578" t="s">
        <v>4897</v>
      </c>
      <c r="F578" t="s">
        <v>61</v>
      </c>
      <c r="G578" t="s">
        <v>4879</v>
      </c>
    </row>
    <row r="579" spans="1:7" x14ac:dyDescent="0.25">
      <c r="A579">
        <v>309255668</v>
      </c>
      <c r="B579" t="s">
        <v>7698</v>
      </c>
      <c r="C579" t="s">
        <v>7117</v>
      </c>
      <c r="D579" t="s">
        <v>4897</v>
      </c>
      <c r="E579" t="s">
        <v>4897</v>
      </c>
      <c r="F579" t="s">
        <v>61</v>
      </c>
      <c r="G579" t="s">
        <v>4879</v>
      </c>
    </row>
    <row r="580" spans="1:7" x14ac:dyDescent="0.25">
      <c r="A580">
        <v>309255454</v>
      </c>
      <c r="B580" t="s">
        <v>7699</v>
      </c>
      <c r="C580" t="s">
        <v>7117</v>
      </c>
      <c r="D580" t="s">
        <v>4897</v>
      </c>
      <c r="E580" t="s">
        <v>4897</v>
      </c>
      <c r="F580" t="s">
        <v>61</v>
      </c>
      <c r="G580" t="s">
        <v>4879</v>
      </c>
    </row>
    <row r="581" spans="1:7" x14ac:dyDescent="0.25">
      <c r="A581">
        <v>309255452</v>
      </c>
      <c r="B581" t="s">
        <v>7700</v>
      </c>
      <c r="C581" t="s">
        <v>7117</v>
      </c>
      <c r="D581" t="s">
        <v>7701</v>
      </c>
      <c r="E581" t="s">
        <v>7701</v>
      </c>
      <c r="F581" t="s">
        <v>61</v>
      </c>
      <c r="G581" t="s">
        <v>4879</v>
      </c>
    </row>
    <row r="582" spans="1:7" x14ac:dyDescent="0.25">
      <c r="A582">
        <v>309255442</v>
      </c>
      <c r="B582" t="s">
        <v>7702</v>
      </c>
      <c r="C582" t="s">
        <v>7117</v>
      </c>
      <c r="D582" t="s">
        <v>4897</v>
      </c>
      <c r="E582" t="s">
        <v>4897</v>
      </c>
      <c r="F582" t="s">
        <v>61</v>
      </c>
      <c r="G582" t="s">
        <v>4879</v>
      </c>
    </row>
    <row r="583" spans="1:7" x14ac:dyDescent="0.25">
      <c r="A583">
        <v>309255450</v>
      </c>
      <c r="B583" t="s">
        <v>7703</v>
      </c>
      <c r="C583" t="s">
        <v>7117</v>
      </c>
      <c r="D583" t="s">
        <v>4897</v>
      </c>
      <c r="E583" t="s">
        <v>4897</v>
      </c>
      <c r="F583" t="s">
        <v>61</v>
      </c>
      <c r="G583" t="s">
        <v>4879</v>
      </c>
    </row>
    <row r="584" spans="1:7" x14ac:dyDescent="0.25">
      <c r="A584">
        <v>309255448</v>
      </c>
      <c r="B584" t="s">
        <v>7704</v>
      </c>
      <c r="C584" t="s">
        <v>7117</v>
      </c>
      <c r="D584" t="s">
        <v>4897</v>
      </c>
      <c r="E584" t="s">
        <v>4897</v>
      </c>
      <c r="F584" t="s">
        <v>61</v>
      </c>
      <c r="G584" t="s">
        <v>4879</v>
      </c>
    </row>
    <row r="585" spans="1:7" x14ac:dyDescent="0.25">
      <c r="A585">
        <v>309255446</v>
      </c>
      <c r="B585" t="s">
        <v>7705</v>
      </c>
      <c r="C585" t="s">
        <v>7117</v>
      </c>
      <c r="D585" t="s">
        <v>4897</v>
      </c>
      <c r="E585" t="s">
        <v>4897</v>
      </c>
      <c r="F585" t="s">
        <v>61</v>
      </c>
      <c r="G585" t="s">
        <v>4879</v>
      </c>
    </row>
    <row r="586" spans="1:7" x14ac:dyDescent="0.25">
      <c r="A586">
        <v>309255444</v>
      </c>
      <c r="B586" t="s">
        <v>7706</v>
      </c>
      <c r="C586" t="s">
        <v>7117</v>
      </c>
      <c r="D586" t="s">
        <v>4897</v>
      </c>
      <c r="E586" t="s">
        <v>4897</v>
      </c>
      <c r="F586" t="s">
        <v>61</v>
      </c>
      <c r="G586" t="s">
        <v>4879</v>
      </c>
    </row>
    <row r="587" spans="1:7" x14ac:dyDescent="0.25">
      <c r="A587">
        <v>309255230</v>
      </c>
      <c r="B587" t="s">
        <v>7707</v>
      </c>
      <c r="C587" t="s">
        <v>7117</v>
      </c>
      <c r="D587" t="s">
        <v>4897</v>
      </c>
      <c r="E587" t="s">
        <v>4897</v>
      </c>
      <c r="F587" t="s">
        <v>61</v>
      </c>
      <c r="G587" t="s">
        <v>4879</v>
      </c>
    </row>
    <row r="588" spans="1:7" x14ac:dyDescent="0.25">
      <c r="A588">
        <v>309255228</v>
      </c>
      <c r="B588" t="s">
        <v>7708</v>
      </c>
      <c r="C588" t="s">
        <v>7117</v>
      </c>
      <c r="D588" t="s">
        <v>4897</v>
      </c>
      <c r="E588" t="s">
        <v>4897</v>
      </c>
      <c r="F588" t="s">
        <v>61</v>
      </c>
      <c r="G588" t="s">
        <v>4879</v>
      </c>
    </row>
    <row r="589" spans="1:7" x14ac:dyDescent="0.25">
      <c r="A589">
        <v>309255218</v>
      </c>
      <c r="B589" t="s">
        <v>7709</v>
      </c>
      <c r="C589" t="s">
        <v>7117</v>
      </c>
      <c r="D589" t="s">
        <v>4897</v>
      </c>
      <c r="E589" t="s">
        <v>4897</v>
      </c>
      <c r="F589" t="s">
        <v>61</v>
      </c>
      <c r="G589" t="s">
        <v>4879</v>
      </c>
    </row>
    <row r="590" spans="1:7" x14ac:dyDescent="0.25">
      <c r="A590">
        <v>309255226</v>
      </c>
      <c r="B590" t="s">
        <v>7710</v>
      </c>
      <c r="C590" t="s">
        <v>7117</v>
      </c>
      <c r="D590" t="s">
        <v>4897</v>
      </c>
      <c r="E590" t="s">
        <v>4897</v>
      </c>
      <c r="F590" t="s">
        <v>61</v>
      </c>
      <c r="G590" t="s">
        <v>4879</v>
      </c>
    </row>
    <row r="591" spans="1:7" x14ac:dyDescent="0.25">
      <c r="A591">
        <v>309255224</v>
      </c>
      <c r="B591" t="s">
        <v>7711</v>
      </c>
      <c r="C591" t="s">
        <v>7117</v>
      </c>
      <c r="D591" t="s">
        <v>4897</v>
      </c>
      <c r="E591" t="s">
        <v>4897</v>
      </c>
      <c r="F591" t="s">
        <v>61</v>
      </c>
      <c r="G591" t="s">
        <v>4879</v>
      </c>
    </row>
    <row r="592" spans="1:7" x14ac:dyDescent="0.25">
      <c r="A592">
        <v>309255222</v>
      </c>
      <c r="B592" t="s">
        <v>7712</v>
      </c>
      <c r="C592" t="s">
        <v>7117</v>
      </c>
      <c r="D592" t="s">
        <v>4897</v>
      </c>
      <c r="E592" t="s">
        <v>4897</v>
      </c>
      <c r="F592" t="s">
        <v>61</v>
      </c>
      <c r="G592" t="s">
        <v>4879</v>
      </c>
    </row>
    <row r="593" spans="1:7" x14ac:dyDescent="0.25">
      <c r="A593">
        <v>309255220</v>
      </c>
      <c r="B593" t="s">
        <v>7713</v>
      </c>
      <c r="C593" t="s">
        <v>7117</v>
      </c>
      <c r="D593" t="s">
        <v>4897</v>
      </c>
      <c r="E593" t="s">
        <v>4897</v>
      </c>
      <c r="F593" t="s">
        <v>61</v>
      </c>
      <c r="G593" t="s">
        <v>4879</v>
      </c>
    </row>
    <row r="594" spans="1:7" x14ac:dyDescent="0.25">
      <c r="A594">
        <v>309255008</v>
      </c>
      <c r="B594" t="s">
        <v>7714</v>
      </c>
      <c r="C594" t="s">
        <v>7117</v>
      </c>
      <c r="D594" t="s">
        <v>4897</v>
      </c>
      <c r="E594" t="s">
        <v>4897</v>
      </c>
      <c r="F594" t="s">
        <v>61</v>
      </c>
      <c r="G594" t="s">
        <v>4879</v>
      </c>
    </row>
    <row r="595" spans="1:7" x14ac:dyDescent="0.25">
      <c r="A595">
        <v>309255006</v>
      </c>
      <c r="B595" t="s">
        <v>7715</v>
      </c>
      <c r="C595" t="s">
        <v>7117</v>
      </c>
      <c r="D595" t="s">
        <v>4897</v>
      </c>
      <c r="E595" t="s">
        <v>4897</v>
      </c>
      <c r="F595" t="s">
        <v>61</v>
      </c>
      <c r="G595" t="s">
        <v>4879</v>
      </c>
    </row>
    <row r="596" spans="1:7" x14ac:dyDescent="0.25">
      <c r="A596">
        <v>309255004</v>
      </c>
      <c r="B596" t="s">
        <v>7716</v>
      </c>
      <c r="C596" t="s">
        <v>7117</v>
      </c>
      <c r="D596" t="s">
        <v>4897</v>
      </c>
      <c r="E596" t="s">
        <v>4897</v>
      </c>
      <c r="F596" t="s">
        <v>61</v>
      </c>
      <c r="G596" t="s">
        <v>4879</v>
      </c>
    </row>
    <row r="597" spans="1:7" x14ac:dyDescent="0.25">
      <c r="A597">
        <v>309255002</v>
      </c>
      <c r="B597" t="s">
        <v>7717</v>
      </c>
      <c r="C597" t="s">
        <v>7117</v>
      </c>
      <c r="D597" t="s">
        <v>4897</v>
      </c>
      <c r="E597" t="s">
        <v>4897</v>
      </c>
      <c r="F597" t="s">
        <v>61</v>
      </c>
      <c r="G597" t="s">
        <v>4879</v>
      </c>
    </row>
    <row r="598" spans="1:7" x14ac:dyDescent="0.25">
      <c r="A598">
        <v>309255000</v>
      </c>
      <c r="B598" t="s">
        <v>7718</v>
      </c>
      <c r="C598" t="s">
        <v>7117</v>
      </c>
      <c r="D598" t="s">
        <v>4897</v>
      </c>
      <c r="E598" t="s">
        <v>4897</v>
      </c>
      <c r="F598" t="s">
        <v>61</v>
      </c>
      <c r="G598" t="s">
        <v>4879</v>
      </c>
    </row>
    <row r="599" spans="1:7" x14ac:dyDescent="0.25">
      <c r="A599">
        <v>309254998</v>
      </c>
      <c r="B599" t="s">
        <v>7719</v>
      </c>
      <c r="C599" t="s">
        <v>7117</v>
      </c>
      <c r="D599" t="s">
        <v>4897</v>
      </c>
      <c r="E599" t="s">
        <v>4897</v>
      </c>
      <c r="F599" t="s">
        <v>61</v>
      </c>
      <c r="G599" t="s">
        <v>4879</v>
      </c>
    </row>
    <row r="600" spans="1:7" x14ac:dyDescent="0.25">
      <c r="A600">
        <v>309254996</v>
      </c>
      <c r="B600" t="s">
        <v>7720</v>
      </c>
      <c r="C600" t="s">
        <v>7117</v>
      </c>
      <c r="D600" t="s">
        <v>4897</v>
      </c>
      <c r="E600" t="s">
        <v>4897</v>
      </c>
      <c r="F600" t="s">
        <v>61</v>
      </c>
      <c r="G600" t="s">
        <v>4879</v>
      </c>
    </row>
    <row r="601" spans="1:7" x14ac:dyDescent="0.25">
      <c r="A601">
        <v>309254784</v>
      </c>
      <c r="B601" t="s">
        <v>7721</v>
      </c>
      <c r="C601" t="s">
        <v>7117</v>
      </c>
      <c r="D601" t="s">
        <v>4897</v>
      </c>
      <c r="E601" t="s">
        <v>4897</v>
      </c>
      <c r="F601" t="s">
        <v>61</v>
      </c>
      <c r="G601" t="s">
        <v>4879</v>
      </c>
    </row>
    <row r="602" spans="1:7" x14ac:dyDescent="0.25">
      <c r="A602">
        <v>309254782</v>
      </c>
      <c r="B602" t="s">
        <v>7722</v>
      </c>
      <c r="C602" t="s">
        <v>7117</v>
      </c>
      <c r="D602" t="s">
        <v>4897</v>
      </c>
      <c r="E602" t="s">
        <v>4897</v>
      </c>
      <c r="F602" t="s">
        <v>61</v>
      </c>
      <c r="G602" t="s">
        <v>4879</v>
      </c>
    </row>
    <row r="603" spans="1:7" x14ac:dyDescent="0.25">
      <c r="A603">
        <v>309254772</v>
      </c>
      <c r="B603" t="s">
        <v>7723</v>
      </c>
      <c r="C603" t="s">
        <v>7117</v>
      </c>
      <c r="D603" t="s">
        <v>4897</v>
      </c>
      <c r="E603" t="s">
        <v>4897</v>
      </c>
      <c r="F603" t="s">
        <v>61</v>
      </c>
      <c r="G603" t="s">
        <v>4879</v>
      </c>
    </row>
    <row r="604" spans="1:7" x14ac:dyDescent="0.25">
      <c r="A604">
        <v>309254780</v>
      </c>
      <c r="B604" t="s">
        <v>7724</v>
      </c>
      <c r="C604" t="s">
        <v>7117</v>
      </c>
      <c r="D604" t="s">
        <v>4897</v>
      </c>
      <c r="E604" t="s">
        <v>4897</v>
      </c>
      <c r="F604" t="s">
        <v>61</v>
      </c>
      <c r="G604" t="s">
        <v>4879</v>
      </c>
    </row>
    <row r="605" spans="1:7" x14ac:dyDescent="0.25">
      <c r="A605">
        <v>309254778</v>
      </c>
      <c r="B605" t="s">
        <v>7725</v>
      </c>
      <c r="C605" t="s">
        <v>7117</v>
      </c>
      <c r="D605" t="s">
        <v>4897</v>
      </c>
      <c r="E605" t="s">
        <v>4897</v>
      </c>
      <c r="F605" t="s">
        <v>61</v>
      </c>
      <c r="G605" t="s">
        <v>4879</v>
      </c>
    </row>
    <row r="606" spans="1:7" x14ac:dyDescent="0.25">
      <c r="A606">
        <v>309254776</v>
      </c>
      <c r="B606" t="s">
        <v>7726</v>
      </c>
      <c r="C606" t="s">
        <v>7117</v>
      </c>
      <c r="D606" t="s">
        <v>4897</v>
      </c>
      <c r="E606" t="s">
        <v>4897</v>
      </c>
      <c r="F606" t="s">
        <v>61</v>
      </c>
      <c r="G606" t="s">
        <v>4879</v>
      </c>
    </row>
    <row r="607" spans="1:7" x14ac:dyDescent="0.25">
      <c r="A607">
        <v>309254774</v>
      </c>
      <c r="B607" t="s">
        <v>7727</v>
      </c>
      <c r="C607" t="s">
        <v>7117</v>
      </c>
      <c r="D607" t="s">
        <v>4897</v>
      </c>
      <c r="E607" t="s">
        <v>4897</v>
      </c>
      <c r="F607" t="s">
        <v>61</v>
      </c>
      <c r="G607" t="s">
        <v>4879</v>
      </c>
    </row>
    <row r="608" spans="1:7" x14ac:dyDescent="0.25">
      <c r="A608">
        <v>309254560</v>
      </c>
      <c r="B608" t="s">
        <v>7728</v>
      </c>
      <c r="C608" t="s">
        <v>7117</v>
      </c>
      <c r="D608" t="s">
        <v>4897</v>
      </c>
      <c r="E608" t="s">
        <v>4897</v>
      </c>
      <c r="F608" t="s">
        <v>61</v>
      </c>
      <c r="G608" t="s">
        <v>4879</v>
      </c>
    </row>
    <row r="609" spans="1:7" x14ac:dyDescent="0.25">
      <c r="A609">
        <v>309254558</v>
      </c>
      <c r="B609" t="s">
        <v>7729</v>
      </c>
      <c r="C609" t="s">
        <v>7117</v>
      </c>
      <c r="D609" t="s">
        <v>4897</v>
      </c>
      <c r="E609" t="s">
        <v>4897</v>
      </c>
      <c r="F609" t="s">
        <v>61</v>
      </c>
      <c r="G609" t="s">
        <v>4879</v>
      </c>
    </row>
    <row r="610" spans="1:7" x14ac:dyDescent="0.25">
      <c r="A610">
        <v>309254548</v>
      </c>
      <c r="B610" t="s">
        <v>7730</v>
      </c>
      <c r="C610" t="s">
        <v>7117</v>
      </c>
      <c r="D610" t="s">
        <v>4897</v>
      </c>
      <c r="E610" t="s">
        <v>4897</v>
      </c>
      <c r="F610" t="s">
        <v>61</v>
      </c>
      <c r="G610" t="s">
        <v>4879</v>
      </c>
    </row>
    <row r="611" spans="1:7" x14ac:dyDescent="0.25">
      <c r="A611">
        <v>309254556</v>
      </c>
      <c r="B611" t="s">
        <v>7731</v>
      </c>
      <c r="C611" t="s">
        <v>7117</v>
      </c>
      <c r="D611" t="s">
        <v>4897</v>
      </c>
      <c r="E611" t="s">
        <v>4897</v>
      </c>
      <c r="F611" t="s">
        <v>61</v>
      </c>
      <c r="G611" t="s">
        <v>4879</v>
      </c>
    </row>
    <row r="612" spans="1:7" x14ac:dyDescent="0.25">
      <c r="A612">
        <v>309254554</v>
      </c>
      <c r="B612" t="s">
        <v>7732</v>
      </c>
      <c r="C612" t="s">
        <v>7117</v>
      </c>
      <c r="D612" t="s">
        <v>4897</v>
      </c>
      <c r="E612" t="s">
        <v>4897</v>
      </c>
      <c r="F612" t="s">
        <v>61</v>
      </c>
      <c r="G612" t="s">
        <v>4879</v>
      </c>
    </row>
    <row r="613" spans="1:7" x14ac:dyDescent="0.25">
      <c r="A613">
        <v>309254552</v>
      </c>
      <c r="B613" t="s">
        <v>7733</v>
      </c>
      <c r="C613" t="s">
        <v>7117</v>
      </c>
      <c r="D613" t="s">
        <v>4897</v>
      </c>
      <c r="E613" t="s">
        <v>4897</v>
      </c>
      <c r="F613" t="s">
        <v>61</v>
      </c>
      <c r="G613" t="s">
        <v>4879</v>
      </c>
    </row>
    <row r="614" spans="1:7" x14ac:dyDescent="0.25">
      <c r="A614">
        <v>309254550</v>
      </c>
      <c r="B614" t="s">
        <v>7734</v>
      </c>
      <c r="C614" t="s">
        <v>7117</v>
      </c>
      <c r="D614" t="s">
        <v>4897</v>
      </c>
      <c r="E614" t="s">
        <v>4897</v>
      </c>
      <c r="F614" t="s">
        <v>61</v>
      </c>
      <c r="G614" t="s">
        <v>4879</v>
      </c>
    </row>
    <row r="615" spans="1:7" x14ac:dyDescent="0.25">
      <c r="A615">
        <v>309254336</v>
      </c>
      <c r="B615" t="s">
        <v>7735</v>
      </c>
      <c r="C615" t="s">
        <v>7117</v>
      </c>
      <c r="D615" t="s">
        <v>4897</v>
      </c>
      <c r="E615" t="s">
        <v>4897</v>
      </c>
      <c r="F615" t="s">
        <v>61</v>
      </c>
      <c r="G615" t="s">
        <v>4879</v>
      </c>
    </row>
    <row r="616" spans="1:7" x14ac:dyDescent="0.25">
      <c r="A616">
        <v>309254334</v>
      </c>
      <c r="B616" t="s">
        <v>7736</v>
      </c>
      <c r="C616" t="s">
        <v>7117</v>
      </c>
      <c r="D616" t="s">
        <v>4897</v>
      </c>
      <c r="E616" t="s">
        <v>4897</v>
      </c>
      <c r="F616" t="s">
        <v>61</v>
      </c>
      <c r="G616" t="s">
        <v>4879</v>
      </c>
    </row>
    <row r="617" spans="1:7" x14ac:dyDescent="0.25">
      <c r="A617">
        <v>309254324</v>
      </c>
      <c r="B617" t="s">
        <v>7737</v>
      </c>
      <c r="C617" t="s">
        <v>7117</v>
      </c>
      <c r="D617" t="s">
        <v>4897</v>
      </c>
      <c r="E617" t="s">
        <v>4897</v>
      </c>
      <c r="F617" t="s">
        <v>61</v>
      </c>
      <c r="G617" t="s">
        <v>4879</v>
      </c>
    </row>
    <row r="618" spans="1:7" x14ac:dyDescent="0.25">
      <c r="A618">
        <v>309254332</v>
      </c>
      <c r="B618" t="s">
        <v>7738</v>
      </c>
      <c r="C618" t="s">
        <v>7117</v>
      </c>
      <c r="D618" t="s">
        <v>4897</v>
      </c>
      <c r="E618" t="s">
        <v>4897</v>
      </c>
      <c r="F618" t="s">
        <v>61</v>
      </c>
      <c r="G618" t="s">
        <v>4879</v>
      </c>
    </row>
    <row r="619" spans="1:7" x14ac:dyDescent="0.25">
      <c r="A619">
        <v>309254330</v>
      </c>
      <c r="B619" t="s">
        <v>7739</v>
      </c>
      <c r="C619" t="s">
        <v>7117</v>
      </c>
      <c r="D619" t="s">
        <v>4897</v>
      </c>
      <c r="E619" t="s">
        <v>4897</v>
      </c>
      <c r="F619" t="s">
        <v>61</v>
      </c>
      <c r="G619" t="s">
        <v>4879</v>
      </c>
    </row>
    <row r="620" spans="1:7" x14ac:dyDescent="0.25">
      <c r="A620">
        <v>309254328</v>
      </c>
      <c r="B620" t="s">
        <v>7740</v>
      </c>
      <c r="C620" t="s">
        <v>7117</v>
      </c>
      <c r="D620" t="s">
        <v>4897</v>
      </c>
      <c r="E620" t="s">
        <v>4897</v>
      </c>
      <c r="F620" t="s">
        <v>61</v>
      </c>
      <c r="G620" t="s">
        <v>4879</v>
      </c>
    </row>
    <row r="621" spans="1:7" x14ac:dyDescent="0.25">
      <c r="A621">
        <v>309254326</v>
      </c>
      <c r="B621" t="s">
        <v>7741</v>
      </c>
      <c r="C621" t="s">
        <v>7117</v>
      </c>
      <c r="D621" t="s">
        <v>4897</v>
      </c>
      <c r="E621" t="s">
        <v>4897</v>
      </c>
      <c r="F621" t="s">
        <v>61</v>
      </c>
      <c r="G621" t="s">
        <v>4879</v>
      </c>
    </row>
    <row r="622" spans="1:7" x14ac:dyDescent="0.25">
      <c r="A622">
        <v>309254112</v>
      </c>
      <c r="B622" t="s">
        <v>7742</v>
      </c>
      <c r="C622" t="s">
        <v>7117</v>
      </c>
      <c r="D622" t="s">
        <v>4897</v>
      </c>
      <c r="E622" t="s">
        <v>4897</v>
      </c>
      <c r="F622" t="s">
        <v>61</v>
      </c>
      <c r="G622" t="s">
        <v>4879</v>
      </c>
    </row>
    <row r="623" spans="1:7" x14ac:dyDescent="0.25">
      <c r="A623">
        <v>309254110</v>
      </c>
      <c r="B623" t="s">
        <v>7743</v>
      </c>
      <c r="C623" t="s">
        <v>7117</v>
      </c>
      <c r="D623" t="s">
        <v>4897</v>
      </c>
      <c r="E623" t="s">
        <v>4897</v>
      </c>
      <c r="F623" t="s">
        <v>61</v>
      </c>
      <c r="G623" t="s">
        <v>4879</v>
      </c>
    </row>
    <row r="624" spans="1:7" x14ac:dyDescent="0.25">
      <c r="A624">
        <v>309254100</v>
      </c>
      <c r="B624" t="s">
        <v>7744</v>
      </c>
      <c r="C624" t="s">
        <v>7117</v>
      </c>
      <c r="D624" t="s">
        <v>4897</v>
      </c>
      <c r="E624" t="s">
        <v>4897</v>
      </c>
      <c r="F624" t="s">
        <v>61</v>
      </c>
      <c r="G624" t="s">
        <v>4879</v>
      </c>
    </row>
    <row r="625" spans="1:7" x14ac:dyDescent="0.25">
      <c r="A625">
        <v>309254108</v>
      </c>
      <c r="B625" t="s">
        <v>7745</v>
      </c>
      <c r="C625" t="s">
        <v>7117</v>
      </c>
      <c r="D625" t="s">
        <v>4897</v>
      </c>
      <c r="E625" t="s">
        <v>4897</v>
      </c>
      <c r="F625" t="s">
        <v>61</v>
      </c>
      <c r="G625" t="s">
        <v>4879</v>
      </c>
    </row>
    <row r="626" spans="1:7" x14ac:dyDescent="0.25">
      <c r="A626">
        <v>309254106</v>
      </c>
      <c r="B626" t="s">
        <v>7746</v>
      </c>
      <c r="C626" t="s">
        <v>7117</v>
      </c>
      <c r="D626" t="s">
        <v>4897</v>
      </c>
      <c r="E626" t="s">
        <v>4897</v>
      </c>
      <c r="F626" t="s">
        <v>61</v>
      </c>
      <c r="G626" t="s">
        <v>4879</v>
      </c>
    </row>
    <row r="627" spans="1:7" x14ac:dyDescent="0.25">
      <c r="A627">
        <v>309254104</v>
      </c>
      <c r="B627" t="s">
        <v>7747</v>
      </c>
      <c r="C627" t="s">
        <v>7117</v>
      </c>
      <c r="D627" t="s">
        <v>4897</v>
      </c>
      <c r="E627" t="s">
        <v>4897</v>
      </c>
      <c r="F627" t="s">
        <v>61</v>
      </c>
      <c r="G627" t="s">
        <v>4879</v>
      </c>
    </row>
    <row r="628" spans="1:7" x14ac:dyDescent="0.25">
      <c r="A628">
        <v>309254102</v>
      </c>
      <c r="B628" t="s">
        <v>7748</v>
      </c>
      <c r="C628" t="s">
        <v>7117</v>
      </c>
      <c r="D628" t="s">
        <v>4897</v>
      </c>
      <c r="E628" t="s">
        <v>4897</v>
      </c>
      <c r="F628" t="s">
        <v>61</v>
      </c>
      <c r="G628" t="s">
        <v>4879</v>
      </c>
    </row>
    <row r="629" spans="1:7" x14ac:dyDescent="0.25">
      <c r="A629">
        <v>309255664</v>
      </c>
      <c r="B629" t="s">
        <v>7749</v>
      </c>
      <c r="C629" t="s">
        <v>7117</v>
      </c>
      <c r="D629" t="s">
        <v>4897</v>
      </c>
      <c r="E629" t="s">
        <v>4897</v>
      </c>
      <c r="F629" t="s">
        <v>61</v>
      </c>
      <c r="G629" t="s">
        <v>4879</v>
      </c>
    </row>
    <row r="630" spans="1:7" x14ac:dyDescent="0.25">
      <c r="A630">
        <v>309255662</v>
      </c>
      <c r="B630" t="s">
        <v>7750</v>
      </c>
      <c r="C630" t="s">
        <v>7117</v>
      </c>
      <c r="D630" t="s">
        <v>4897</v>
      </c>
      <c r="E630" t="s">
        <v>4897</v>
      </c>
      <c r="F630" t="s">
        <v>61</v>
      </c>
      <c r="G630" t="s">
        <v>4879</v>
      </c>
    </row>
    <row r="631" spans="1:7" x14ac:dyDescent="0.25">
      <c r="A631">
        <v>309255652</v>
      </c>
      <c r="B631" t="s">
        <v>7751</v>
      </c>
      <c r="C631" t="s">
        <v>7117</v>
      </c>
      <c r="D631" t="s">
        <v>4897</v>
      </c>
      <c r="E631" t="s">
        <v>4897</v>
      </c>
      <c r="F631" t="s">
        <v>61</v>
      </c>
      <c r="G631" t="s">
        <v>4879</v>
      </c>
    </row>
    <row r="632" spans="1:7" x14ac:dyDescent="0.25">
      <c r="A632">
        <v>309255660</v>
      </c>
      <c r="B632" t="s">
        <v>7752</v>
      </c>
      <c r="C632" t="s">
        <v>7117</v>
      </c>
      <c r="D632" t="s">
        <v>4897</v>
      </c>
      <c r="E632" t="s">
        <v>4897</v>
      </c>
      <c r="F632" t="s">
        <v>61</v>
      </c>
      <c r="G632" t="s">
        <v>4879</v>
      </c>
    </row>
    <row r="633" spans="1:7" x14ac:dyDescent="0.25">
      <c r="A633">
        <v>309255658</v>
      </c>
      <c r="B633" t="s">
        <v>7753</v>
      </c>
      <c r="C633" t="s">
        <v>7117</v>
      </c>
      <c r="D633" t="s">
        <v>4897</v>
      </c>
      <c r="E633" t="s">
        <v>4897</v>
      </c>
      <c r="F633" t="s">
        <v>61</v>
      </c>
      <c r="G633" t="s">
        <v>4879</v>
      </c>
    </row>
    <row r="634" spans="1:7" x14ac:dyDescent="0.25">
      <c r="A634">
        <v>309255656</v>
      </c>
      <c r="B634" t="s">
        <v>7754</v>
      </c>
      <c r="C634" t="s">
        <v>7117</v>
      </c>
      <c r="D634" t="s">
        <v>4897</v>
      </c>
      <c r="E634" t="s">
        <v>4897</v>
      </c>
      <c r="F634" t="s">
        <v>61</v>
      </c>
      <c r="G634" t="s">
        <v>4879</v>
      </c>
    </row>
    <row r="635" spans="1:7" x14ac:dyDescent="0.25">
      <c r="A635">
        <v>309255654</v>
      </c>
      <c r="B635" t="s">
        <v>7755</v>
      </c>
      <c r="C635" t="s">
        <v>7117</v>
      </c>
      <c r="D635" t="s">
        <v>4897</v>
      </c>
      <c r="E635" t="s">
        <v>4897</v>
      </c>
      <c r="F635" t="s">
        <v>61</v>
      </c>
      <c r="G635" t="s">
        <v>4879</v>
      </c>
    </row>
    <row r="636" spans="1:7" x14ac:dyDescent="0.25">
      <c r="A636">
        <v>309255440</v>
      </c>
      <c r="B636" t="s">
        <v>7756</v>
      </c>
      <c r="C636" t="s">
        <v>7117</v>
      </c>
      <c r="D636" t="s">
        <v>4897</v>
      </c>
      <c r="E636" t="s">
        <v>4897</v>
      </c>
      <c r="F636" t="s">
        <v>61</v>
      </c>
      <c r="G636" t="s">
        <v>4879</v>
      </c>
    </row>
    <row r="637" spans="1:7" x14ac:dyDescent="0.25">
      <c r="A637">
        <v>309255438</v>
      </c>
      <c r="B637" t="s">
        <v>7757</v>
      </c>
      <c r="C637" t="s">
        <v>7117</v>
      </c>
      <c r="D637" t="s">
        <v>4897</v>
      </c>
      <c r="E637" t="s">
        <v>4897</v>
      </c>
      <c r="F637" t="s">
        <v>61</v>
      </c>
      <c r="G637" t="s">
        <v>4879</v>
      </c>
    </row>
    <row r="638" spans="1:7" x14ac:dyDescent="0.25">
      <c r="A638">
        <v>309255428</v>
      </c>
      <c r="B638" t="s">
        <v>7758</v>
      </c>
      <c r="C638" t="s">
        <v>7117</v>
      </c>
      <c r="D638" t="s">
        <v>4897</v>
      </c>
      <c r="E638" t="s">
        <v>4897</v>
      </c>
      <c r="F638" t="s">
        <v>61</v>
      </c>
      <c r="G638" t="s">
        <v>4879</v>
      </c>
    </row>
    <row r="639" spans="1:7" x14ac:dyDescent="0.25">
      <c r="A639">
        <v>309255436</v>
      </c>
      <c r="B639" t="s">
        <v>7759</v>
      </c>
      <c r="C639" t="s">
        <v>7117</v>
      </c>
      <c r="D639" t="s">
        <v>4897</v>
      </c>
      <c r="E639" t="s">
        <v>4897</v>
      </c>
      <c r="F639" t="s">
        <v>61</v>
      </c>
      <c r="G639" t="s">
        <v>4879</v>
      </c>
    </row>
    <row r="640" spans="1:7" x14ac:dyDescent="0.25">
      <c r="A640">
        <v>309255434</v>
      </c>
      <c r="B640" t="s">
        <v>7760</v>
      </c>
      <c r="C640" t="s">
        <v>7117</v>
      </c>
      <c r="D640" t="s">
        <v>4897</v>
      </c>
      <c r="E640" t="s">
        <v>4897</v>
      </c>
      <c r="F640" t="s">
        <v>61</v>
      </c>
      <c r="G640" t="s">
        <v>4879</v>
      </c>
    </row>
    <row r="641" spans="1:7" x14ac:dyDescent="0.25">
      <c r="A641">
        <v>309255432</v>
      </c>
      <c r="B641" t="s">
        <v>7761</v>
      </c>
      <c r="C641" t="s">
        <v>7117</v>
      </c>
      <c r="D641" t="s">
        <v>4897</v>
      </c>
      <c r="E641" t="s">
        <v>4897</v>
      </c>
      <c r="F641" t="s">
        <v>61</v>
      </c>
      <c r="G641" t="s">
        <v>4879</v>
      </c>
    </row>
    <row r="642" spans="1:7" x14ac:dyDescent="0.25">
      <c r="A642">
        <v>309255430</v>
      </c>
      <c r="B642" t="s">
        <v>7762</v>
      </c>
      <c r="C642" t="s">
        <v>7117</v>
      </c>
      <c r="D642" t="s">
        <v>4897</v>
      </c>
      <c r="E642" t="s">
        <v>4897</v>
      </c>
      <c r="F642" t="s">
        <v>61</v>
      </c>
      <c r="G642" t="s">
        <v>4879</v>
      </c>
    </row>
    <row r="643" spans="1:7" x14ac:dyDescent="0.25">
      <c r="A643">
        <v>309255216</v>
      </c>
      <c r="B643" t="s">
        <v>7763</v>
      </c>
      <c r="C643" t="s">
        <v>7117</v>
      </c>
      <c r="D643" t="s">
        <v>4897</v>
      </c>
      <c r="E643" t="s">
        <v>4897</v>
      </c>
      <c r="F643" t="s">
        <v>61</v>
      </c>
      <c r="G643" t="s">
        <v>4879</v>
      </c>
    </row>
    <row r="644" spans="1:7" x14ac:dyDescent="0.25">
      <c r="A644">
        <v>309255214</v>
      </c>
      <c r="B644" t="s">
        <v>7764</v>
      </c>
      <c r="C644" t="s">
        <v>7117</v>
      </c>
      <c r="D644" t="s">
        <v>4897</v>
      </c>
      <c r="E644" t="s">
        <v>4897</v>
      </c>
      <c r="F644" t="s">
        <v>61</v>
      </c>
      <c r="G644" t="s">
        <v>4879</v>
      </c>
    </row>
    <row r="645" spans="1:7" x14ac:dyDescent="0.25">
      <c r="A645">
        <v>309255204</v>
      </c>
      <c r="B645" t="s">
        <v>7765</v>
      </c>
      <c r="C645" t="s">
        <v>7117</v>
      </c>
      <c r="D645" t="s">
        <v>4897</v>
      </c>
      <c r="E645" t="s">
        <v>4897</v>
      </c>
      <c r="F645" t="s">
        <v>61</v>
      </c>
      <c r="G645" t="s">
        <v>4879</v>
      </c>
    </row>
    <row r="646" spans="1:7" x14ac:dyDescent="0.25">
      <c r="A646">
        <v>309255212</v>
      </c>
      <c r="B646" t="s">
        <v>7766</v>
      </c>
      <c r="C646" t="s">
        <v>7117</v>
      </c>
      <c r="D646" t="s">
        <v>4897</v>
      </c>
      <c r="E646" t="s">
        <v>4897</v>
      </c>
      <c r="F646" t="s">
        <v>61</v>
      </c>
      <c r="G646" t="s">
        <v>4879</v>
      </c>
    </row>
    <row r="647" spans="1:7" x14ac:dyDescent="0.25">
      <c r="A647">
        <v>309255210</v>
      </c>
      <c r="B647" t="s">
        <v>7767</v>
      </c>
      <c r="C647" t="s">
        <v>7117</v>
      </c>
      <c r="D647" t="s">
        <v>4897</v>
      </c>
      <c r="E647" t="s">
        <v>4897</v>
      </c>
      <c r="F647" t="s">
        <v>61</v>
      </c>
      <c r="G647" t="s">
        <v>4879</v>
      </c>
    </row>
    <row r="648" spans="1:7" x14ac:dyDescent="0.25">
      <c r="A648">
        <v>309255208</v>
      </c>
      <c r="B648" t="s">
        <v>7768</v>
      </c>
      <c r="C648" t="s">
        <v>7117</v>
      </c>
      <c r="D648" t="s">
        <v>4897</v>
      </c>
      <c r="E648" t="s">
        <v>4897</v>
      </c>
      <c r="F648" t="s">
        <v>61</v>
      </c>
      <c r="G648" t="s">
        <v>4879</v>
      </c>
    </row>
    <row r="649" spans="1:7" x14ac:dyDescent="0.25">
      <c r="A649">
        <v>309255206</v>
      </c>
      <c r="B649" t="s">
        <v>7769</v>
      </c>
      <c r="C649" t="s">
        <v>7117</v>
      </c>
      <c r="D649" t="s">
        <v>4897</v>
      </c>
      <c r="E649" t="s">
        <v>4897</v>
      </c>
      <c r="F649" t="s">
        <v>61</v>
      </c>
      <c r="G649" t="s">
        <v>4879</v>
      </c>
    </row>
    <row r="650" spans="1:7" x14ac:dyDescent="0.25">
      <c r="A650">
        <v>309254994</v>
      </c>
      <c r="B650" t="s">
        <v>7770</v>
      </c>
      <c r="C650" t="s">
        <v>7117</v>
      </c>
      <c r="D650" t="s">
        <v>4897</v>
      </c>
      <c r="E650" t="s">
        <v>4897</v>
      </c>
      <c r="F650" t="s">
        <v>61</v>
      </c>
      <c r="G650" t="s">
        <v>4879</v>
      </c>
    </row>
    <row r="651" spans="1:7" x14ac:dyDescent="0.25">
      <c r="A651">
        <v>309254992</v>
      </c>
      <c r="B651" t="s">
        <v>7771</v>
      </c>
      <c r="C651" t="s">
        <v>7117</v>
      </c>
      <c r="D651" t="s">
        <v>4897</v>
      </c>
      <c r="E651" t="s">
        <v>4897</v>
      </c>
      <c r="F651" t="s">
        <v>61</v>
      </c>
      <c r="G651" t="s">
        <v>4879</v>
      </c>
    </row>
    <row r="652" spans="1:7" x14ac:dyDescent="0.25">
      <c r="A652">
        <v>309254982</v>
      </c>
      <c r="B652" t="s">
        <v>7772</v>
      </c>
      <c r="C652" t="s">
        <v>7117</v>
      </c>
      <c r="D652" t="s">
        <v>4897</v>
      </c>
      <c r="E652" t="s">
        <v>4897</v>
      </c>
      <c r="F652" t="s">
        <v>61</v>
      </c>
      <c r="G652" t="s">
        <v>4879</v>
      </c>
    </row>
    <row r="653" spans="1:7" x14ac:dyDescent="0.25">
      <c r="A653">
        <v>309254990</v>
      </c>
      <c r="B653" t="s">
        <v>7773</v>
      </c>
      <c r="C653" t="s">
        <v>7117</v>
      </c>
      <c r="D653" t="s">
        <v>4897</v>
      </c>
      <c r="E653" t="s">
        <v>4897</v>
      </c>
      <c r="F653" t="s">
        <v>61</v>
      </c>
      <c r="G653" t="s">
        <v>4879</v>
      </c>
    </row>
    <row r="654" spans="1:7" x14ac:dyDescent="0.25">
      <c r="A654">
        <v>309254988</v>
      </c>
      <c r="B654" t="s">
        <v>7774</v>
      </c>
      <c r="C654" t="s">
        <v>7117</v>
      </c>
      <c r="D654" t="s">
        <v>4897</v>
      </c>
      <c r="E654" t="s">
        <v>4897</v>
      </c>
      <c r="F654" t="s">
        <v>61</v>
      </c>
      <c r="G654" t="s">
        <v>4879</v>
      </c>
    </row>
    <row r="655" spans="1:7" x14ac:dyDescent="0.25">
      <c r="A655">
        <v>309254986</v>
      </c>
      <c r="B655" t="s">
        <v>7775</v>
      </c>
      <c r="C655" t="s">
        <v>7117</v>
      </c>
      <c r="D655" t="s">
        <v>4897</v>
      </c>
      <c r="E655" t="s">
        <v>4897</v>
      </c>
      <c r="F655" t="s">
        <v>61</v>
      </c>
      <c r="G655" t="s">
        <v>4879</v>
      </c>
    </row>
    <row r="656" spans="1:7" x14ac:dyDescent="0.25">
      <c r="A656">
        <v>309254984</v>
      </c>
      <c r="B656" t="s">
        <v>7776</v>
      </c>
      <c r="C656" t="s">
        <v>7117</v>
      </c>
      <c r="D656" t="s">
        <v>4897</v>
      </c>
      <c r="E656" t="s">
        <v>4897</v>
      </c>
      <c r="F656" t="s">
        <v>61</v>
      </c>
      <c r="G656" t="s">
        <v>4879</v>
      </c>
    </row>
    <row r="657" spans="1:7" x14ac:dyDescent="0.25">
      <c r="A657">
        <v>309254770</v>
      </c>
      <c r="B657" t="s">
        <v>7777</v>
      </c>
      <c r="C657" t="s">
        <v>7117</v>
      </c>
      <c r="D657" t="s">
        <v>4897</v>
      </c>
      <c r="E657" t="s">
        <v>4897</v>
      </c>
      <c r="F657" t="s">
        <v>61</v>
      </c>
      <c r="G657" t="s">
        <v>4879</v>
      </c>
    </row>
    <row r="658" spans="1:7" x14ac:dyDescent="0.25">
      <c r="A658">
        <v>309254768</v>
      </c>
      <c r="B658" t="s">
        <v>7778</v>
      </c>
      <c r="C658" t="s">
        <v>7117</v>
      </c>
      <c r="D658" t="s">
        <v>4897</v>
      </c>
      <c r="E658" t="s">
        <v>4897</v>
      </c>
      <c r="F658" t="s">
        <v>61</v>
      </c>
      <c r="G658" t="s">
        <v>4879</v>
      </c>
    </row>
    <row r="659" spans="1:7" x14ac:dyDescent="0.25">
      <c r="A659">
        <v>309254758</v>
      </c>
      <c r="B659" t="s">
        <v>7779</v>
      </c>
      <c r="C659" t="s">
        <v>7117</v>
      </c>
      <c r="D659" t="s">
        <v>4897</v>
      </c>
      <c r="E659" t="s">
        <v>4897</v>
      </c>
      <c r="F659" t="s">
        <v>61</v>
      </c>
      <c r="G659" t="s">
        <v>4879</v>
      </c>
    </row>
    <row r="660" spans="1:7" x14ac:dyDescent="0.25">
      <c r="A660">
        <v>309254766</v>
      </c>
      <c r="B660" t="s">
        <v>7780</v>
      </c>
      <c r="C660" t="s">
        <v>7117</v>
      </c>
      <c r="D660" t="s">
        <v>4897</v>
      </c>
      <c r="E660" t="s">
        <v>4897</v>
      </c>
      <c r="F660" t="s">
        <v>61</v>
      </c>
      <c r="G660" t="s">
        <v>4879</v>
      </c>
    </row>
    <row r="661" spans="1:7" x14ac:dyDescent="0.25">
      <c r="A661">
        <v>309254764</v>
      </c>
      <c r="B661" t="s">
        <v>7781</v>
      </c>
      <c r="C661" t="s">
        <v>7117</v>
      </c>
      <c r="D661" t="s">
        <v>4897</v>
      </c>
      <c r="E661" t="s">
        <v>4897</v>
      </c>
      <c r="F661" t="s">
        <v>61</v>
      </c>
      <c r="G661" t="s">
        <v>4879</v>
      </c>
    </row>
    <row r="662" spans="1:7" x14ac:dyDescent="0.25">
      <c r="A662">
        <v>309254762</v>
      </c>
      <c r="B662" t="s">
        <v>7782</v>
      </c>
      <c r="C662" t="s">
        <v>7117</v>
      </c>
      <c r="D662" t="s">
        <v>4897</v>
      </c>
      <c r="E662" t="s">
        <v>4897</v>
      </c>
      <c r="F662" t="s">
        <v>61</v>
      </c>
      <c r="G662" t="s">
        <v>4879</v>
      </c>
    </row>
    <row r="663" spans="1:7" x14ac:dyDescent="0.25">
      <c r="A663">
        <v>309254760</v>
      </c>
      <c r="B663" t="s">
        <v>7783</v>
      </c>
      <c r="C663" t="s">
        <v>7117</v>
      </c>
      <c r="D663" t="s">
        <v>4897</v>
      </c>
      <c r="E663" t="s">
        <v>4897</v>
      </c>
      <c r="F663" t="s">
        <v>61</v>
      </c>
      <c r="G663" t="s">
        <v>4879</v>
      </c>
    </row>
    <row r="664" spans="1:7" x14ac:dyDescent="0.25">
      <c r="A664">
        <v>309254546</v>
      </c>
      <c r="B664" t="s">
        <v>7784</v>
      </c>
      <c r="C664" t="s">
        <v>7117</v>
      </c>
      <c r="D664" t="s">
        <v>4897</v>
      </c>
      <c r="E664" t="s">
        <v>4897</v>
      </c>
      <c r="F664" t="s">
        <v>61</v>
      </c>
      <c r="G664" t="s">
        <v>4879</v>
      </c>
    </row>
    <row r="665" spans="1:7" x14ac:dyDescent="0.25">
      <c r="A665">
        <v>309254544</v>
      </c>
      <c r="B665" t="s">
        <v>7785</v>
      </c>
      <c r="C665" t="s">
        <v>7117</v>
      </c>
      <c r="D665" t="s">
        <v>4897</v>
      </c>
      <c r="E665" t="s">
        <v>4897</v>
      </c>
      <c r="F665" t="s">
        <v>61</v>
      </c>
      <c r="G665" t="s">
        <v>4879</v>
      </c>
    </row>
    <row r="666" spans="1:7" x14ac:dyDescent="0.25">
      <c r="A666">
        <v>309254534</v>
      </c>
      <c r="B666" t="s">
        <v>7786</v>
      </c>
      <c r="C666" t="s">
        <v>7117</v>
      </c>
      <c r="D666" t="s">
        <v>4897</v>
      </c>
      <c r="E666" t="s">
        <v>4897</v>
      </c>
      <c r="F666" t="s">
        <v>61</v>
      </c>
      <c r="G666" t="s">
        <v>4879</v>
      </c>
    </row>
    <row r="667" spans="1:7" x14ac:dyDescent="0.25">
      <c r="A667">
        <v>309254542</v>
      </c>
      <c r="B667" t="s">
        <v>7787</v>
      </c>
      <c r="C667" t="s">
        <v>7117</v>
      </c>
      <c r="D667" t="s">
        <v>4897</v>
      </c>
      <c r="E667" t="s">
        <v>4897</v>
      </c>
      <c r="F667" t="s">
        <v>61</v>
      </c>
      <c r="G667" t="s">
        <v>4879</v>
      </c>
    </row>
    <row r="668" spans="1:7" x14ac:dyDescent="0.25">
      <c r="A668">
        <v>309254540</v>
      </c>
      <c r="B668" t="s">
        <v>7788</v>
      </c>
      <c r="C668" t="s">
        <v>7117</v>
      </c>
      <c r="D668" t="s">
        <v>4897</v>
      </c>
      <c r="E668" t="s">
        <v>4897</v>
      </c>
      <c r="F668" t="s">
        <v>61</v>
      </c>
      <c r="G668" t="s">
        <v>4879</v>
      </c>
    </row>
    <row r="669" spans="1:7" x14ac:dyDescent="0.25">
      <c r="A669">
        <v>309254538</v>
      </c>
      <c r="B669" t="s">
        <v>7789</v>
      </c>
      <c r="C669" t="s">
        <v>7117</v>
      </c>
      <c r="D669" t="s">
        <v>4897</v>
      </c>
      <c r="E669" t="s">
        <v>4897</v>
      </c>
      <c r="F669" t="s">
        <v>61</v>
      </c>
      <c r="G669" t="s">
        <v>4879</v>
      </c>
    </row>
    <row r="670" spans="1:7" x14ac:dyDescent="0.25">
      <c r="A670">
        <v>309254536</v>
      </c>
      <c r="B670" t="s">
        <v>7790</v>
      </c>
      <c r="C670" t="s">
        <v>7117</v>
      </c>
      <c r="D670" t="s">
        <v>4897</v>
      </c>
      <c r="E670" t="s">
        <v>4897</v>
      </c>
      <c r="F670" t="s">
        <v>61</v>
      </c>
      <c r="G670" t="s">
        <v>4879</v>
      </c>
    </row>
    <row r="671" spans="1:7" x14ac:dyDescent="0.25">
      <c r="A671">
        <v>309254322</v>
      </c>
      <c r="B671" t="s">
        <v>7791</v>
      </c>
      <c r="C671" t="s">
        <v>7117</v>
      </c>
      <c r="D671" t="s">
        <v>4897</v>
      </c>
      <c r="E671" t="s">
        <v>4897</v>
      </c>
      <c r="F671" t="s">
        <v>61</v>
      </c>
      <c r="G671" t="s">
        <v>4879</v>
      </c>
    </row>
    <row r="672" spans="1:7" x14ac:dyDescent="0.25">
      <c r="A672">
        <v>309254320</v>
      </c>
      <c r="B672" t="s">
        <v>7792</v>
      </c>
      <c r="C672" t="s">
        <v>7117</v>
      </c>
      <c r="D672" t="s">
        <v>4897</v>
      </c>
      <c r="E672" t="s">
        <v>4897</v>
      </c>
      <c r="F672" t="s">
        <v>61</v>
      </c>
      <c r="G672" t="s">
        <v>4879</v>
      </c>
    </row>
    <row r="673" spans="1:7" x14ac:dyDescent="0.25">
      <c r="A673">
        <v>309254310</v>
      </c>
      <c r="B673" t="s">
        <v>7793</v>
      </c>
      <c r="C673" t="s">
        <v>7117</v>
      </c>
      <c r="D673" t="s">
        <v>4897</v>
      </c>
      <c r="E673" t="s">
        <v>4897</v>
      </c>
      <c r="F673" t="s">
        <v>61</v>
      </c>
      <c r="G673" t="s">
        <v>4879</v>
      </c>
    </row>
    <row r="674" spans="1:7" x14ac:dyDescent="0.25">
      <c r="A674">
        <v>309254318</v>
      </c>
      <c r="B674" t="s">
        <v>7794</v>
      </c>
      <c r="C674" t="s">
        <v>7117</v>
      </c>
      <c r="D674" t="s">
        <v>4897</v>
      </c>
      <c r="E674" t="s">
        <v>4897</v>
      </c>
      <c r="F674" t="s">
        <v>61</v>
      </c>
      <c r="G674" t="s">
        <v>4879</v>
      </c>
    </row>
    <row r="675" spans="1:7" x14ac:dyDescent="0.25">
      <c r="A675">
        <v>309254316</v>
      </c>
      <c r="B675" t="s">
        <v>7795</v>
      </c>
      <c r="C675" t="s">
        <v>7117</v>
      </c>
      <c r="D675" t="s">
        <v>4897</v>
      </c>
      <c r="E675" t="s">
        <v>4897</v>
      </c>
      <c r="F675" t="s">
        <v>61</v>
      </c>
      <c r="G675" t="s">
        <v>4879</v>
      </c>
    </row>
    <row r="676" spans="1:7" x14ac:dyDescent="0.25">
      <c r="A676">
        <v>309254314</v>
      </c>
      <c r="B676" t="s">
        <v>7796</v>
      </c>
      <c r="C676" t="s">
        <v>7117</v>
      </c>
      <c r="D676" t="s">
        <v>4897</v>
      </c>
      <c r="E676" t="s">
        <v>4897</v>
      </c>
      <c r="F676" t="s">
        <v>61</v>
      </c>
      <c r="G676" t="s">
        <v>4879</v>
      </c>
    </row>
    <row r="677" spans="1:7" x14ac:dyDescent="0.25">
      <c r="A677">
        <v>309254312</v>
      </c>
      <c r="B677" t="s">
        <v>7797</v>
      </c>
      <c r="C677" t="s">
        <v>7117</v>
      </c>
      <c r="D677" t="s">
        <v>4897</v>
      </c>
      <c r="E677" t="s">
        <v>4897</v>
      </c>
      <c r="F677" t="s">
        <v>61</v>
      </c>
      <c r="G677" t="s">
        <v>4879</v>
      </c>
    </row>
    <row r="678" spans="1:7" x14ac:dyDescent="0.25">
      <c r="A678">
        <v>309254098</v>
      </c>
      <c r="B678" t="s">
        <v>7798</v>
      </c>
      <c r="C678" t="s">
        <v>7117</v>
      </c>
      <c r="D678" t="s">
        <v>4897</v>
      </c>
      <c r="E678" t="s">
        <v>4897</v>
      </c>
      <c r="F678" t="s">
        <v>61</v>
      </c>
      <c r="G678" t="s">
        <v>4879</v>
      </c>
    </row>
    <row r="679" spans="1:7" x14ac:dyDescent="0.25">
      <c r="A679">
        <v>309254096</v>
      </c>
      <c r="B679" t="s">
        <v>7799</v>
      </c>
      <c r="C679" t="s">
        <v>7117</v>
      </c>
      <c r="D679" t="s">
        <v>4897</v>
      </c>
      <c r="E679" t="s">
        <v>4897</v>
      </c>
      <c r="F679" t="s">
        <v>61</v>
      </c>
      <c r="G679" t="s">
        <v>4879</v>
      </c>
    </row>
    <row r="680" spans="1:7" x14ac:dyDescent="0.25">
      <c r="A680">
        <v>309254086</v>
      </c>
      <c r="B680" t="s">
        <v>7800</v>
      </c>
      <c r="C680" t="s">
        <v>7117</v>
      </c>
      <c r="D680" t="s">
        <v>4897</v>
      </c>
      <c r="E680" t="s">
        <v>4897</v>
      </c>
      <c r="F680" t="s">
        <v>61</v>
      </c>
      <c r="G680" t="s">
        <v>4879</v>
      </c>
    </row>
    <row r="681" spans="1:7" x14ac:dyDescent="0.25">
      <c r="A681">
        <v>309254094</v>
      </c>
      <c r="B681" t="s">
        <v>7801</v>
      </c>
      <c r="C681" t="s">
        <v>7117</v>
      </c>
      <c r="D681" t="s">
        <v>4897</v>
      </c>
      <c r="E681" t="s">
        <v>4897</v>
      </c>
      <c r="F681" t="s">
        <v>61</v>
      </c>
      <c r="G681" t="s">
        <v>4879</v>
      </c>
    </row>
    <row r="682" spans="1:7" x14ac:dyDescent="0.25">
      <c r="A682">
        <v>309254092</v>
      </c>
      <c r="B682" t="s">
        <v>7802</v>
      </c>
      <c r="C682" t="s">
        <v>7117</v>
      </c>
      <c r="D682" t="s">
        <v>4897</v>
      </c>
      <c r="E682" t="s">
        <v>4897</v>
      </c>
      <c r="F682" t="s">
        <v>61</v>
      </c>
      <c r="G682" t="s">
        <v>4879</v>
      </c>
    </row>
    <row r="683" spans="1:7" x14ac:dyDescent="0.25">
      <c r="A683">
        <v>309254090</v>
      </c>
      <c r="B683" t="s">
        <v>7803</v>
      </c>
      <c r="C683" t="s">
        <v>7117</v>
      </c>
      <c r="D683" t="s">
        <v>4897</v>
      </c>
      <c r="E683" t="s">
        <v>4897</v>
      </c>
      <c r="F683" t="s">
        <v>61</v>
      </c>
      <c r="G683" t="s">
        <v>4879</v>
      </c>
    </row>
    <row r="684" spans="1:7" x14ac:dyDescent="0.25">
      <c r="A684">
        <v>309254088</v>
      </c>
      <c r="B684" t="s">
        <v>7804</v>
      </c>
      <c r="C684" t="s">
        <v>7117</v>
      </c>
      <c r="D684" t="s">
        <v>4897</v>
      </c>
      <c r="E684" t="s">
        <v>4897</v>
      </c>
      <c r="F684" t="s">
        <v>61</v>
      </c>
      <c r="G684" t="s">
        <v>4879</v>
      </c>
    </row>
    <row r="685" spans="1:7" x14ac:dyDescent="0.25">
      <c r="A685">
        <v>309255650</v>
      </c>
      <c r="B685" t="s">
        <v>7805</v>
      </c>
      <c r="C685" t="s">
        <v>7117</v>
      </c>
      <c r="D685" t="s">
        <v>4897</v>
      </c>
      <c r="E685" t="s">
        <v>4897</v>
      </c>
      <c r="F685" t="s">
        <v>61</v>
      </c>
      <c r="G685" t="s">
        <v>4879</v>
      </c>
    </row>
    <row r="686" spans="1:7" x14ac:dyDescent="0.25">
      <c r="A686">
        <v>309255648</v>
      </c>
      <c r="B686" t="s">
        <v>7806</v>
      </c>
      <c r="C686" t="s">
        <v>7117</v>
      </c>
      <c r="D686" t="s">
        <v>4897</v>
      </c>
      <c r="E686" t="s">
        <v>4897</v>
      </c>
      <c r="F686" t="s">
        <v>61</v>
      </c>
      <c r="G686" t="s">
        <v>4879</v>
      </c>
    </row>
    <row r="687" spans="1:7" x14ac:dyDescent="0.25">
      <c r="A687">
        <v>309255638</v>
      </c>
      <c r="B687" t="s">
        <v>7807</v>
      </c>
      <c r="C687" t="s">
        <v>7117</v>
      </c>
      <c r="D687" t="s">
        <v>4897</v>
      </c>
      <c r="E687" t="s">
        <v>4897</v>
      </c>
      <c r="F687" t="s">
        <v>61</v>
      </c>
      <c r="G687" t="s">
        <v>4879</v>
      </c>
    </row>
    <row r="688" spans="1:7" x14ac:dyDescent="0.25">
      <c r="A688">
        <v>309255646</v>
      </c>
      <c r="B688" t="s">
        <v>7808</v>
      </c>
      <c r="C688" t="s">
        <v>7117</v>
      </c>
      <c r="D688" t="s">
        <v>4897</v>
      </c>
      <c r="E688" t="s">
        <v>4897</v>
      </c>
      <c r="F688" t="s">
        <v>61</v>
      </c>
      <c r="G688" t="s">
        <v>4879</v>
      </c>
    </row>
    <row r="689" spans="1:7" x14ac:dyDescent="0.25">
      <c r="A689">
        <v>309255644</v>
      </c>
      <c r="B689" t="s">
        <v>7809</v>
      </c>
      <c r="C689" t="s">
        <v>7117</v>
      </c>
      <c r="D689" t="s">
        <v>4897</v>
      </c>
      <c r="E689" t="s">
        <v>4897</v>
      </c>
      <c r="F689" t="s">
        <v>61</v>
      </c>
      <c r="G689" t="s">
        <v>4879</v>
      </c>
    </row>
    <row r="690" spans="1:7" x14ac:dyDescent="0.25">
      <c r="A690">
        <v>309255642</v>
      </c>
      <c r="B690" t="s">
        <v>7810</v>
      </c>
      <c r="C690" t="s">
        <v>7117</v>
      </c>
      <c r="D690" t="s">
        <v>4897</v>
      </c>
      <c r="E690" t="s">
        <v>4897</v>
      </c>
      <c r="F690" t="s">
        <v>61</v>
      </c>
      <c r="G690" t="s">
        <v>4879</v>
      </c>
    </row>
    <row r="691" spans="1:7" x14ac:dyDescent="0.25">
      <c r="A691">
        <v>309255640</v>
      </c>
      <c r="B691" t="s">
        <v>7811</v>
      </c>
      <c r="C691" t="s">
        <v>7117</v>
      </c>
      <c r="D691" t="s">
        <v>4897</v>
      </c>
      <c r="E691" t="s">
        <v>4897</v>
      </c>
      <c r="F691" t="s">
        <v>61</v>
      </c>
      <c r="G691" t="s">
        <v>4879</v>
      </c>
    </row>
    <row r="692" spans="1:7" x14ac:dyDescent="0.25">
      <c r="A692">
        <v>309255426</v>
      </c>
      <c r="B692" t="s">
        <v>7812</v>
      </c>
      <c r="C692" t="s">
        <v>7117</v>
      </c>
      <c r="D692" t="s">
        <v>7813</v>
      </c>
      <c r="E692" t="s">
        <v>7813</v>
      </c>
      <c r="F692" t="s">
        <v>61</v>
      </c>
      <c r="G692" t="s">
        <v>4879</v>
      </c>
    </row>
    <row r="693" spans="1:7" x14ac:dyDescent="0.25">
      <c r="A693">
        <v>309255424</v>
      </c>
      <c r="B693" t="s">
        <v>7814</v>
      </c>
      <c r="C693" t="s">
        <v>7117</v>
      </c>
      <c r="D693" t="s">
        <v>4897</v>
      </c>
      <c r="E693" t="s">
        <v>4897</v>
      </c>
      <c r="F693" t="s">
        <v>61</v>
      </c>
      <c r="G693" t="s">
        <v>4879</v>
      </c>
    </row>
    <row r="694" spans="1:7" x14ac:dyDescent="0.25">
      <c r="A694">
        <v>309255414</v>
      </c>
      <c r="B694" t="s">
        <v>7815</v>
      </c>
      <c r="C694" t="s">
        <v>7117</v>
      </c>
      <c r="D694" t="s">
        <v>4897</v>
      </c>
      <c r="E694" t="s">
        <v>4897</v>
      </c>
      <c r="F694" t="s">
        <v>61</v>
      </c>
      <c r="G694" t="s">
        <v>4879</v>
      </c>
    </row>
    <row r="695" spans="1:7" x14ac:dyDescent="0.25">
      <c r="A695">
        <v>309255422</v>
      </c>
      <c r="B695" t="s">
        <v>7816</v>
      </c>
      <c r="C695" t="s">
        <v>7117</v>
      </c>
      <c r="D695" t="s">
        <v>4897</v>
      </c>
      <c r="E695" t="s">
        <v>4897</v>
      </c>
      <c r="F695" t="s">
        <v>61</v>
      </c>
      <c r="G695" t="s">
        <v>4879</v>
      </c>
    </row>
    <row r="696" spans="1:7" x14ac:dyDescent="0.25">
      <c r="A696">
        <v>309255420</v>
      </c>
      <c r="B696" t="s">
        <v>7817</v>
      </c>
      <c r="C696" t="s">
        <v>7117</v>
      </c>
      <c r="D696" t="s">
        <v>4897</v>
      </c>
      <c r="E696" t="s">
        <v>4897</v>
      </c>
      <c r="F696" t="s">
        <v>61</v>
      </c>
      <c r="G696" t="s">
        <v>4879</v>
      </c>
    </row>
    <row r="697" spans="1:7" x14ac:dyDescent="0.25">
      <c r="A697">
        <v>309255418</v>
      </c>
      <c r="B697" t="s">
        <v>7818</v>
      </c>
      <c r="C697" t="s">
        <v>7117</v>
      </c>
      <c r="D697" t="s">
        <v>4897</v>
      </c>
      <c r="E697" t="s">
        <v>4897</v>
      </c>
      <c r="F697" t="s">
        <v>61</v>
      </c>
      <c r="G697" t="s">
        <v>4879</v>
      </c>
    </row>
    <row r="698" spans="1:7" x14ac:dyDescent="0.25">
      <c r="A698">
        <v>309255416</v>
      </c>
      <c r="B698" t="s">
        <v>7819</v>
      </c>
      <c r="C698" t="s">
        <v>7117</v>
      </c>
      <c r="D698" t="s">
        <v>4897</v>
      </c>
      <c r="E698" t="s">
        <v>4897</v>
      </c>
      <c r="F698" t="s">
        <v>61</v>
      </c>
      <c r="G698" t="s">
        <v>4879</v>
      </c>
    </row>
    <row r="699" spans="1:7" x14ac:dyDescent="0.25">
      <c r="A699">
        <v>309255202</v>
      </c>
      <c r="B699" t="s">
        <v>7820</v>
      </c>
      <c r="C699" t="s">
        <v>7117</v>
      </c>
      <c r="D699" t="s">
        <v>4897</v>
      </c>
      <c r="E699" t="s">
        <v>4897</v>
      </c>
      <c r="F699" t="s">
        <v>61</v>
      </c>
      <c r="G699" t="s">
        <v>4879</v>
      </c>
    </row>
    <row r="700" spans="1:7" x14ac:dyDescent="0.25">
      <c r="A700">
        <v>309255200</v>
      </c>
      <c r="B700" t="s">
        <v>7821</v>
      </c>
      <c r="C700" t="s">
        <v>7117</v>
      </c>
      <c r="D700" t="s">
        <v>4897</v>
      </c>
      <c r="E700" t="s">
        <v>4897</v>
      </c>
      <c r="F700" t="s">
        <v>61</v>
      </c>
      <c r="G700" t="s">
        <v>4879</v>
      </c>
    </row>
    <row r="701" spans="1:7" x14ac:dyDescent="0.25">
      <c r="A701">
        <v>309255190</v>
      </c>
      <c r="B701" t="s">
        <v>7822</v>
      </c>
      <c r="C701" t="s">
        <v>7117</v>
      </c>
      <c r="D701" t="s">
        <v>4897</v>
      </c>
      <c r="E701" t="s">
        <v>4897</v>
      </c>
      <c r="F701" t="s">
        <v>61</v>
      </c>
      <c r="G701" t="s">
        <v>4879</v>
      </c>
    </row>
    <row r="702" spans="1:7" x14ac:dyDescent="0.25">
      <c r="A702">
        <v>309255198</v>
      </c>
      <c r="B702" t="s">
        <v>7823</v>
      </c>
      <c r="C702" t="s">
        <v>7117</v>
      </c>
      <c r="D702" t="s">
        <v>4897</v>
      </c>
      <c r="E702" t="s">
        <v>4897</v>
      </c>
      <c r="F702" t="s">
        <v>61</v>
      </c>
      <c r="G702" t="s">
        <v>4879</v>
      </c>
    </row>
    <row r="703" spans="1:7" x14ac:dyDescent="0.25">
      <c r="A703">
        <v>309255196</v>
      </c>
      <c r="B703" t="s">
        <v>7824</v>
      </c>
      <c r="C703" t="s">
        <v>7117</v>
      </c>
      <c r="D703" t="s">
        <v>4897</v>
      </c>
      <c r="E703" t="s">
        <v>4897</v>
      </c>
      <c r="F703" t="s">
        <v>61</v>
      </c>
      <c r="G703" t="s">
        <v>4879</v>
      </c>
    </row>
    <row r="704" spans="1:7" x14ac:dyDescent="0.25">
      <c r="A704">
        <v>309255194</v>
      </c>
      <c r="B704" t="s">
        <v>7825</v>
      </c>
      <c r="C704" t="s">
        <v>7117</v>
      </c>
      <c r="D704" t="s">
        <v>4897</v>
      </c>
      <c r="E704" t="s">
        <v>4897</v>
      </c>
      <c r="F704" t="s">
        <v>61</v>
      </c>
      <c r="G704" t="s">
        <v>4879</v>
      </c>
    </row>
    <row r="705" spans="1:7" x14ac:dyDescent="0.25">
      <c r="A705">
        <v>309255192</v>
      </c>
      <c r="B705" t="s">
        <v>7826</v>
      </c>
      <c r="C705" t="s">
        <v>7117</v>
      </c>
      <c r="D705" t="s">
        <v>4897</v>
      </c>
      <c r="E705" t="s">
        <v>4897</v>
      </c>
      <c r="F705" t="s">
        <v>61</v>
      </c>
      <c r="G705" t="s">
        <v>4879</v>
      </c>
    </row>
    <row r="706" spans="1:7" x14ac:dyDescent="0.25">
      <c r="A706">
        <v>309254980</v>
      </c>
      <c r="B706" t="s">
        <v>7827</v>
      </c>
      <c r="C706" t="s">
        <v>7117</v>
      </c>
      <c r="D706" t="s">
        <v>4897</v>
      </c>
      <c r="E706" t="s">
        <v>4897</v>
      </c>
      <c r="F706" t="s">
        <v>61</v>
      </c>
      <c r="G706" t="s">
        <v>4879</v>
      </c>
    </row>
    <row r="707" spans="1:7" x14ac:dyDescent="0.25">
      <c r="A707">
        <v>309254978</v>
      </c>
      <c r="B707" t="s">
        <v>7828</v>
      </c>
      <c r="C707" t="s">
        <v>7117</v>
      </c>
      <c r="D707" t="s">
        <v>4897</v>
      </c>
      <c r="E707" t="s">
        <v>4897</v>
      </c>
      <c r="F707" t="s">
        <v>61</v>
      </c>
      <c r="G707" t="s">
        <v>4879</v>
      </c>
    </row>
    <row r="708" spans="1:7" x14ac:dyDescent="0.25">
      <c r="A708">
        <v>309254968</v>
      </c>
      <c r="B708" t="s">
        <v>7829</v>
      </c>
      <c r="C708" t="s">
        <v>7117</v>
      </c>
      <c r="D708" t="s">
        <v>4897</v>
      </c>
      <c r="E708" t="s">
        <v>4897</v>
      </c>
      <c r="F708" t="s">
        <v>61</v>
      </c>
      <c r="G708" t="s">
        <v>4879</v>
      </c>
    </row>
    <row r="709" spans="1:7" x14ac:dyDescent="0.25">
      <c r="A709">
        <v>309254976</v>
      </c>
      <c r="B709" t="s">
        <v>7830</v>
      </c>
      <c r="C709" t="s">
        <v>7117</v>
      </c>
      <c r="D709" t="s">
        <v>4897</v>
      </c>
      <c r="E709" t="s">
        <v>4897</v>
      </c>
      <c r="F709" t="s">
        <v>61</v>
      </c>
      <c r="G709" t="s">
        <v>4879</v>
      </c>
    </row>
    <row r="710" spans="1:7" x14ac:dyDescent="0.25">
      <c r="A710">
        <v>309254974</v>
      </c>
      <c r="B710" t="s">
        <v>7831</v>
      </c>
      <c r="C710" t="s">
        <v>7117</v>
      </c>
      <c r="D710" t="s">
        <v>4897</v>
      </c>
      <c r="E710" t="s">
        <v>4897</v>
      </c>
      <c r="F710" t="s">
        <v>61</v>
      </c>
      <c r="G710" t="s">
        <v>4879</v>
      </c>
    </row>
    <row r="711" spans="1:7" x14ac:dyDescent="0.25">
      <c r="A711">
        <v>309254972</v>
      </c>
      <c r="B711" t="s">
        <v>7832</v>
      </c>
      <c r="C711" t="s">
        <v>7117</v>
      </c>
      <c r="D711" t="s">
        <v>4897</v>
      </c>
      <c r="E711" t="s">
        <v>4897</v>
      </c>
      <c r="F711" t="s">
        <v>61</v>
      </c>
      <c r="G711" t="s">
        <v>4879</v>
      </c>
    </row>
    <row r="712" spans="1:7" x14ac:dyDescent="0.25">
      <c r="A712">
        <v>309254970</v>
      </c>
      <c r="B712" t="s">
        <v>7833</v>
      </c>
      <c r="C712" t="s">
        <v>7117</v>
      </c>
      <c r="D712" t="s">
        <v>4897</v>
      </c>
      <c r="E712" t="s">
        <v>4897</v>
      </c>
      <c r="F712" t="s">
        <v>61</v>
      </c>
      <c r="G712" t="s">
        <v>4879</v>
      </c>
    </row>
    <row r="713" spans="1:7" x14ac:dyDescent="0.25">
      <c r="A713">
        <v>309254756</v>
      </c>
      <c r="B713" t="s">
        <v>7834</v>
      </c>
      <c r="C713" t="s">
        <v>7117</v>
      </c>
      <c r="D713" t="s">
        <v>4897</v>
      </c>
      <c r="E713" t="s">
        <v>4897</v>
      </c>
      <c r="F713" t="s">
        <v>61</v>
      </c>
      <c r="G713" t="s">
        <v>4879</v>
      </c>
    </row>
    <row r="714" spans="1:7" x14ac:dyDescent="0.25">
      <c r="A714">
        <v>309254754</v>
      </c>
      <c r="B714" t="s">
        <v>7835</v>
      </c>
      <c r="C714" t="s">
        <v>7117</v>
      </c>
      <c r="D714" t="s">
        <v>4897</v>
      </c>
      <c r="E714" t="s">
        <v>4897</v>
      </c>
      <c r="F714" t="s">
        <v>61</v>
      </c>
      <c r="G714" t="s">
        <v>4879</v>
      </c>
    </row>
    <row r="715" spans="1:7" x14ac:dyDescent="0.25">
      <c r="A715">
        <v>309254752</v>
      </c>
      <c r="B715" t="s">
        <v>7836</v>
      </c>
      <c r="C715" t="s">
        <v>7117</v>
      </c>
      <c r="D715" t="s">
        <v>4897</v>
      </c>
      <c r="E715" t="s">
        <v>4897</v>
      </c>
      <c r="F715" t="s">
        <v>61</v>
      </c>
      <c r="G715" t="s">
        <v>4879</v>
      </c>
    </row>
    <row r="716" spans="1:7" x14ac:dyDescent="0.25">
      <c r="A716">
        <v>309254750</v>
      </c>
      <c r="B716" t="s">
        <v>7837</v>
      </c>
      <c r="C716" t="s">
        <v>7117</v>
      </c>
      <c r="D716" t="s">
        <v>4897</v>
      </c>
      <c r="E716" t="s">
        <v>4897</v>
      </c>
      <c r="F716" t="s">
        <v>61</v>
      </c>
      <c r="G716" t="s">
        <v>4879</v>
      </c>
    </row>
    <row r="717" spans="1:7" x14ac:dyDescent="0.25">
      <c r="A717">
        <v>309254748</v>
      </c>
      <c r="B717" t="s">
        <v>7838</v>
      </c>
      <c r="C717" t="s">
        <v>7117</v>
      </c>
      <c r="D717" t="s">
        <v>4897</v>
      </c>
      <c r="E717" t="s">
        <v>4897</v>
      </c>
      <c r="F717" t="s">
        <v>61</v>
      </c>
      <c r="G717" t="s">
        <v>4879</v>
      </c>
    </row>
    <row r="718" spans="1:7" x14ac:dyDescent="0.25">
      <c r="A718">
        <v>309254746</v>
      </c>
      <c r="B718" t="s">
        <v>7839</v>
      </c>
      <c r="C718" t="s">
        <v>7117</v>
      </c>
      <c r="D718" t="s">
        <v>4897</v>
      </c>
      <c r="E718" t="s">
        <v>4897</v>
      </c>
      <c r="F718" t="s">
        <v>61</v>
      </c>
      <c r="G718" t="s">
        <v>4879</v>
      </c>
    </row>
    <row r="719" spans="1:7" x14ac:dyDescent="0.25">
      <c r="A719">
        <v>309254744</v>
      </c>
      <c r="B719" t="s">
        <v>7840</v>
      </c>
      <c r="C719" t="s">
        <v>7117</v>
      </c>
      <c r="D719" t="s">
        <v>4897</v>
      </c>
      <c r="E719" t="s">
        <v>4897</v>
      </c>
      <c r="F719" t="s">
        <v>61</v>
      </c>
      <c r="G719" t="s">
        <v>4879</v>
      </c>
    </row>
    <row r="720" spans="1:7" x14ac:dyDescent="0.25">
      <c r="A720">
        <v>309254532</v>
      </c>
      <c r="B720" t="s">
        <v>7841</v>
      </c>
      <c r="C720" t="s">
        <v>7117</v>
      </c>
      <c r="D720" t="s">
        <v>4897</v>
      </c>
      <c r="E720" t="s">
        <v>4897</v>
      </c>
      <c r="F720" t="s">
        <v>61</v>
      </c>
      <c r="G720" t="s">
        <v>4879</v>
      </c>
    </row>
    <row r="721" spans="1:7" x14ac:dyDescent="0.25">
      <c r="A721">
        <v>309254530</v>
      </c>
      <c r="B721" t="s">
        <v>7842</v>
      </c>
      <c r="C721" t="s">
        <v>7117</v>
      </c>
      <c r="D721" t="s">
        <v>4897</v>
      </c>
      <c r="E721" t="s">
        <v>4897</v>
      </c>
      <c r="F721" t="s">
        <v>61</v>
      </c>
      <c r="G721" t="s">
        <v>4879</v>
      </c>
    </row>
    <row r="722" spans="1:7" x14ac:dyDescent="0.25">
      <c r="A722">
        <v>309254520</v>
      </c>
      <c r="B722" t="s">
        <v>7843</v>
      </c>
      <c r="C722" t="s">
        <v>7117</v>
      </c>
      <c r="D722" t="s">
        <v>4897</v>
      </c>
      <c r="E722" t="s">
        <v>4897</v>
      </c>
      <c r="F722" t="s">
        <v>61</v>
      </c>
      <c r="G722" t="s">
        <v>4879</v>
      </c>
    </row>
    <row r="723" spans="1:7" x14ac:dyDescent="0.25">
      <c r="A723">
        <v>309254528</v>
      </c>
      <c r="B723" t="s">
        <v>7844</v>
      </c>
      <c r="C723" t="s">
        <v>7117</v>
      </c>
      <c r="D723" t="s">
        <v>4897</v>
      </c>
      <c r="E723" t="s">
        <v>4897</v>
      </c>
      <c r="F723" t="s">
        <v>61</v>
      </c>
      <c r="G723" t="s">
        <v>4879</v>
      </c>
    </row>
    <row r="724" spans="1:7" x14ac:dyDescent="0.25">
      <c r="A724">
        <v>309254526</v>
      </c>
      <c r="B724" t="s">
        <v>7845</v>
      </c>
      <c r="C724" t="s">
        <v>7117</v>
      </c>
      <c r="D724" t="s">
        <v>4897</v>
      </c>
      <c r="E724" t="s">
        <v>4897</v>
      </c>
      <c r="F724" t="s">
        <v>61</v>
      </c>
      <c r="G724" t="s">
        <v>4879</v>
      </c>
    </row>
    <row r="725" spans="1:7" x14ac:dyDescent="0.25">
      <c r="A725">
        <v>309254524</v>
      </c>
      <c r="B725" t="s">
        <v>7846</v>
      </c>
      <c r="C725" t="s">
        <v>7117</v>
      </c>
      <c r="D725" t="s">
        <v>4897</v>
      </c>
      <c r="E725" t="s">
        <v>4897</v>
      </c>
      <c r="F725" t="s">
        <v>61</v>
      </c>
      <c r="G725" t="s">
        <v>4879</v>
      </c>
    </row>
    <row r="726" spans="1:7" x14ac:dyDescent="0.25">
      <c r="A726">
        <v>309254522</v>
      </c>
      <c r="B726" t="s">
        <v>7847</v>
      </c>
      <c r="C726" t="s">
        <v>7117</v>
      </c>
      <c r="D726" t="s">
        <v>4897</v>
      </c>
      <c r="E726" t="s">
        <v>4897</v>
      </c>
      <c r="F726" t="s">
        <v>61</v>
      </c>
      <c r="G726" t="s">
        <v>4879</v>
      </c>
    </row>
    <row r="727" spans="1:7" x14ac:dyDescent="0.25">
      <c r="A727">
        <v>309254308</v>
      </c>
      <c r="B727" t="s">
        <v>7848</v>
      </c>
      <c r="C727" t="s">
        <v>7117</v>
      </c>
      <c r="D727" t="s">
        <v>4897</v>
      </c>
      <c r="E727" t="s">
        <v>4897</v>
      </c>
      <c r="F727" t="s">
        <v>61</v>
      </c>
      <c r="G727" t="s">
        <v>4879</v>
      </c>
    </row>
    <row r="728" spans="1:7" x14ac:dyDescent="0.25">
      <c r="A728">
        <v>309254306</v>
      </c>
      <c r="B728" t="s">
        <v>7849</v>
      </c>
      <c r="C728" t="s">
        <v>7117</v>
      </c>
      <c r="D728" t="s">
        <v>4897</v>
      </c>
      <c r="E728" t="s">
        <v>4897</v>
      </c>
      <c r="F728" t="s">
        <v>61</v>
      </c>
      <c r="G728" t="s">
        <v>4879</v>
      </c>
    </row>
    <row r="729" spans="1:7" x14ac:dyDescent="0.25">
      <c r="A729">
        <v>309254296</v>
      </c>
      <c r="B729" t="s">
        <v>7850</v>
      </c>
      <c r="C729" t="s">
        <v>7117</v>
      </c>
      <c r="D729" t="s">
        <v>4897</v>
      </c>
      <c r="E729" t="s">
        <v>4897</v>
      </c>
      <c r="F729" t="s">
        <v>61</v>
      </c>
      <c r="G729" t="s">
        <v>4879</v>
      </c>
    </row>
    <row r="730" spans="1:7" x14ac:dyDescent="0.25">
      <c r="A730">
        <v>309254304</v>
      </c>
      <c r="B730" t="s">
        <v>7851</v>
      </c>
      <c r="C730" t="s">
        <v>7117</v>
      </c>
      <c r="D730" t="s">
        <v>4897</v>
      </c>
      <c r="E730" t="s">
        <v>4897</v>
      </c>
      <c r="F730" t="s">
        <v>61</v>
      </c>
      <c r="G730" t="s">
        <v>4879</v>
      </c>
    </row>
    <row r="731" spans="1:7" x14ac:dyDescent="0.25">
      <c r="A731">
        <v>309254302</v>
      </c>
      <c r="B731" t="s">
        <v>7852</v>
      </c>
      <c r="C731" t="s">
        <v>7117</v>
      </c>
      <c r="D731" t="s">
        <v>4897</v>
      </c>
      <c r="E731" t="s">
        <v>4897</v>
      </c>
      <c r="F731" t="s">
        <v>61</v>
      </c>
      <c r="G731" t="s">
        <v>4879</v>
      </c>
    </row>
    <row r="732" spans="1:7" x14ac:dyDescent="0.25">
      <c r="A732">
        <v>309254300</v>
      </c>
      <c r="B732" t="s">
        <v>7853</v>
      </c>
      <c r="C732" t="s">
        <v>7117</v>
      </c>
      <c r="D732" t="s">
        <v>4897</v>
      </c>
      <c r="E732" t="s">
        <v>4897</v>
      </c>
      <c r="F732" t="s">
        <v>61</v>
      </c>
      <c r="G732" t="s">
        <v>4879</v>
      </c>
    </row>
    <row r="733" spans="1:7" x14ac:dyDescent="0.25">
      <c r="A733">
        <v>309254298</v>
      </c>
      <c r="B733" t="s">
        <v>7854</v>
      </c>
      <c r="C733" t="s">
        <v>7117</v>
      </c>
      <c r="D733" t="s">
        <v>4897</v>
      </c>
      <c r="E733" t="s">
        <v>4897</v>
      </c>
      <c r="F733" t="s">
        <v>61</v>
      </c>
      <c r="G733" t="s">
        <v>4879</v>
      </c>
    </row>
    <row r="734" spans="1:7" x14ac:dyDescent="0.25">
      <c r="A734">
        <v>309254084</v>
      </c>
      <c r="B734" t="s">
        <v>7855</v>
      </c>
      <c r="C734" t="s">
        <v>7117</v>
      </c>
      <c r="D734" t="s">
        <v>4897</v>
      </c>
      <c r="E734" t="s">
        <v>4897</v>
      </c>
      <c r="F734" t="s">
        <v>61</v>
      </c>
      <c r="G734" t="s">
        <v>4879</v>
      </c>
    </row>
    <row r="735" spans="1:7" x14ac:dyDescent="0.25">
      <c r="A735">
        <v>309254082</v>
      </c>
      <c r="B735" t="s">
        <v>7856</v>
      </c>
      <c r="C735" t="s">
        <v>7117</v>
      </c>
      <c r="D735" t="s">
        <v>4897</v>
      </c>
      <c r="E735" t="s">
        <v>4897</v>
      </c>
      <c r="F735" t="s">
        <v>61</v>
      </c>
      <c r="G735" t="s">
        <v>4879</v>
      </c>
    </row>
    <row r="736" spans="1:7" x14ac:dyDescent="0.25">
      <c r="A736">
        <v>309254072</v>
      </c>
      <c r="B736" t="s">
        <v>7857</v>
      </c>
      <c r="C736" t="s">
        <v>7117</v>
      </c>
      <c r="D736" t="s">
        <v>4897</v>
      </c>
      <c r="E736" t="s">
        <v>4897</v>
      </c>
      <c r="F736" t="s">
        <v>61</v>
      </c>
      <c r="G736" t="s">
        <v>4879</v>
      </c>
    </row>
    <row r="737" spans="1:7" x14ac:dyDescent="0.25">
      <c r="A737">
        <v>309254080</v>
      </c>
      <c r="B737" t="s">
        <v>7858</v>
      </c>
      <c r="C737" t="s">
        <v>7117</v>
      </c>
      <c r="D737" t="s">
        <v>4897</v>
      </c>
      <c r="E737" t="s">
        <v>4897</v>
      </c>
      <c r="F737" t="s">
        <v>61</v>
      </c>
      <c r="G737" t="s">
        <v>4879</v>
      </c>
    </row>
    <row r="738" spans="1:7" x14ac:dyDescent="0.25">
      <c r="A738">
        <v>309254078</v>
      </c>
      <c r="B738" t="s">
        <v>7859</v>
      </c>
      <c r="C738" t="s">
        <v>7117</v>
      </c>
      <c r="D738" t="s">
        <v>4897</v>
      </c>
      <c r="E738" t="s">
        <v>4897</v>
      </c>
      <c r="F738" t="s">
        <v>61</v>
      </c>
      <c r="G738" t="s">
        <v>4879</v>
      </c>
    </row>
    <row r="739" spans="1:7" x14ac:dyDescent="0.25">
      <c r="A739">
        <v>309254076</v>
      </c>
      <c r="B739" t="s">
        <v>7860</v>
      </c>
      <c r="C739" t="s">
        <v>7117</v>
      </c>
      <c r="D739" t="s">
        <v>4897</v>
      </c>
      <c r="E739" t="s">
        <v>4897</v>
      </c>
      <c r="F739" t="s">
        <v>61</v>
      </c>
      <c r="G739" t="s">
        <v>4879</v>
      </c>
    </row>
    <row r="740" spans="1:7" x14ac:dyDescent="0.25">
      <c r="A740">
        <v>309254074</v>
      </c>
      <c r="B740" t="s">
        <v>7861</v>
      </c>
      <c r="C740" t="s">
        <v>7117</v>
      </c>
      <c r="D740" t="s">
        <v>4897</v>
      </c>
      <c r="E740" t="s">
        <v>4897</v>
      </c>
      <c r="F740" t="s">
        <v>61</v>
      </c>
      <c r="G740" t="s">
        <v>4879</v>
      </c>
    </row>
    <row r="741" spans="1:7" x14ac:dyDescent="0.25">
      <c r="A741">
        <v>309255636</v>
      </c>
      <c r="B741" t="s">
        <v>7862</v>
      </c>
      <c r="C741" t="s">
        <v>7117</v>
      </c>
      <c r="D741" t="s">
        <v>4897</v>
      </c>
      <c r="E741" t="s">
        <v>4897</v>
      </c>
      <c r="F741" t="s">
        <v>61</v>
      </c>
      <c r="G741" t="s">
        <v>4879</v>
      </c>
    </row>
    <row r="742" spans="1:7" x14ac:dyDescent="0.25">
      <c r="A742">
        <v>309255634</v>
      </c>
      <c r="B742" t="s">
        <v>7863</v>
      </c>
      <c r="C742" t="s">
        <v>7117</v>
      </c>
      <c r="D742" t="s">
        <v>4897</v>
      </c>
      <c r="E742" t="s">
        <v>4897</v>
      </c>
      <c r="F742" t="s">
        <v>61</v>
      </c>
      <c r="G742" t="s">
        <v>4879</v>
      </c>
    </row>
    <row r="743" spans="1:7" x14ac:dyDescent="0.25">
      <c r="A743">
        <v>309255624</v>
      </c>
      <c r="B743" t="s">
        <v>7864</v>
      </c>
      <c r="C743" t="s">
        <v>7117</v>
      </c>
      <c r="D743" t="s">
        <v>4897</v>
      </c>
      <c r="E743" t="s">
        <v>4897</v>
      </c>
      <c r="F743" t="s">
        <v>61</v>
      </c>
      <c r="G743" t="s">
        <v>4879</v>
      </c>
    </row>
    <row r="744" spans="1:7" x14ac:dyDescent="0.25">
      <c r="A744">
        <v>309255632</v>
      </c>
      <c r="B744" t="s">
        <v>7865</v>
      </c>
      <c r="C744" t="s">
        <v>7117</v>
      </c>
      <c r="D744" t="s">
        <v>4897</v>
      </c>
      <c r="E744" t="s">
        <v>4897</v>
      </c>
      <c r="F744" t="s">
        <v>61</v>
      </c>
      <c r="G744" t="s">
        <v>4879</v>
      </c>
    </row>
    <row r="745" spans="1:7" x14ac:dyDescent="0.25">
      <c r="A745">
        <v>309255630</v>
      </c>
      <c r="B745" t="s">
        <v>7866</v>
      </c>
      <c r="C745" t="s">
        <v>7117</v>
      </c>
      <c r="D745" t="s">
        <v>4897</v>
      </c>
      <c r="E745" t="s">
        <v>4897</v>
      </c>
      <c r="F745" t="s">
        <v>61</v>
      </c>
      <c r="G745" t="s">
        <v>4879</v>
      </c>
    </row>
    <row r="746" spans="1:7" x14ac:dyDescent="0.25">
      <c r="A746">
        <v>309255628</v>
      </c>
      <c r="B746" t="s">
        <v>7867</v>
      </c>
      <c r="C746" t="s">
        <v>7117</v>
      </c>
      <c r="D746" t="s">
        <v>4897</v>
      </c>
      <c r="E746" t="s">
        <v>4897</v>
      </c>
      <c r="F746" t="s">
        <v>61</v>
      </c>
      <c r="G746" t="s">
        <v>4879</v>
      </c>
    </row>
    <row r="747" spans="1:7" x14ac:dyDescent="0.25">
      <c r="A747">
        <v>309255626</v>
      </c>
      <c r="B747" t="s">
        <v>7868</v>
      </c>
      <c r="C747" t="s">
        <v>7117</v>
      </c>
      <c r="D747" t="s">
        <v>4897</v>
      </c>
      <c r="E747" t="s">
        <v>4897</v>
      </c>
      <c r="F747" t="s">
        <v>61</v>
      </c>
      <c r="G747" t="s">
        <v>4879</v>
      </c>
    </row>
    <row r="748" spans="1:7" x14ac:dyDescent="0.25">
      <c r="A748">
        <v>309255412</v>
      </c>
      <c r="B748" t="s">
        <v>7869</v>
      </c>
      <c r="C748" t="s">
        <v>7117</v>
      </c>
      <c r="D748" t="s">
        <v>4897</v>
      </c>
      <c r="E748" t="s">
        <v>4897</v>
      </c>
      <c r="F748" t="s">
        <v>61</v>
      </c>
      <c r="G748" t="s">
        <v>4879</v>
      </c>
    </row>
    <row r="749" spans="1:7" x14ac:dyDescent="0.25">
      <c r="A749">
        <v>309255410</v>
      </c>
      <c r="B749" t="s">
        <v>7870</v>
      </c>
      <c r="C749" t="s">
        <v>7117</v>
      </c>
      <c r="D749" t="s">
        <v>4897</v>
      </c>
      <c r="E749" t="s">
        <v>4897</v>
      </c>
      <c r="F749" t="s">
        <v>61</v>
      </c>
      <c r="G749" t="s">
        <v>4879</v>
      </c>
    </row>
    <row r="750" spans="1:7" x14ac:dyDescent="0.25">
      <c r="A750">
        <v>309255400</v>
      </c>
      <c r="B750" t="s">
        <v>7871</v>
      </c>
      <c r="C750" t="s">
        <v>7117</v>
      </c>
      <c r="D750" t="s">
        <v>4897</v>
      </c>
      <c r="E750" t="s">
        <v>4897</v>
      </c>
      <c r="F750" t="s">
        <v>61</v>
      </c>
      <c r="G750" t="s">
        <v>4879</v>
      </c>
    </row>
    <row r="751" spans="1:7" x14ac:dyDescent="0.25">
      <c r="A751">
        <v>309255408</v>
      </c>
      <c r="B751" t="s">
        <v>7872</v>
      </c>
      <c r="C751" t="s">
        <v>7117</v>
      </c>
      <c r="D751" t="s">
        <v>4897</v>
      </c>
      <c r="E751" t="s">
        <v>4897</v>
      </c>
      <c r="F751" t="s">
        <v>61</v>
      </c>
      <c r="G751" t="s">
        <v>4879</v>
      </c>
    </row>
    <row r="752" spans="1:7" x14ac:dyDescent="0.25">
      <c r="A752">
        <v>309255406</v>
      </c>
      <c r="B752" t="s">
        <v>7873</v>
      </c>
      <c r="C752" t="s">
        <v>7117</v>
      </c>
      <c r="D752" t="s">
        <v>4897</v>
      </c>
      <c r="E752" t="s">
        <v>4897</v>
      </c>
      <c r="F752" t="s">
        <v>61</v>
      </c>
      <c r="G752" t="s">
        <v>4879</v>
      </c>
    </row>
    <row r="753" spans="1:7" x14ac:dyDescent="0.25">
      <c r="A753">
        <v>309255404</v>
      </c>
      <c r="B753" t="s">
        <v>7874</v>
      </c>
      <c r="C753" t="s">
        <v>7117</v>
      </c>
      <c r="D753" t="s">
        <v>4897</v>
      </c>
      <c r="E753" t="s">
        <v>4897</v>
      </c>
      <c r="F753" t="s">
        <v>61</v>
      </c>
      <c r="G753" t="s">
        <v>4879</v>
      </c>
    </row>
    <row r="754" spans="1:7" x14ac:dyDescent="0.25">
      <c r="A754">
        <v>309255402</v>
      </c>
      <c r="B754" t="s">
        <v>7875</v>
      </c>
      <c r="C754" t="s">
        <v>7117</v>
      </c>
      <c r="D754" t="s">
        <v>4897</v>
      </c>
      <c r="E754" t="s">
        <v>4897</v>
      </c>
      <c r="F754" t="s">
        <v>61</v>
      </c>
      <c r="G754" t="s">
        <v>4879</v>
      </c>
    </row>
    <row r="755" spans="1:7" x14ac:dyDescent="0.25">
      <c r="A755">
        <v>309255188</v>
      </c>
      <c r="B755" t="s">
        <v>7876</v>
      </c>
      <c r="C755" t="s">
        <v>7117</v>
      </c>
      <c r="D755" t="s">
        <v>4897</v>
      </c>
      <c r="E755" t="s">
        <v>4897</v>
      </c>
      <c r="F755" t="s">
        <v>61</v>
      </c>
      <c r="G755" t="s">
        <v>4879</v>
      </c>
    </row>
    <row r="756" spans="1:7" x14ac:dyDescent="0.25">
      <c r="A756">
        <v>309255186</v>
      </c>
      <c r="B756" t="s">
        <v>7877</v>
      </c>
      <c r="C756" t="s">
        <v>7117</v>
      </c>
      <c r="D756" t="s">
        <v>4897</v>
      </c>
      <c r="E756" t="s">
        <v>4897</v>
      </c>
      <c r="F756" t="s">
        <v>61</v>
      </c>
      <c r="G756" t="s">
        <v>4879</v>
      </c>
    </row>
    <row r="757" spans="1:7" x14ac:dyDescent="0.25">
      <c r="A757">
        <v>309255176</v>
      </c>
      <c r="B757" t="s">
        <v>7878</v>
      </c>
      <c r="C757" t="s">
        <v>7117</v>
      </c>
      <c r="D757" t="s">
        <v>4897</v>
      </c>
      <c r="E757" t="s">
        <v>4897</v>
      </c>
      <c r="F757" t="s">
        <v>61</v>
      </c>
      <c r="G757" t="s">
        <v>4879</v>
      </c>
    </row>
    <row r="758" spans="1:7" x14ac:dyDescent="0.25">
      <c r="A758">
        <v>309255184</v>
      </c>
      <c r="B758" t="s">
        <v>7879</v>
      </c>
      <c r="C758" t="s">
        <v>7117</v>
      </c>
      <c r="D758" t="s">
        <v>4897</v>
      </c>
      <c r="E758" t="s">
        <v>4897</v>
      </c>
      <c r="F758" t="s">
        <v>61</v>
      </c>
      <c r="G758" t="s">
        <v>4879</v>
      </c>
    </row>
    <row r="759" spans="1:7" x14ac:dyDescent="0.25">
      <c r="A759">
        <v>309255182</v>
      </c>
      <c r="B759" t="s">
        <v>7880</v>
      </c>
      <c r="C759" t="s">
        <v>7117</v>
      </c>
      <c r="D759" t="s">
        <v>4897</v>
      </c>
      <c r="E759" t="s">
        <v>4897</v>
      </c>
      <c r="F759" t="s">
        <v>61</v>
      </c>
      <c r="G759" t="s">
        <v>4879</v>
      </c>
    </row>
    <row r="760" spans="1:7" x14ac:dyDescent="0.25">
      <c r="A760">
        <v>309255180</v>
      </c>
      <c r="B760" t="s">
        <v>7881</v>
      </c>
      <c r="C760" t="s">
        <v>7117</v>
      </c>
      <c r="D760" t="s">
        <v>4897</v>
      </c>
      <c r="E760" t="s">
        <v>4897</v>
      </c>
      <c r="F760" t="s">
        <v>61</v>
      </c>
      <c r="G760" t="s">
        <v>4879</v>
      </c>
    </row>
    <row r="761" spans="1:7" x14ac:dyDescent="0.25">
      <c r="A761">
        <v>309255178</v>
      </c>
      <c r="B761" t="s">
        <v>7882</v>
      </c>
      <c r="C761" t="s">
        <v>7117</v>
      </c>
      <c r="D761" t="s">
        <v>4897</v>
      </c>
      <c r="E761" t="s">
        <v>4897</v>
      </c>
      <c r="F761" t="s">
        <v>61</v>
      </c>
      <c r="G761" t="s">
        <v>4879</v>
      </c>
    </row>
    <row r="762" spans="1:7" x14ac:dyDescent="0.25">
      <c r="A762">
        <v>309254966</v>
      </c>
      <c r="B762" t="s">
        <v>7883</v>
      </c>
      <c r="C762" t="s">
        <v>7117</v>
      </c>
      <c r="D762" t="s">
        <v>4897</v>
      </c>
      <c r="E762" t="s">
        <v>4897</v>
      </c>
      <c r="F762" t="s">
        <v>61</v>
      </c>
      <c r="G762" t="s">
        <v>4879</v>
      </c>
    </row>
    <row r="763" spans="1:7" x14ac:dyDescent="0.25">
      <c r="A763">
        <v>309254964</v>
      </c>
      <c r="B763" t="s">
        <v>7884</v>
      </c>
      <c r="C763" t="s">
        <v>7117</v>
      </c>
      <c r="D763" t="s">
        <v>4897</v>
      </c>
      <c r="E763" t="s">
        <v>4897</v>
      </c>
      <c r="F763" t="s">
        <v>61</v>
      </c>
      <c r="G763" t="s">
        <v>4879</v>
      </c>
    </row>
    <row r="764" spans="1:7" x14ac:dyDescent="0.25">
      <c r="A764">
        <v>309254954</v>
      </c>
      <c r="B764" t="s">
        <v>7885</v>
      </c>
      <c r="C764" t="s">
        <v>7117</v>
      </c>
      <c r="D764" t="s">
        <v>4897</v>
      </c>
      <c r="E764" t="s">
        <v>4897</v>
      </c>
      <c r="F764" t="s">
        <v>61</v>
      </c>
      <c r="G764" t="s">
        <v>4879</v>
      </c>
    </row>
    <row r="765" spans="1:7" x14ac:dyDescent="0.25">
      <c r="A765">
        <v>309254962</v>
      </c>
      <c r="B765" t="s">
        <v>7886</v>
      </c>
      <c r="C765" t="s">
        <v>7117</v>
      </c>
      <c r="D765" t="s">
        <v>4897</v>
      </c>
      <c r="E765" t="s">
        <v>4897</v>
      </c>
      <c r="F765" t="s">
        <v>61</v>
      </c>
      <c r="G765" t="s">
        <v>4879</v>
      </c>
    </row>
    <row r="766" spans="1:7" x14ac:dyDescent="0.25">
      <c r="A766">
        <v>309254960</v>
      </c>
      <c r="B766" t="s">
        <v>7887</v>
      </c>
      <c r="C766" t="s">
        <v>7117</v>
      </c>
      <c r="D766" t="s">
        <v>4897</v>
      </c>
      <c r="E766" t="s">
        <v>4897</v>
      </c>
      <c r="F766" t="s">
        <v>61</v>
      </c>
      <c r="G766" t="s">
        <v>4879</v>
      </c>
    </row>
    <row r="767" spans="1:7" x14ac:dyDescent="0.25">
      <c r="A767">
        <v>309254958</v>
      </c>
      <c r="B767" t="s">
        <v>7888</v>
      </c>
      <c r="C767" t="s">
        <v>7117</v>
      </c>
      <c r="D767" t="s">
        <v>4897</v>
      </c>
      <c r="E767" t="s">
        <v>4897</v>
      </c>
      <c r="F767" t="s">
        <v>61</v>
      </c>
      <c r="G767" t="s">
        <v>4879</v>
      </c>
    </row>
    <row r="768" spans="1:7" x14ac:dyDescent="0.25">
      <c r="A768">
        <v>309254956</v>
      </c>
      <c r="B768" t="s">
        <v>7889</v>
      </c>
      <c r="C768" t="s">
        <v>7117</v>
      </c>
      <c r="D768" t="s">
        <v>4897</v>
      </c>
      <c r="E768" t="s">
        <v>4897</v>
      </c>
      <c r="F768" t="s">
        <v>61</v>
      </c>
      <c r="G768" t="s">
        <v>4879</v>
      </c>
    </row>
    <row r="769" spans="1:7" x14ac:dyDescent="0.25">
      <c r="A769">
        <v>309254742</v>
      </c>
      <c r="B769" t="s">
        <v>7890</v>
      </c>
      <c r="C769" t="s">
        <v>7117</v>
      </c>
      <c r="D769" t="s">
        <v>4897</v>
      </c>
      <c r="E769" t="s">
        <v>4897</v>
      </c>
      <c r="F769" t="s">
        <v>61</v>
      </c>
      <c r="G769" t="s">
        <v>4879</v>
      </c>
    </row>
    <row r="770" spans="1:7" x14ac:dyDescent="0.25">
      <c r="A770">
        <v>309254740</v>
      </c>
      <c r="B770" t="s">
        <v>7891</v>
      </c>
      <c r="C770" t="s">
        <v>7117</v>
      </c>
      <c r="D770" t="s">
        <v>4897</v>
      </c>
      <c r="E770" t="s">
        <v>4897</v>
      </c>
      <c r="F770" t="s">
        <v>61</v>
      </c>
      <c r="G770" t="s">
        <v>4879</v>
      </c>
    </row>
    <row r="771" spans="1:7" x14ac:dyDescent="0.25">
      <c r="A771">
        <v>309254730</v>
      </c>
      <c r="B771" t="s">
        <v>7892</v>
      </c>
      <c r="C771" t="s">
        <v>7117</v>
      </c>
      <c r="D771" t="s">
        <v>4897</v>
      </c>
      <c r="E771" t="s">
        <v>4897</v>
      </c>
      <c r="F771" t="s">
        <v>61</v>
      </c>
      <c r="G771" t="s">
        <v>4879</v>
      </c>
    </row>
    <row r="772" spans="1:7" x14ac:dyDescent="0.25">
      <c r="A772">
        <v>309254738</v>
      </c>
      <c r="B772" t="s">
        <v>7893</v>
      </c>
      <c r="C772" t="s">
        <v>7117</v>
      </c>
      <c r="D772" t="s">
        <v>4897</v>
      </c>
      <c r="E772" t="s">
        <v>4897</v>
      </c>
      <c r="F772" t="s">
        <v>61</v>
      </c>
      <c r="G772" t="s">
        <v>4879</v>
      </c>
    </row>
    <row r="773" spans="1:7" x14ac:dyDescent="0.25">
      <c r="A773">
        <v>309254736</v>
      </c>
      <c r="B773" t="s">
        <v>7894</v>
      </c>
      <c r="C773" t="s">
        <v>7117</v>
      </c>
      <c r="D773" t="s">
        <v>4897</v>
      </c>
      <c r="E773" t="s">
        <v>4897</v>
      </c>
      <c r="F773" t="s">
        <v>61</v>
      </c>
      <c r="G773" t="s">
        <v>4879</v>
      </c>
    </row>
    <row r="774" spans="1:7" x14ac:dyDescent="0.25">
      <c r="A774">
        <v>309254734</v>
      </c>
      <c r="B774" t="s">
        <v>7895</v>
      </c>
      <c r="C774" t="s">
        <v>7117</v>
      </c>
      <c r="D774" t="s">
        <v>4897</v>
      </c>
      <c r="E774" t="s">
        <v>4897</v>
      </c>
      <c r="F774" t="s">
        <v>61</v>
      </c>
      <c r="G774" t="s">
        <v>4879</v>
      </c>
    </row>
    <row r="775" spans="1:7" x14ac:dyDescent="0.25">
      <c r="A775">
        <v>309254732</v>
      </c>
      <c r="B775" t="s">
        <v>7896</v>
      </c>
      <c r="C775" t="s">
        <v>7117</v>
      </c>
      <c r="D775" t="s">
        <v>4897</v>
      </c>
      <c r="E775" t="s">
        <v>4897</v>
      </c>
      <c r="F775" t="s">
        <v>61</v>
      </c>
      <c r="G775" t="s">
        <v>4879</v>
      </c>
    </row>
    <row r="776" spans="1:7" x14ac:dyDescent="0.25">
      <c r="A776">
        <v>309254518</v>
      </c>
      <c r="B776" t="s">
        <v>7897</v>
      </c>
      <c r="C776" t="s">
        <v>7117</v>
      </c>
      <c r="D776" t="s">
        <v>4897</v>
      </c>
      <c r="E776" t="s">
        <v>4897</v>
      </c>
      <c r="F776" t="s">
        <v>61</v>
      </c>
      <c r="G776" t="s">
        <v>4879</v>
      </c>
    </row>
    <row r="777" spans="1:7" x14ac:dyDescent="0.25">
      <c r="A777">
        <v>309254516</v>
      </c>
      <c r="B777" t="s">
        <v>7898</v>
      </c>
      <c r="C777" t="s">
        <v>7117</v>
      </c>
      <c r="D777" t="s">
        <v>4897</v>
      </c>
      <c r="E777" t="s">
        <v>4897</v>
      </c>
      <c r="F777" t="s">
        <v>61</v>
      </c>
      <c r="G777" t="s">
        <v>4879</v>
      </c>
    </row>
    <row r="778" spans="1:7" x14ac:dyDescent="0.25">
      <c r="A778">
        <v>309254506</v>
      </c>
      <c r="B778" t="s">
        <v>7899</v>
      </c>
      <c r="C778" t="s">
        <v>7117</v>
      </c>
      <c r="D778" t="s">
        <v>4897</v>
      </c>
      <c r="E778" t="s">
        <v>4897</v>
      </c>
      <c r="F778" t="s">
        <v>61</v>
      </c>
      <c r="G778" t="s">
        <v>4879</v>
      </c>
    </row>
    <row r="779" spans="1:7" x14ac:dyDescent="0.25">
      <c r="A779">
        <v>309254514</v>
      </c>
      <c r="B779" t="s">
        <v>7900</v>
      </c>
      <c r="C779" t="s">
        <v>7117</v>
      </c>
      <c r="D779" t="s">
        <v>4897</v>
      </c>
      <c r="E779" t="s">
        <v>4897</v>
      </c>
      <c r="F779" t="s">
        <v>61</v>
      </c>
      <c r="G779" t="s">
        <v>4879</v>
      </c>
    </row>
    <row r="780" spans="1:7" x14ac:dyDescent="0.25">
      <c r="A780">
        <v>309254512</v>
      </c>
      <c r="B780" t="s">
        <v>7901</v>
      </c>
      <c r="C780" t="s">
        <v>7117</v>
      </c>
      <c r="D780" t="s">
        <v>4897</v>
      </c>
      <c r="E780" t="s">
        <v>4897</v>
      </c>
      <c r="F780" t="s">
        <v>61</v>
      </c>
      <c r="G780" t="s">
        <v>4879</v>
      </c>
    </row>
    <row r="781" spans="1:7" x14ac:dyDescent="0.25">
      <c r="A781">
        <v>309254510</v>
      </c>
      <c r="B781" t="s">
        <v>7902</v>
      </c>
      <c r="C781" t="s">
        <v>7117</v>
      </c>
      <c r="D781" t="s">
        <v>4897</v>
      </c>
      <c r="E781" t="s">
        <v>4897</v>
      </c>
      <c r="F781" t="s">
        <v>61</v>
      </c>
      <c r="G781" t="s">
        <v>4879</v>
      </c>
    </row>
    <row r="782" spans="1:7" x14ac:dyDescent="0.25">
      <c r="A782">
        <v>309254508</v>
      </c>
      <c r="B782" t="s">
        <v>7903</v>
      </c>
      <c r="C782" t="s">
        <v>7117</v>
      </c>
      <c r="D782" t="s">
        <v>4897</v>
      </c>
      <c r="E782" t="s">
        <v>4897</v>
      </c>
      <c r="F782" t="s">
        <v>61</v>
      </c>
      <c r="G782" t="s">
        <v>4879</v>
      </c>
    </row>
    <row r="783" spans="1:7" x14ac:dyDescent="0.25">
      <c r="A783">
        <v>309254294</v>
      </c>
      <c r="B783" t="s">
        <v>7904</v>
      </c>
      <c r="C783" t="s">
        <v>7117</v>
      </c>
      <c r="D783" t="s">
        <v>4897</v>
      </c>
      <c r="E783" t="s">
        <v>4897</v>
      </c>
      <c r="F783" t="s">
        <v>61</v>
      </c>
      <c r="G783" t="s">
        <v>4879</v>
      </c>
    </row>
    <row r="784" spans="1:7" x14ac:dyDescent="0.25">
      <c r="A784">
        <v>309254292</v>
      </c>
      <c r="B784" t="s">
        <v>7905</v>
      </c>
      <c r="C784" t="s">
        <v>7117</v>
      </c>
      <c r="D784" t="s">
        <v>4897</v>
      </c>
      <c r="E784" t="s">
        <v>4897</v>
      </c>
      <c r="F784" t="s">
        <v>61</v>
      </c>
      <c r="G784" t="s">
        <v>4879</v>
      </c>
    </row>
    <row r="785" spans="1:7" x14ac:dyDescent="0.25">
      <c r="A785">
        <v>309254282</v>
      </c>
      <c r="B785" t="s">
        <v>7906</v>
      </c>
      <c r="C785" t="s">
        <v>7117</v>
      </c>
      <c r="D785" t="s">
        <v>4897</v>
      </c>
      <c r="E785" t="s">
        <v>4897</v>
      </c>
      <c r="F785" t="s">
        <v>61</v>
      </c>
      <c r="G785" t="s">
        <v>4879</v>
      </c>
    </row>
    <row r="786" spans="1:7" x14ac:dyDescent="0.25">
      <c r="A786">
        <v>309254290</v>
      </c>
      <c r="B786" t="s">
        <v>7907</v>
      </c>
      <c r="C786" t="s">
        <v>7117</v>
      </c>
      <c r="D786" t="s">
        <v>7908</v>
      </c>
      <c r="E786" t="s">
        <v>7908</v>
      </c>
      <c r="F786" t="s">
        <v>61</v>
      </c>
      <c r="G786" t="s">
        <v>4879</v>
      </c>
    </row>
    <row r="787" spans="1:7" x14ac:dyDescent="0.25">
      <c r="A787">
        <v>309254288</v>
      </c>
      <c r="B787" t="s">
        <v>7909</v>
      </c>
      <c r="C787" t="s">
        <v>7117</v>
      </c>
      <c r="D787" t="s">
        <v>4897</v>
      </c>
      <c r="E787" t="s">
        <v>4897</v>
      </c>
      <c r="F787" t="s">
        <v>61</v>
      </c>
      <c r="G787" t="s">
        <v>4879</v>
      </c>
    </row>
    <row r="788" spans="1:7" x14ac:dyDescent="0.25">
      <c r="A788">
        <v>309254286</v>
      </c>
      <c r="B788" t="s">
        <v>7910</v>
      </c>
      <c r="C788" t="s">
        <v>7117</v>
      </c>
      <c r="D788" t="s">
        <v>4897</v>
      </c>
      <c r="E788" t="s">
        <v>4897</v>
      </c>
      <c r="F788" t="s">
        <v>61</v>
      </c>
      <c r="G788" t="s">
        <v>4879</v>
      </c>
    </row>
    <row r="789" spans="1:7" x14ac:dyDescent="0.25">
      <c r="A789">
        <v>309254284</v>
      </c>
      <c r="B789" t="s">
        <v>7911</v>
      </c>
      <c r="C789" t="s">
        <v>7117</v>
      </c>
      <c r="D789" t="s">
        <v>4897</v>
      </c>
      <c r="E789" t="s">
        <v>4897</v>
      </c>
      <c r="F789" t="s">
        <v>61</v>
      </c>
      <c r="G789" t="s">
        <v>4879</v>
      </c>
    </row>
    <row r="790" spans="1:7" x14ac:dyDescent="0.25">
      <c r="A790">
        <v>309254070</v>
      </c>
      <c r="B790" t="s">
        <v>7912</v>
      </c>
      <c r="C790" t="s">
        <v>7117</v>
      </c>
      <c r="D790" t="s">
        <v>4897</v>
      </c>
      <c r="E790" t="s">
        <v>4897</v>
      </c>
      <c r="F790" t="s">
        <v>61</v>
      </c>
      <c r="G790" t="s">
        <v>4879</v>
      </c>
    </row>
    <row r="791" spans="1:7" x14ac:dyDescent="0.25">
      <c r="A791">
        <v>309254068</v>
      </c>
      <c r="B791" t="s">
        <v>7913</v>
      </c>
      <c r="C791" t="s">
        <v>7117</v>
      </c>
      <c r="D791" t="s">
        <v>4897</v>
      </c>
      <c r="E791" t="s">
        <v>4897</v>
      </c>
      <c r="F791" t="s">
        <v>61</v>
      </c>
      <c r="G791" t="s">
        <v>4879</v>
      </c>
    </row>
    <row r="792" spans="1:7" x14ac:dyDescent="0.25">
      <c r="A792">
        <v>309254058</v>
      </c>
      <c r="B792" t="s">
        <v>7914</v>
      </c>
      <c r="C792" t="s">
        <v>7117</v>
      </c>
      <c r="D792" t="s">
        <v>4897</v>
      </c>
      <c r="E792" t="s">
        <v>4897</v>
      </c>
      <c r="F792" t="s">
        <v>61</v>
      </c>
      <c r="G792" t="s">
        <v>4879</v>
      </c>
    </row>
    <row r="793" spans="1:7" x14ac:dyDescent="0.25">
      <c r="A793">
        <v>309254066</v>
      </c>
      <c r="B793" t="s">
        <v>7915</v>
      </c>
      <c r="C793" t="s">
        <v>7117</v>
      </c>
      <c r="D793" t="s">
        <v>4897</v>
      </c>
      <c r="E793" t="s">
        <v>4897</v>
      </c>
      <c r="F793" t="s">
        <v>61</v>
      </c>
      <c r="G793" t="s">
        <v>4879</v>
      </c>
    </row>
    <row r="794" spans="1:7" x14ac:dyDescent="0.25">
      <c r="A794">
        <v>309254064</v>
      </c>
      <c r="B794" t="s">
        <v>7916</v>
      </c>
      <c r="C794" t="s">
        <v>7117</v>
      </c>
      <c r="D794" t="s">
        <v>4897</v>
      </c>
      <c r="E794" t="s">
        <v>4897</v>
      </c>
      <c r="F794" t="s">
        <v>61</v>
      </c>
      <c r="G794" t="s">
        <v>4879</v>
      </c>
    </row>
    <row r="795" spans="1:7" x14ac:dyDescent="0.25">
      <c r="A795">
        <v>309254062</v>
      </c>
      <c r="B795" t="s">
        <v>7917</v>
      </c>
      <c r="C795" t="s">
        <v>7117</v>
      </c>
      <c r="D795" t="s">
        <v>4897</v>
      </c>
      <c r="E795" t="s">
        <v>4897</v>
      </c>
      <c r="F795" t="s">
        <v>61</v>
      </c>
      <c r="G795" t="s">
        <v>4879</v>
      </c>
    </row>
    <row r="796" spans="1:7" x14ac:dyDescent="0.25">
      <c r="A796">
        <v>309254060</v>
      </c>
      <c r="B796" t="s">
        <v>7918</v>
      </c>
      <c r="C796" t="s">
        <v>7117</v>
      </c>
      <c r="D796" t="s">
        <v>4897</v>
      </c>
      <c r="E796" t="s">
        <v>4897</v>
      </c>
      <c r="F796" t="s">
        <v>61</v>
      </c>
      <c r="G796" t="s">
        <v>4879</v>
      </c>
    </row>
    <row r="797" spans="1:7" x14ac:dyDescent="0.25">
      <c r="A797">
        <v>309255622</v>
      </c>
      <c r="B797" t="s">
        <v>7919</v>
      </c>
      <c r="C797" t="s">
        <v>7117</v>
      </c>
      <c r="D797" t="s">
        <v>4897</v>
      </c>
      <c r="E797" t="s">
        <v>4897</v>
      </c>
      <c r="F797" t="s">
        <v>61</v>
      </c>
      <c r="G797" t="s">
        <v>4879</v>
      </c>
    </row>
    <row r="798" spans="1:7" x14ac:dyDescent="0.25">
      <c r="A798">
        <v>309255620</v>
      </c>
      <c r="B798" t="s">
        <v>7920</v>
      </c>
      <c r="C798" t="s">
        <v>7117</v>
      </c>
      <c r="D798" t="s">
        <v>4897</v>
      </c>
      <c r="E798" t="s">
        <v>4897</v>
      </c>
      <c r="F798" t="s">
        <v>61</v>
      </c>
      <c r="G798" t="s">
        <v>4879</v>
      </c>
    </row>
    <row r="799" spans="1:7" x14ac:dyDescent="0.25">
      <c r="A799">
        <v>309255610</v>
      </c>
      <c r="B799" t="s">
        <v>7921</v>
      </c>
      <c r="C799" t="s">
        <v>7117</v>
      </c>
      <c r="D799" t="s">
        <v>4897</v>
      </c>
      <c r="E799" t="s">
        <v>4897</v>
      </c>
      <c r="F799" t="s">
        <v>61</v>
      </c>
      <c r="G799" t="s">
        <v>4879</v>
      </c>
    </row>
    <row r="800" spans="1:7" x14ac:dyDescent="0.25">
      <c r="A800">
        <v>309255618</v>
      </c>
      <c r="B800" t="s">
        <v>7922</v>
      </c>
      <c r="C800" t="s">
        <v>7117</v>
      </c>
      <c r="D800" t="s">
        <v>4897</v>
      </c>
      <c r="E800" t="s">
        <v>4897</v>
      </c>
      <c r="F800" t="s">
        <v>61</v>
      </c>
      <c r="G800" t="s">
        <v>4879</v>
      </c>
    </row>
    <row r="801" spans="1:7" x14ac:dyDescent="0.25">
      <c r="A801">
        <v>309255616</v>
      </c>
      <c r="B801" t="s">
        <v>7923</v>
      </c>
      <c r="C801" t="s">
        <v>7117</v>
      </c>
      <c r="D801" t="s">
        <v>4897</v>
      </c>
      <c r="E801" t="s">
        <v>4897</v>
      </c>
      <c r="F801" t="s">
        <v>61</v>
      </c>
      <c r="G801" t="s">
        <v>4879</v>
      </c>
    </row>
    <row r="802" spans="1:7" x14ac:dyDescent="0.25">
      <c r="A802">
        <v>309255614</v>
      </c>
      <c r="B802" t="s">
        <v>7924</v>
      </c>
      <c r="C802" t="s">
        <v>7117</v>
      </c>
      <c r="D802" t="s">
        <v>4897</v>
      </c>
      <c r="E802" t="s">
        <v>4897</v>
      </c>
      <c r="F802" t="s">
        <v>61</v>
      </c>
      <c r="G802" t="s">
        <v>4879</v>
      </c>
    </row>
    <row r="803" spans="1:7" x14ac:dyDescent="0.25">
      <c r="A803">
        <v>309255612</v>
      </c>
      <c r="B803" t="s">
        <v>7925</v>
      </c>
      <c r="C803" t="s">
        <v>7117</v>
      </c>
      <c r="D803" t="s">
        <v>4897</v>
      </c>
      <c r="E803" t="s">
        <v>4897</v>
      </c>
      <c r="F803" t="s">
        <v>61</v>
      </c>
      <c r="G803" t="s">
        <v>4879</v>
      </c>
    </row>
    <row r="804" spans="1:7" x14ac:dyDescent="0.25">
      <c r="A804">
        <v>309255398</v>
      </c>
      <c r="B804" t="s">
        <v>7926</v>
      </c>
      <c r="C804" t="s">
        <v>7117</v>
      </c>
      <c r="D804" t="s">
        <v>4897</v>
      </c>
      <c r="E804" t="s">
        <v>4897</v>
      </c>
      <c r="F804" t="s">
        <v>61</v>
      </c>
      <c r="G804" t="s">
        <v>4879</v>
      </c>
    </row>
    <row r="805" spans="1:7" x14ac:dyDescent="0.25">
      <c r="A805">
        <v>309255396</v>
      </c>
      <c r="B805" t="s">
        <v>7927</v>
      </c>
      <c r="C805" t="s">
        <v>7117</v>
      </c>
      <c r="D805" t="s">
        <v>4897</v>
      </c>
      <c r="E805" t="s">
        <v>4897</v>
      </c>
      <c r="F805" t="s">
        <v>61</v>
      </c>
      <c r="G805" t="s">
        <v>4879</v>
      </c>
    </row>
    <row r="806" spans="1:7" x14ac:dyDescent="0.25">
      <c r="A806">
        <v>309255386</v>
      </c>
      <c r="B806" t="s">
        <v>7928</v>
      </c>
      <c r="C806" t="s">
        <v>7117</v>
      </c>
      <c r="D806" t="s">
        <v>4897</v>
      </c>
      <c r="E806" t="s">
        <v>4897</v>
      </c>
      <c r="F806" t="s">
        <v>61</v>
      </c>
      <c r="G806" t="s">
        <v>4879</v>
      </c>
    </row>
    <row r="807" spans="1:7" x14ac:dyDescent="0.25">
      <c r="A807">
        <v>309255394</v>
      </c>
      <c r="B807" t="s">
        <v>7929</v>
      </c>
      <c r="C807" t="s">
        <v>7117</v>
      </c>
      <c r="D807" t="s">
        <v>4897</v>
      </c>
      <c r="E807" t="s">
        <v>4897</v>
      </c>
      <c r="F807" t="s">
        <v>61</v>
      </c>
      <c r="G807" t="s">
        <v>4879</v>
      </c>
    </row>
    <row r="808" spans="1:7" x14ac:dyDescent="0.25">
      <c r="A808">
        <v>309255392</v>
      </c>
      <c r="B808" t="s">
        <v>7930</v>
      </c>
      <c r="C808" t="s">
        <v>7117</v>
      </c>
      <c r="D808" t="s">
        <v>4897</v>
      </c>
      <c r="E808" t="s">
        <v>4897</v>
      </c>
      <c r="F808" t="s">
        <v>61</v>
      </c>
      <c r="G808" t="s">
        <v>4879</v>
      </c>
    </row>
    <row r="809" spans="1:7" x14ac:dyDescent="0.25">
      <c r="A809">
        <v>309255390</v>
      </c>
      <c r="B809" t="s">
        <v>7931</v>
      </c>
      <c r="C809" t="s">
        <v>7117</v>
      </c>
      <c r="D809" t="s">
        <v>4897</v>
      </c>
      <c r="E809" t="s">
        <v>4897</v>
      </c>
      <c r="F809" t="s">
        <v>61</v>
      </c>
      <c r="G809" t="s">
        <v>4879</v>
      </c>
    </row>
    <row r="810" spans="1:7" x14ac:dyDescent="0.25">
      <c r="A810">
        <v>309255388</v>
      </c>
      <c r="B810" t="s">
        <v>7932</v>
      </c>
      <c r="C810" t="s">
        <v>7117</v>
      </c>
      <c r="D810" t="s">
        <v>4897</v>
      </c>
      <c r="E810" t="s">
        <v>4897</v>
      </c>
      <c r="F810" t="s">
        <v>61</v>
      </c>
      <c r="G810" t="s">
        <v>4879</v>
      </c>
    </row>
    <row r="811" spans="1:7" x14ac:dyDescent="0.25">
      <c r="A811">
        <v>309255174</v>
      </c>
      <c r="B811" t="s">
        <v>7933</v>
      </c>
      <c r="C811" t="s">
        <v>7117</v>
      </c>
      <c r="D811" t="s">
        <v>4897</v>
      </c>
      <c r="E811" t="s">
        <v>4897</v>
      </c>
      <c r="F811" t="s">
        <v>61</v>
      </c>
      <c r="G811" t="s">
        <v>4879</v>
      </c>
    </row>
    <row r="812" spans="1:7" x14ac:dyDescent="0.25">
      <c r="A812">
        <v>309255172</v>
      </c>
      <c r="B812" t="s">
        <v>7934</v>
      </c>
      <c r="C812" t="s">
        <v>7117</v>
      </c>
      <c r="D812" t="s">
        <v>4897</v>
      </c>
      <c r="E812" t="s">
        <v>4897</v>
      </c>
      <c r="F812" t="s">
        <v>61</v>
      </c>
      <c r="G812" t="s">
        <v>4879</v>
      </c>
    </row>
    <row r="813" spans="1:7" x14ac:dyDescent="0.25">
      <c r="A813">
        <v>309255162</v>
      </c>
      <c r="B813" t="s">
        <v>7935</v>
      </c>
      <c r="C813" t="s">
        <v>7117</v>
      </c>
      <c r="D813" t="s">
        <v>4897</v>
      </c>
      <c r="E813" t="s">
        <v>4897</v>
      </c>
      <c r="F813" t="s">
        <v>61</v>
      </c>
      <c r="G813" t="s">
        <v>4879</v>
      </c>
    </row>
    <row r="814" spans="1:7" x14ac:dyDescent="0.25">
      <c r="A814">
        <v>309255170</v>
      </c>
      <c r="B814" t="s">
        <v>7936</v>
      </c>
      <c r="C814" t="s">
        <v>7117</v>
      </c>
      <c r="D814" t="s">
        <v>4897</v>
      </c>
      <c r="E814" t="s">
        <v>4897</v>
      </c>
      <c r="F814" t="s">
        <v>61</v>
      </c>
      <c r="G814" t="s">
        <v>4879</v>
      </c>
    </row>
    <row r="815" spans="1:7" x14ac:dyDescent="0.25">
      <c r="A815">
        <v>309255168</v>
      </c>
      <c r="B815" t="s">
        <v>7937</v>
      </c>
      <c r="C815" t="s">
        <v>7117</v>
      </c>
      <c r="D815" t="s">
        <v>4897</v>
      </c>
      <c r="E815" t="s">
        <v>4897</v>
      </c>
      <c r="F815" t="s">
        <v>61</v>
      </c>
      <c r="G815" t="s">
        <v>4879</v>
      </c>
    </row>
    <row r="816" spans="1:7" x14ac:dyDescent="0.25">
      <c r="A816">
        <v>309255166</v>
      </c>
      <c r="B816" t="s">
        <v>7938</v>
      </c>
      <c r="C816" t="s">
        <v>7117</v>
      </c>
      <c r="D816" t="s">
        <v>4897</v>
      </c>
      <c r="E816" t="s">
        <v>4897</v>
      </c>
      <c r="F816" t="s">
        <v>61</v>
      </c>
      <c r="G816" t="s">
        <v>4879</v>
      </c>
    </row>
    <row r="817" spans="1:7" x14ac:dyDescent="0.25">
      <c r="A817">
        <v>309255164</v>
      </c>
      <c r="B817" t="s">
        <v>7939</v>
      </c>
      <c r="C817" t="s">
        <v>7117</v>
      </c>
      <c r="D817" t="s">
        <v>4897</v>
      </c>
      <c r="E817" t="s">
        <v>4897</v>
      </c>
      <c r="F817" t="s">
        <v>61</v>
      </c>
      <c r="G817" t="s">
        <v>4879</v>
      </c>
    </row>
    <row r="818" spans="1:7" x14ac:dyDescent="0.25">
      <c r="A818">
        <v>309254952</v>
      </c>
      <c r="B818" t="s">
        <v>7940</v>
      </c>
      <c r="C818" t="s">
        <v>7117</v>
      </c>
      <c r="D818" t="s">
        <v>4897</v>
      </c>
      <c r="E818" t="s">
        <v>4897</v>
      </c>
      <c r="F818" t="s">
        <v>61</v>
      </c>
      <c r="G818" t="s">
        <v>4879</v>
      </c>
    </row>
    <row r="819" spans="1:7" x14ac:dyDescent="0.25">
      <c r="A819">
        <v>309254942</v>
      </c>
      <c r="B819" t="s">
        <v>7941</v>
      </c>
      <c r="C819" t="s">
        <v>7117</v>
      </c>
      <c r="D819" t="s">
        <v>4897</v>
      </c>
      <c r="E819" t="s">
        <v>4897</v>
      </c>
      <c r="F819" t="s">
        <v>61</v>
      </c>
      <c r="G819" t="s">
        <v>4879</v>
      </c>
    </row>
    <row r="820" spans="1:7" x14ac:dyDescent="0.25">
      <c r="A820">
        <v>309254940</v>
      </c>
      <c r="B820" t="s">
        <v>7942</v>
      </c>
      <c r="C820" t="s">
        <v>7117</v>
      </c>
      <c r="D820" t="s">
        <v>4897</v>
      </c>
      <c r="E820" t="s">
        <v>4897</v>
      </c>
      <c r="F820" t="s">
        <v>61</v>
      </c>
      <c r="G820" t="s">
        <v>4879</v>
      </c>
    </row>
    <row r="821" spans="1:7" x14ac:dyDescent="0.25">
      <c r="A821">
        <v>309254950</v>
      </c>
      <c r="B821" t="s">
        <v>7943</v>
      </c>
      <c r="C821" t="s">
        <v>7117</v>
      </c>
      <c r="D821" t="s">
        <v>4897</v>
      </c>
      <c r="E821" t="s">
        <v>4897</v>
      </c>
      <c r="F821" t="s">
        <v>61</v>
      </c>
      <c r="G821" t="s">
        <v>4879</v>
      </c>
    </row>
    <row r="822" spans="1:7" x14ac:dyDescent="0.25">
      <c r="A822">
        <v>309254948</v>
      </c>
      <c r="B822" t="s">
        <v>7944</v>
      </c>
      <c r="C822" t="s">
        <v>7117</v>
      </c>
      <c r="D822" t="s">
        <v>4897</v>
      </c>
      <c r="E822" t="s">
        <v>4897</v>
      </c>
      <c r="F822" t="s">
        <v>61</v>
      </c>
      <c r="G822" t="s">
        <v>4879</v>
      </c>
    </row>
    <row r="823" spans="1:7" x14ac:dyDescent="0.25">
      <c r="A823">
        <v>309254946</v>
      </c>
      <c r="B823" t="s">
        <v>7945</v>
      </c>
      <c r="C823" t="s">
        <v>7117</v>
      </c>
      <c r="D823" t="s">
        <v>4897</v>
      </c>
      <c r="E823" t="s">
        <v>4897</v>
      </c>
      <c r="F823" t="s">
        <v>61</v>
      </c>
      <c r="G823" t="s">
        <v>4879</v>
      </c>
    </row>
    <row r="824" spans="1:7" x14ac:dyDescent="0.25">
      <c r="A824">
        <v>309254944</v>
      </c>
      <c r="B824" t="s">
        <v>7946</v>
      </c>
      <c r="C824" t="s">
        <v>7117</v>
      </c>
      <c r="D824" t="s">
        <v>4897</v>
      </c>
      <c r="E824" t="s">
        <v>4897</v>
      </c>
      <c r="F824" t="s">
        <v>61</v>
      </c>
      <c r="G824" t="s">
        <v>4879</v>
      </c>
    </row>
    <row r="825" spans="1:7" x14ac:dyDescent="0.25">
      <c r="A825">
        <v>309254728</v>
      </c>
      <c r="B825" t="s">
        <v>7947</v>
      </c>
      <c r="C825" t="s">
        <v>7117</v>
      </c>
      <c r="D825" t="s">
        <v>4897</v>
      </c>
      <c r="E825" t="s">
        <v>4897</v>
      </c>
      <c r="F825" t="s">
        <v>61</v>
      </c>
      <c r="G825" t="s">
        <v>4879</v>
      </c>
    </row>
    <row r="826" spans="1:7" x14ac:dyDescent="0.25">
      <c r="A826">
        <v>309254726</v>
      </c>
      <c r="B826" t="s">
        <v>7948</v>
      </c>
      <c r="C826" t="s">
        <v>7117</v>
      </c>
      <c r="D826" t="s">
        <v>4897</v>
      </c>
      <c r="E826" t="s">
        <v>4897</v>
      </c>
      <c r="F826" t="s">
        <v>61</v>
      </c>
      <c r="G826" t="s">
        <v>4879</v>
      </c>
    </row>
    <row r="827" spans="1:7" x14ac:dyDescent="0.25">
      <c r="A827">
        <v>309254716</v>
      </c>
      <c r="B827" t="s">
        <v>7949</v>
      </c>
      <c r="C827" t="s">
        <v>7117</v>
      </c>
      <c r="D827" t="s">
        <v>4897</v>
      </c>
      <c r="E827" t="s">
        <v>4897</v>
      </c>
      <c r="F827" t="s">
        <v>61</v>
      </c>
      <c r="G827" t="s">
        <v>4879</v>
      </c>
    </row>
    <row r="828" spans="1:7" x14ac:dyDescent="0.25">
      <c r="A828">
        <v>309254724</v>
      </c>
      <c r="B828" t="s">
        <v>7950</v>
      </c>
      <c r="C828" t="s">
        <v>7117</v>
      </c>
      <c r="D828" t="s">
        <v>4897</v>
      </c>
      <c r="E828" t="s">
        <v>4897</v>
      </c>
      <c r="F828" t="s">
        <v>61</v>
      </c>
      <c r="G828" t="s">
        <v>4879</v>
      </c>
    </row>
    <row r="829" spans="1:7" x14ac:dyDescent="0.25">
      <c r="A829">
        <v>309254722</v>
      </c>
      <c r="B829" t="s">
        <v>7951</v>
      </c>
      <c r="C829" t="s">
        <v>7117</v>
      </c>
      <c r="D829" t="s">
        <v>4897</v>
      </c>
      <c r="E829" t="s">
        <v>4897</v>
      </c>
      <c r="F829" t="s">
        <v>61</v>
      </c>
      <c r="G829" t="s">
        <v>4879</v>
      </c>
    </row>
    <row r="830" spans="1:7" x14ac:dyDescent="0.25">
      <c r="A830">
        <v>309254720</v>
      </c>
      <c r="B830" t="s">
        <v>7952</v>
      </c>
      <c r="C830" t="s">
        <v>7117</v>
      </c>
      <c r="D830" t="s">
        <v>4897</v>
      </c>
      <c r="E830" t="s">
        <v>4897</v>
      </c>
      <c r="F830" t="s">
        <v>61</v>
      </c>
      <c r="G830" t="s">
        <v>4879</v>
      </c>
    </row>
    <row r="831" spans="1:7" x14ac:dyDescent="0.25">
      <c r="A831">
        <v>309254718</v>
      </c>
      <c r="B831" t="s">
        <v>7953</v>
      </c>
      <c r="C831" t="s">
        <v>7117</v>
      </c>
      <c r="D831" t="s">
        <v>4897</v>
      </c>
      <c r="E831" t="s">
        <v>4897</v>
      </c>
      <c r="F831" t="s">
        <v>61</v>
      </c>
      <c r="G831" t="s">
        <v>4879</v>
      </c>
    </row>
    <row r="832" spans="1:7" x14ac:dyDescent="0.25">
      <c r="A832">
        <v>309254504</v>
      </c>
      <c r="B832" t="s">
        <v>7954</v>
      </c>
      <c r="C832" t="s">
        <v>7117</v>
      </c>
      <c r="D832" t="s">
        <v>4897</v>
      </c>
      <c r="E832" t="s">
        <v>4897</v>
      </c>
      <c r="F832" t="s">
        <v>61</v>
      </c>
      <c r="G832" t="s">
        <v>4879</v>
      </c>
    </row>
    <row r="833" spans="1:7" x14ac:dyDescent="0.25">
      <c r="A833">
        <v>309254502</v>
      </c>
      <c r="B833" t="s">
        <v>7955</v>
      </c>
      <c r="C833" t="s">
        <v>7117</v>
      </c>
      <c r="D833" t="s">
        <v>4897</v>
      </c>
      <c r="E833" t="s">
        <v>4897</v>
      </c>
      <c r="F833" t="s">
        <v>61</v>
      </c>
      <c r="G833" t="s">
        <v>4879</v>
      </c>
    </row>
    <row r="834" spans="1:7" x14ac:dyDescent="0.25">
      <c r="A834">
        <v>309254500</v>
      </c>
      <c r="B834" t="s">
        <v>7956</v>
      </c>
      <c r="C834" t="s">
        <v>7117</v>
      </c>
      <c r="D834" t="s">
        <v>4897</v>
      </c>
      <c r="E834" t="s">
        <v>4897</v>
      </c>
      <c r="F834" t="s">
        <v>61</v>
      </c>
      <c r="G834" t="s">
        <v>4879</v>
      </c>
    </row>
    <row r="835" spans="1:7" x14ac:dyDescent="0.25">
      <c r="A835">
        <v>309254498</v>
      </c>
      <c r="B835" t="s">
        <v>7957</v>
      </c>
      <c r="C835" t="s">
        <v>7117</v>
      </c>
      <c r="D835" t="s">
        <v>4897</v>
      </c>
      <c r="E835" t="s">
        <v>4897</v>
      </c>
      <c r="F835" t="s">
        <v>61</v>
      </c>
      <c r="G835" t="s">
        <v>4879</v>
      </c>
    </row>
    <row r="836" spans="1:7" x14ac:dyDescent="0.25">
      <c r="A836">
        <v>309254496</v>
      </c>
      <c r="B836" t="s">
        <v>7958</v>
      </c>
      <c r="C836" t="s">
        <v>7117</v>
      </c>
      <c r="D836" t="s">
        <v>4897</v>
      </c>
      <c r="E836" t="s">
        <v>4897</v>
      </c>
      <c r="F836" t="s">
        <v>61</v>
      </c>
      <c r="G836" t="s">
        <v>4879</v>
      </c>
    </row>
    <row r="837" spans="1:7" x14ac:dyDescent="0.25">
      <c r="A837">
        <v>309254494</v>
      </c>
      <c r="B837" t="s">
        <v>7959</v>
      </c>
      <c r="C837" t="s">
        <v>7117</v>
      </c>
      <c r="D837" t="s">
        <v>4897</v>
      </c>
      <c r="E837" t="s">
        <v>4897</v>
      </c>
      <c r="F837" t="s">
        <v>61</v>
      </c>
      <c r="G837" t="s">
        <v>4879</v>
      </c>
    </row>
    <row r="838" spans="1:7" x14ac:dyDescent="0.25">
      <c r="A838">
        <v>309254492</v>
      </c>
      <c r="B838" t="s">
        <v>7960</v>
      </c>
      <c r="C838" t="s">
        <v>7117</v>
      </c>
      <c r="D838" t="s">
        <v>4897</v>
      </c>
      <c r="E838" t="s">
        <v>4897</v>
      </c>
      <c r="F838" t="s">
        <v>61</v>
      </c>
      <c r="G838" t="s">
        <v>4879</v>
      </c>
    </row>
    <row r="839" spans="1:7" x14ac:dyDescent="0.25">
      <c r="A839">
        <v>309254280</v>
      </c>
      <c r="B839" t="s">
        <v>7961</v>
      </c>
      <c r="C839" t="s">
        <v>7117</v>
      </c>
      <c r="D839" t="s">
        <v>4897</v>
      </c>
      <c r="E839" t="s">
        <v>4897</v>
      </c>
      <c r="F839" t="s">
        <v>61</v>
      </c>
      <c r="G839" t="s">
        <v>4879</v>
      </c>
    </row>
    <row r="840" spans="1:7" x14ac:dyDescent="0.25">
      <c r="A840">
        <v>309254278</v>
      </c>
      <c r="B840" t="s">
        <v>7962</v>
      </c>
      <c r="C840" t="s">
        <v>7117</v>
      </c>
      <c r="D840" t="s">
        <v>4897</v>
      </c>
      <c r="E840" t="s">
        <v>4897</v>
      </c>
      <c r="F840" t="s">
        <v>61</v>
      </c>
      <c r="G840" t="s">
        <v>4879</v>
      </c>
    </row>
    <row r="841" spans="1:7" x14ac:dyDescent="0.25">
      <c r="A841">
        <v>309254268</v>
      </c>
      <c r="B841" t="s">
        <v>7963</v>
      </c>
      <c r="C841" t="s">
        <v>7117</v>
      </c>
      <c r="D841" t="s">
        <v>4897</v>
      </c>
      <c r="E841" t="s">
        <v>4897</v>
      </c>
      <c r="F841" t="s">
        <v>61</v>
      </c>
      <c r="G841" t="s">
        <v>4879</v>
      </c>
    </row>
    <row r="842" spans="1:7" x14ac:dyDescent="0.25">
      <c r="A842">
        <v>309254276</v>
      </c>
      <c r="B842" t="s">
        <v>7964</v>
      </c>
      <c r="C842" t="s">
        <v>7117</v>
      </c>
      <c r="D842" t="s">
        <v>4897</v>
      </c>
      <c r="E842" t="s">
        <v>4897</v>
      </c>
      <c r="F842" t="s">
        <v>61</v>
      </c>
      <c r="G842" t="s">
        <v>4879</v>
      </c>
    </row>
    <row r="843" spans="1:7" x14ac:dyDescent="0.25">
      <c r="A843">
        <v>309254274</v>
      </c>
      <c r="B843" t="s">
        <v>7965</v>
      </c>
      <c r="C843" t="s">
        <v>7117</v>
      </c>
      <c r="D843" t="s">
        <v>4897</v>
      </c>
      <c r="E843" t="s">
        <v>4897</v>
      </c>
      <c r="F843" t="s">
        <v>61</v>
      </c>
      <c r="G843" t="s">
        <v>4879</v>
      </c>
    </row>
    <row r="844" spans="1:7" x14ac:dyDescent="0.25">
      <c r="A844">
        <v>309254272</v>
      </c>
      <c r="B844" t="s">
        <v>7966</v>
      </c>
      <c r="C844" t="s">
        <v>7117</v>
      </c>
      <c r="D844" t="s">
        <v>4897</v>
      </c>
      <c r="E844" t="s">
        <v>4897</v>
      </c>
      <c r="F844" t="s">
        <v>61</v>
      </c>
      <c r="G844" t="s">
        <v>4879</v>
      </c>
    </row>
    <row r="845" spans="1:7" x14ac:dyDescent="0.25">
      <c r="A845">
        <v>309254270</v>
      </c>
      <c r="B845" t="s">
        <v>7967</v>
      </c>
      <c r="C845" t="s">
        <v>7117</v>
      </c>
      <c r="D845" t="s">
        <v>4897</v>
      </c>
      <c r="E845" t="s">
        <v>4897</v>
      </c>
      <c r="F845" t="s">
        <v>61</v>
      </c>
      <c r="G845" t="s">
        <v>4879</v>
      </c>
    </row>
    <row r="846" spans="1:7" x14ac:dyDescent="0.25">
      <c r="A846">
        <v>309254056</v>
      </c>
      <c r="B846" t="s">
        <v>7968</v>
      </c>
      <c r="C846" t="s">
        <v>7117</v>
      </c>
      <c r="D846" t="s">
        <v>4897</v>
      </c>
      <c r="E846" t="s">
        <v>4897</v>
      </c>
      <c r="F846" t="s">
        <v>61</v>
      </c>
      <c r="G846" t="s">
        <v>4879</v>
      </c>
    </row>
    <row r="847" spans="1:7" x14ac:dyDescent="0.25">
      <c r="A847">
        <v>309254054</v>
      </c>
      <c r="B847" t="s">
        <v>7969</v>
      </c>
      <c r="C847" t="s">
        <v>7117</v>
      </c>
      <c r="D847" t="s">
        <v>4897</v>
      </c>
      <c r="E847" t="s">
        <v>4897</v>
      </c>
      <c r="F847" t="s">
        <v>61</v>
      </c>
      <c r="G847" t="s">
        <v>4879</v>
      </c>
    </row>
    <row r="848" spans="1:7" x14ac:dyDescent="0.25">
      <c r="A848">
        <v>309254044</v>
      </c>
      <c r="B848" t="s">
        <v>7970</v>
      </c>
      <c r="C848" t="s">
        <v>7117</v>
      </c>
      <c r="D848" t="s">
        <v>4897</v>
      </c>
      <c r="E848" t="s">
        <v>4897</v>
      </c>
      <c r="F848" t="s">
        <v>61</v>
      </c>
      <c r="G848" t="s">
        <v>4879</v>
      </c>
    </row>
    <row r="849" spans="1:7" x14ac:dyDescent="0.25">
      <c r="A849">
        <v>309254052</v>
      </c>
      <c r="B849" t="s">
        <v>7971</v>
      </c>
      <c r="C849" t="s">
        <v>7117</v>
      </c>
      <c r="D849" t="s">
        <v>4897</v>
      </c>
      <c r="E849" t="s">
        <v>4897</v>
      </c>
      <c r="F849" t="s">
        <v>61</v>
      </c>
      <c r="G849" t="s">
        <v>4879</v>
      </c>
    </row>
    <row r="850" spans="1:7" x14ac:dyDescent="0.25">
      <c r="A850">
        <v>309254050</v>
      </c>
      <c r="B850" t="s">
        <v>7972</v>
      </c>
      <c r="C850" t="s">
        <v>7117</v>
      </c>
      <c r="D850" t="s">
        <v>4897</v>
      </c>
      <c r="E850" t="s">
        <v>4897</v>
      </c>
      <c r="F850" t="s">
        <v>61</v>
      </c>
      <c r="G850" t="s">
        <v>4879</v>
      </c>
    </row>
    <row r="851" spans="1:7" x14ac:dyDescent="0.25">
      <c r="A851">
        <v>309254048</v>
      </c>
      <c r="B851" t="s">
        <v>7973</v>
      </c>
      <c r="C851" t="s">
        <v>7117</v>
      </c>
      <c r="D851" t="s">
        <v>4897</v>
      </c>
      <c r="E851" t="s">
        <v>4897</v>
      </c>
      <c r="F851" t="s">
        <v>61</v>
      </c>
      <c r="G851" t="s">
        <v>4879</v>
      </c>
    </row>
    <row r="852" spans="1:7" x14ac:dyDescent="0.25">
      <c r="A852">
        <v>309254046</v>
      </c>
      <c r="B852" t="s">
        <v>7974</v>
      </c>
      <c r="C852" t="s">
        <v>7117</v>
      </c>
      <c r="D852" t="s">
        <v>4897</v>
      </c>
      <c r="E852" t="s">
        <v>4897</v>
      </c>
      <c r="F852" t="s">
        <v>61</v>
      </c>
      <c r="G852" t="s">
        <v>4879</v>
      </c>
    </row>
    <row r="853" spans="1:7" x14ac:dyDescent="0.25">
      <c r="A853">
        <v>309255608</v>
      </c>
      <c r="B853" t="s">
        <v>7975</v>
      </c>
      <c r="C853" t="s">
        <v>7117</v>
      </c>
      <c r="D853" t="s">
        <v>4897</v>
      </c>
      <c r="E853" t="s">
        <v>4897</v>
      </c>
      <c r="F853" t="s">
        <v>61</v>
      </c>
      <c r="G853" t="s">
        <v>4879</v>
      </c>
    </row>
    <row r="854" spans="1:7" x14ac:dyDescent="0.25">
      <c r="A854">
        <v>309255606</v>
      </c>
      <c r="B854" t="s">
        <v>7976</v>
      </c>
      <c r="C854" t="s">
        <v>7117</v>
      </c>
      <c r="D854" t="s">
        <v>4897</v>
      </c>
      <c r="E854" t="s">
        <v>4897</v>
      </c>
      <c r="F854" t="s">
        <v>61</v>
      </c>
      <c r="G854" t="s">
        <v>4879</v>
      </c>
    </row>
    <row r="855" spans="1:7" x14ac:dyDescent="0.25">
      <c r="A855">
        <v>309255596</v>
      </c>
      <c r="B855" t="s">
        <v>7977</v>
      </c>
      <c r="C855" t="s">
        <v>7117</v>
      </c>
      <c r="D855" t="s">
        <v>4897</v>
      </c>
      <c r="E855" t="s">
        <v>4897</v>
      </c>
      <c r="F855" t="s">
        <v>61</v>
      </c>
      <c r="G855" t="s">
        <v>4879</v>
      </c>
    </row>
    <row r="856" spans="1:7" x14ac:dyDescent="0.25">
      <c r="A856">
        <v>309255604</v>
      </c>
      <c r="B856" t="s">
        <v>7978</v>
      </c>
      <c r="C856" t="s">
        <v>7117</v>
      </c>
      <c r="D856" t="s">
        <v>4897</v>
      </c>
      <c r="E856" t="s">
        <v>4897</v>
      </c>
      <c r="F856" t="s">
        <v>61</v>
      </c>
      <c r="G856" t="s">
        <v>4879</v>
      </c>
    </row>
    <row r="857" spans="1:7" x14ac:dyDescent="0.25">
      <c r="A857">
        <v>309255602</v>
      </c>
      <c r="B857" t="s">
        <v>7979</v>
      </c>
      <c r="C857" t="s">
        <v>7117</v>
      </c>
      <c r="D857" t="s">
        <v>4897</v>
      </c>
      <c r="E857" t="s">
        <v>4897</v>
      </c>
      <c r="F857" t="s">
        <v>61</v>
      </c>
      <c r="G857" t="s">
        <v>4879</v>
      </c>
    </row>
    <row r="858" spans="1:7" x14ac:dyDescent="0.25">
      <c r="A858">
        <v>309255600</v>
      </c>
      <c r="B858" t="s">
        <v>7980</v>
      </c>
      <c r="C858" t="s">
        <v>7117</v>
      </c>
      <c r="D858" t="s">
        <v>4897</v>
      </c>
      <c r="E858" t="s">
        <v>4897</v>
      </c>
      <c r="F858" t="s">
        <v>61</v>
      </c>
      <c r="G858" t="s">
        <v>4879</v>
      </c>
    </row>
    <row r="859" spans="1:7" x14ac:dyDescent="0.25">
      <c r="A859">
        <v>309255598</v>
      </c>
      <c r="B859" t="s">
        <v>7981</v>
      </c>
      <c r="C859" t="s">
        <v>7117</v>
      </c>
      <c r="D859" t="s">
        <v>4897</v>
      </c>
      <c r="E859" t="s">
        <v>4897</v>
      </c>
      <c r="F859" t="s">
        <v>61</v>
      </c>
      <c r="G859" t="s">
        <v>4879</v>
      </c>
    </row>
    <row r="860" spans="1:7" x14ac:dyDescent="0.25">
      <c r="A860">
        <v>309255384</v>
      </c>
      <c r="B860" t="s">
        <v>7982</v>
      </c>
      <c r="C860" t="s">
        <v>7117</v>
      </c>
      <c r="D860" t="s">
        <v>4897</v>
      </c>
      <c r="E860" t="s">
        <v>4897</v>
      </c>
      <c r="F860" t="s">
        <v>61</v>
      </c>
      <c r="G860" t="s">
        <v>4879</v>
      </c>
    </row>
    <row r="861" spans="1:7" x14ac:dyDescent="0.25">
      <c r="A861">
        <v>309255374</v>
      </c>
      <c r="B861" t="s">
        <v>7983</v>
      </c>
      <c r="C861" t="s">
        <v>7117</v>
      </c>
      <c r="D861" t="s">
        <v>4897</v>
      </c>
      <c r="E861" t="s">
        <v>4897</v>
      </c>
      <c r="F861" t="s">
        <v>61</v>
      </c>
      <c r="G861" t="s">
        <v>4879</v>
      </c>
    </row>
    <row r="862" spans="1:7" x14ac:dyDescent="0.25">
      <c r="A862">
        <v>309255372</v>
      </c>
      <c r="B862" t="s">
        <v>7984</v>
      </c>
      <c r="C862" t="s">
        <v>7117</v>
      </c>
      <c r="D862" t="s">
        <v>4897</v>
      </c>
      <c r="E862" t="s">
        <v>4897</v>
      </c>
      <c r="F862" t="s">
        <v>61</v>
      </c>
      <c r="G862" t="s">
        <v>4879</v>
      </c>
    </row>
    <row r="863" spans="1:7" x14ac:dyDescent="0.25">
      <c r="A863">
        <v>309255382</v>
      </c>
      <c r="B863" t="s">
        <v>7985</v>
      </c>
      <c r="C863" t="s">
        <v>7117</v>
      </c>
      <c r="D863" t="s">
        <v>4897</v>
      </c>
      <c r="E863" t="s">
        <v>4897</v>
      </c>
      <c r="F863" t="s">
        <v>61</v>
      </c>
      <c r="G863" t="s">
        <v>4879</v>
      </c>
    </row>
    <row r="864" spans="1:7" x14ac:dyDescent="0.25">
      <c r="A864">
        <v>309255380</v>
      </c>
      <c r="B864" t="s">
        <v>7986</v>
      </c>
      <c r="C864" t="s">
        <v>7117</v>
      </c>
      <c r="D864" t="s">
        <v>4897</v>
      </c>
      <c r="E864" t="s">
        <v>4897</v>
      </c>
      <c r="F864" t="s">
        <v>61</v>
      </c>
      <c r="G864" t="s">
        <v>4879</v>
      </c>
    </row>
    <row r="865" spans="1:7" x14ac:dyDescent="0.25">
      <c r="A865">
        <v>309255378</v>
      </c>
      <c r="B865" t="s">
        <v>7987</v>
      </c>
      <c r="C865" t="s">
        <v>7117</v>
      </c>
      <c r="D865" t="s">
        <v>4897</v>
      </c>
      <c r="E865" t="s">
        <v>4897</v>
      </c>
      <c r="F865" t="s">
        <v>61</v>
      </c>
      <c r="G865" t="s">
        <v>4879</v>
      </c>
    </row>
    <row r="866" spans="1:7" x14ac:dyDescent="0.25">
      <c r="A866">
        <v>309255376</v>
      </c>
      <c r="B866" t="s">
        <v>7988</v>
      </c>
      <c r="C866" t="s">
        <v>7117</v>
      </c>
      <c r="D866" t="s">
        <v>4897</v>
      </c>
      <c r="E866" t="s">
        <v>4897</v>
      </c>
      <c r="F866" t="s">
        <v>61</v>
      </c>
      <c r="G866" t="s">
        <v>4879</v>
      </c>
    </row>
    <row r="867" spans="1:7" x14ac:dyDescent="0.25">
      <c r="A867">
        <v>309255160</v>
      </c>
      <c r="B867" t="s">
        <v>7989</v>
      </c>
      <c r="C867" t="s">
        <v>7117</v>
      </c>
      <c r="D867" t="s">
        <v>4897</v>
      </c>
      <c r="E867" t="s">
        <v>4897</v>
      </c>
      <c r="F867" t="s">
        <v>61</v>
      </c>
      <c r="G867" t="s">
        <v>4879</v>
      </c>
    </row>
    <row r="868" spans="1:7" x14ac:dyDescent="0.25">
      <c r="A868">
        <v>309255158</v>
      </c>
      <c r="B868" t="s">
        <v>7990</v>
      </c>
      <c r="C868" t="s">
        <v>7117</v>
      </c>
      <c r="D868" t="s">
        <v>4897</v>
      </c>
      <c r="E868" t="s">
        <v>4897</v>
      </c>
      <c r="F868" t="s">
        <v>61</v>
      </c>
      <c r="G868" t="s">
        <v>4879</v>
      </c>
    </row>
    <row r="869" spans="1:7" x14ac:dyDescent="0.25">
      <c r="A869">
        <v>309255148</v>
      </c>
      <c r="B869" t="s">
        <v>7991</v>
      </c>
      <c r="C869" t="s">
        <v>7117</v>
      </c>
      <c r="D869" t="s">
        <v>4897</v>
      </c>
      <c r="E869" t="s">
        <v>4897</v>
      </c>
      <c r="F869" t="s">
        <v>61</v>
      </c>
      <c r="G869" t="s">
        <v>4879</v>
      </c>
    </row>
    <row r="870" spans="1:7" x14ac:dyDescent="0.25">
      <c r="A870">
        <v>309255156</v>
      </c>
      <c r="B870" t="s">
        <v>7992</v>
      </c>
      <c r="C870" t="s">
        <v>7117</v>
      </c>
      <c r="D870" t="s">
        <v>4897</v>
      </c>
      <c r="E870" t="s">
        <v>4897</v>
      </c>
      <c r="F870" t="s">
        <v>61</v>
      </c>
      <c r="G870" t="s">
        <v>4879</v>
      </c>
    </row>
    <row r="871" spans="1:7" x14ac:dyDescent="0.25">
      <c r="A871">
        <v>309255154</v>
      </c>
      <c r="B871" t="s">
        <v>7993</v>
      </c>
      <c r="C871" t="s">
        <v>7117</v>
      </c>
      <c r="D871" t="s">
        <v>4897</v>
      </c>
      <c r="E871" t="s">
        <v>4897</v>
      </c>
      <c r="F871" t="s">
        <v>61</v>
      </c>
      <c r="G871" t="s">
        <v>4879</v>
      </c>
    </row>
    <row r="872" spans="1:7" x14ac:dyDescent="0.25">
      <c r="A872">
        <v>309255152</v>
      </c>
      <c r="B872" t="s">
        <v>7994</v>
      </c>
      <c r="C872" t="s">
        <v>7117</v>
      </c>
      <c r="D872" t="s">
        <v>4897</v>
      </c>
      <c r="E872" t="s">
        <v>4897</v>
      </c>
      <c r="F872" t="s">
        <v>61</v>
      </c>
      <c r="G872" t="s">
        <v>4879</v>
      </c>
    </row>
    <row r="873" spans="1:7" x14ac:dyDescent="0.25">
      <c r="A873">
        <v>309255150</v>
      </c>
      <c r="B873" t="s">
        <v>7995</v>
      </c>
      <c r="C873" t="s">
        <v>7117</v>
      </c>
      <c r="D873" t="s">
        <v>4897</v>
      </c>
      <c r="E873" t="s">
        <v>4897</v>
      </c>
      <c r="F873" t="s">
        <v>61</v>
      </c>
      <c r="G873" t="s">
        <v>4879</v>
      </c>
    </row>
    <row r="874" spans="1:7" x14ac:dyDescent="0.25">
      <c r="A874">
        <v>309254938</v>
      </c>
      <c r="B874" t="s">
        <v>7996</v>
      </c>
      <c r="C874" t="s">
        <v>7117</v>
      </c>
      <c r="D874" t="s">
        <v>4897</v>
      </c>
      <c r="E874" t="s">
        <v>4897</v>
      </c>
      <c r="F874" t="s">
        <v>61</v>
      </c>
      <c r="G874" t="s">
        <v>4879</v>
      </c>
    </row>
    <row r="875" spans="1:7" x14ac:dyDescent="0.25">
      <c r="A875">
        <v>309254936</v>
      </c>
      <c r="B875" t="s">
        <v>7997</v>
      </c>
      <c r="C875" t="s">
        <v>7117</v>
      </c>
      <c r="D875" t="s">
        <v>4897</v>
      </c>
      <c r="E875" t="s">
        <v>4897</v>
      </c>
      <c r="F875" t="s">
        <v>61</v>
      </c>
      <c r="G875" t="s">
        <v>4879</v>
      </c>
    </row>
    <row r="876" spans="1:7" x14ac:dyDescent="0.25">
      <c r="A876">
        <v>309254926</v>
      </c>
      <c r="B876" t="s">
        <v>7998</v>
      </c>
      <c r="C876" t="s">
        <v>7117</v>
      </c>
      <c r="D876" t="s">
        <v>4897</v>
      </c>
      <c r="E876" t="s">
        <v>4897</v>
      </c>
      <c r="F876" t="s">
        <v>61</v>
      </c>
      <c r="G876" t="s">
        <v>4879</v>
      </c>
    </row>
    <row r="877" spans="1:7" x14ac:dyDescent="0.25">
      <c r="A877">
        <v>309254934</v>
      </c>
      <c r="B877" t="s">
        <v>7999</v>
      </c>
      <c r="C877" t="s">
        <v>7117</v>
      </c>
      <c r="D877" t="s">
        <v>4897</v>
      </c>
      <c r="E877" t="s">
        <v>4897</v>
      </c>
      <c r="F877" t="s">
        <v>61</v>
      </c>
      <c r="G877" t="s">
        <v>4879</v>
      </c>
    </row>
    <row r="878" spans="1:7" x14ac:dyDescent="0.25">
      <c r="A878">
        <v>309254932</v>
      </c>
      <c r="B878" t="s">
        <v>8000</v>
      </c>
      <c r="C878" t="s">
        <v>7117</v>
      </c>
      <c r="D878" t="s">
        <v>4897</v>
      </c>
      <c r="E878" t="s">
        <v>4897</v>
      </c>
      <c r="F878" t="s">
        <v>61</v>
      </c>
      <c r="G878" t="s">
        <v>4879</v>
      </c>
    </row>
    <row r="879" spans="1:7" x14ac:dyDescent="0.25">
      <c r="A879">
        <v>309254930</v>
      </c>
      <c r="B879" t="s">
        <v>8001</v>
      </c>
      <c r="C879" t="s">
        <v>7117</v>
      </c>
      <c r="D879" t="s">
        <v>4897</v>
      </c>
      <c r="E879" t="s">
        <v>4897</v>
      </c>
      <c r="F879" t="s">
        <v>61</v>
      </c>
      <c r="G879" t="s">
        <v>4879</v>
      </c>
    </row>
    <row r="880" spans="1:7" x14ac:dyDescent="0.25">
      <c r="A880">
        <v>309254928</v>
      </c>
      <c r="B880" t="s">
        <v>8002</v>
      </c>
      <c r="C880" t="s">
        <v>7117</v>
      </c>
      <c r="D880" t="s">
        <v>4897</v>
      </c>
      <c r="E880" t="s">
        <v>4897</v>
      </c>
      <c r="F880" t="s">
        <v>61</v>
      </c>
      <c r="G880" t="s">
        <v>4879</v>
      </c>
    </row>
    <row r="881" spans="1:7" x14ac:dyDescent="0.25">
      <c r="A881">
        <v>309254714</v>
      </c>
      <c r="B881" t="s">
        <v>8003</v>
      </c>
      <c r="C881" t="s">
        <v>7117</v>
      </c>
      <c r="D881" t="s">
        <v>4897</v>
      </c>
      <c r="E881" t="s">
        <v>4897</v>
      </c>
      <c r="F881" t="s">
        <v>61</v>
      </c>
      <c r="G881" t="s">
        <v>4879</v>
      </c>
    </row>
    <row r="882" spans="1:7" x14ac:dyDescent="0.25">
      <c r="A882">
        <v>309254712</v>
      </c>
      <c r="B882" t="s">
        <v>8004</v>
      </c>
      <c r="C882" t="s">
        <v>7117</v>
      </c>
      <c r="D882" t="s">
        <v>4897</v>
      </c>
      <c r="E882" t="s">
        <v>4897</v>
      </c>
      <c r="F882" t="s">
        <v>61</v>
      </c>
      <c r="G882" t="s">
        <v>4879</v>
      </c>
    </row>
    <row r="883" spans="1:7" x14ac:dyDescent="0.25">
      <c r="A883">
        <v>309254702</v>
      </c>
      <c r="B883" t="s">
        <v>8005</v>
      </c>
      <c r="C883" t="s">
        <v>7117</v>
      </c>
      <c r="D883" t="s">
        <v>4897</v>
      </c>
      <c r="E883" t="s">
        <v>4897</v>
      </c>
      <c r="F883" t="s">
        <v>61</v>
      </c>
      <c r="G883" t="s">
        <v>4879</v>
      </c>
    </row>
    <row r="884" spans="1:7" x14ac:dyDescent="0.25">
      <c r="A884">
        <v>309254710</v>
      </c>
      <c r="B884" t="s">
        <v>8006</v>
      </c>
      <c r="C884" t="s">
        <v>7117</v>
      </c>
      <c r="D884" t="s">
        <v>4897</v>
      </c>
      <c r="E884" t="s">
        <v>4897</v>
      </c>
      <c r="F884" t="s">
        <v>61</v>
      </c>
      <c r="G884" t="s">
        <v>4879</v>
      </c>
    </row>
    <row r="885" spans="1:7" x14ac:dyDescent="0.25">
      <c r="A885">
        <v>309254708</v>
      </c>
      <c r="B885" t="s">
        <v>8007</v>
      </c>
      <c r="C885" t="s">
        <v>7117</v>
      </c>
      <c r="D885" t="s">
        <v>4897</v>
      </c>
      <c r="E885" t="s">
        <v>4897</v>
      </c>
      <c r="F885" t="s">
        <v>61</v>
      </c>
      <c r="G885" t="s">
        <v>4879</v>
      </c>
    </row>
    <row r="886" spans="1:7" x14ac:dyDescent="0.25">
      <c r="A886">
        <v>309254706</v>
      </c>
      <c r="B886" t="s">
        <v>8008</v>
      </c>
      <c r="C886" t="s">
        <v>7117</v>
      </c>
      <c r="D886" t="s">
        <v>4897</v>
      </c>
      <c r="E886" t="s">
        <v>4897</v>
      </c>
      <c r="F886" t="s">
        <v>61</v>
      </c>
      <c r="G886" t="s">
        <v>4879</v>
      </c>
    </row>
    <row r="887" spans="1:7" x14ac:dyDescent="0.25">
      <c r="A887">
        <v>309254704</v>
      </c>
      <c r="B887" t="s">
        <v>8009</v>
      </c>
      <c r="C887" t="s">
        <v>7117</v>
      </c>
      <c r="D887" t="s">
        <v>4897</v>
      </c>
      <c r="E887" t="s">
        <v>4897</v>
      </c>
      <c r="F887" t="s">
        <v>61</v>
      </c>
      <c r="G887" t="s">
        <v>4879</v>
      </c>
    </row>
    <row r="888" spans="1:7" x14ac:dyDescent="0.25">
      <c r="A888">
        <v>309254490</v>
      </c>
      <c r="B888" t="s">
        <v>8010</v>
      </c>
      <c r="C888" t="s">
        <v>7117</v>
      </c>
      <c r="D888" t="s">
        <v>4897</v>
      </c>
      <c r="E888" t="s">
        <v>4897</v>
      </c>
      <c r="F888" t="s">
        <v>61</v>
      </c>
      <c r="G888" t="s">
        <v>4879</v>
      </c>
    </row>
    <row r="889" spans="1:7" x14ac:dyDescent="0.25">
      <c r="A889">
        <v>309254488</v>
      </c>
      <c r="B889" t="s">
        <v>8011</v>
      </c>
      <c r="C889" t="s">
        <v>7117</v>
      </c>
      <c r="D889" t="s">
        <v>4897</v>
      </c>
      <c r="E889" t="s">
        <v>4897</v>
      </c>
      <c r="F889" t="s">
        <v>61</v>
      </c>
      <c r="G889" t="s">
        <v>4879</v>
      </c>
    </row>
    <row r="890" spans="1:7" x14ac:dyDescent="0.25">
      <c r="A890">
        <v>309254478</v>
      </c>
      <c r="B890" t="s">
        <v>8012</v>
      </c>
      <c r="C890" t="s">
        <v>7117</v>
      </c>
      <c r="D890" t="s">
        <v>4897</v>
      </c>
      <c r="E890" t="s">
        <v>4897</v>
      </c>
      <c r="F890" t="s">
        <v>61</v>
      </c>
      <c r="G890" t="s">
        <v>4879</v>
      </c>
    </row>
    <row r="891" spans="1:7" x14ac:dyDescent="0.25">
      <c r="A891">
        <v>309254486</v>
      </c>
      <c r="B891" t="s">
        <v>8013</v>
      </c>
      <c r="C891" t="s">
        <v>7117</v>
      </c>
      <c r="D891" t="s">
        <v>4897</v>
      </c>
      <c r="E891" t="s">
        <v>4897</v>
      </c>
      <c r="F891" t="s">
        <v>61</v>
      </c>
      <c r="G891" t="s">
        <v>4879</v>
      </c>
    </row>
    <row r="892" spans="1:7" x14ac:dyDescent="0.25">
      <c r="A892">
        <v>309254484</v>
      </c>
      <c r="B892" t="s">
        <v>8014</v>
      </c>
      <c r="C892" t="s">
        <v>7117</v>
      </c>
      <c r="D892" t="s">
        <v>4897</v>
      </c>
      <c r="E892" t="s">
        <v>4897</v>
      </c>
      <c r="F892" t="s">
        <v>61</v>
      </c>
      <c r="G892" t="s">
        <v>4879</v>
      </c>
    </row>
    <row r="893" spans="1:7" x14ac:dyDescent="0.25">
      <c r="A893">
        <v>309254482</v>
      </c>
      <c r="B893" t="s">
        <v>8015</v>
      </c>
      <c r="C893" t="s">
        <v>7117</v>
      </c>
      <c r="D893" t="s">
        <v>4897</v>
      </c>
      <c r="E893" t="s">
        <v>4897</v>
      </c>
      <c r="F893" t="s">
        <v>61</v>
      </c>
      <c r="G893" t="s">
        <v>4879</v>
      </c>
    </row>
    <row r="894" spans="1:7" x14ac:dyDescent="0.25">
      <c r="A894">
        <v>309254480</v>
      </c>
      <c r="B894" t="s">
        <v>8016</v>
      </c>
      <c r="C894" t="s">
        <v>7117</v>
      </c>
      <c r="D894" t="s">
        <v>4897</v>
      </c>
      <c r="E894" t="s">
        <v>4897</v>
      </c>
      <c r="F894" t="s">
        <v>61</v>
      </c>
      <c r="G894" t="s">
        <v>4879</v>
      </c>
    </row>
    <row r="895" spans="1:7" x14ac:dyDescent="0.25">
      <c r="A895">
        <v>309254266</v>
      </c>
      <c r="B895" t="s">
        <v>8017</v>
      </c>
      <c r="C895" t="s">
        <v>7117</v>
      </c>
      <c r="D895" t="s">
        <v>4897</v>
      </c>
      <c r="E895" t="s">
        <v>4897</v>
      </c>
      <c r="F895" t="s">
        <v>61</v>
      </c>
      <c r="G895" t="s">
        <v>4879</v>
      </c>
    </row>
    <row r="896" spans="1:7" x14ac:dyDescent="0.25">
      <c r="A896">
        <v>309254264</v>
      </c>
      <c r="B896" t="s">
        <v>8018</v>
      </c>
      <c r="C896" t="s">
        <v>7117</v>
      </c>
      <c r="D896" t="s">
        <v>4897</v>
      </c>
      <c r="E896" t="s">
        <v>4897</v>
      </c>
      <c r="F896" t="s">
        <v>61</v>
      </c>
      <c r="G896" t="s">
        <v>4879</v>
      </c>
    </row>
    <row r="897" spans="1:7" x14ac:dyDescent="0.25">
      <c r="A897">
        <v>309254254</v>
      </c>
      <c r="B897" t="s">
        <v>8019</v>
      </c>
      <c r="C897" t="s">
        <v>7117</v>
      </c>
      <c r="D897" t="s">
        <v>4897</v>
      </c>
      <c r="E897" t="s">
        <v>4897</v>
      </c>
      <c r="F897" t="s">
        <v>61</v>
      </c>
      <c r="G897" t="s">
        <v>4879</v>
      </c>
    </row>
    <row r="898" spans="1:7" x14ac:dyDescent="0.25">
      <c r="A898">
        <v>309254262</v>
      </c>
      <c r="B898" t="s">
        <v>8020</v>
      </c>
      <c r="C898" t="s">
        <v>7117</v>
      </c>
      <c r="D898" t="s">
        <v>4897</v>
      </c>
      <c r="E898" t="s">
        <v>4897</v>
      </c>
      <c r="F898" t="s">
        <v>61</v>
      </c>
      <c r="G898" t="s">
        <v>4879</v>
      </c>
    </row>
    <row r="899" spans="1:7" x14ac:dyDescent="0.25">
      <c r="A899">
        <v>309254260</v>
      </c>
      <c r="B899" t="s">
        <v>8021</v>
      </c>
      <c r="C899" t="s">
        <v>7117</v>
      </c>
      <c r="D899" t="s">
        <v>4897</v>
      </c>
      <c r="E899" t="s">
        <v>4897</v>
      </c>
      <c r="F899" t="s">
        <v>61</v>
      </c>
      <c r="G899" t="s">
        <v>4879</v>
      </c>
    </row>
    <row r="900" spans="1:7" x14ac:dyDescent="0.25">
      <c r="A900">
        <v>309254258</v>
      </c>
      <c r="B900" t="s">
        <v>8022</v>
      </c>
      <c r="C900" t="s">
        <v>7117</v>
      </c>
      <c r="D900" t="s">
        <v>4897</v>
      </c>
      <c r="E900" t="s">
        <v>4897</v>
      </c>
      <c r="F900" t="s">
        <v>61</v>
      </c>
      <c r="G900" t="s">
        <v>4879</v>
      </c>
    </row>
    <row r="901" spans="1:7" x14ac:dyDescent="0.25">
      <c r="A901">
        <v>309254256</v>
      </c>
      <c r="B901" t="s">
        <v>8023</v>
      </c>
      <c r="C901" t="s">
        <v>7117</v>
      </c>
      <c r="D901" t="s">
        <v>4897</v>
      </c>
      <c r="E901" t="s">
        <v>4897</v>
      </c>
      <c r="F901" t="s">
        <v>61</v>
      </c>
      <c r="G901" t="s">
        <v>4879</v>
      </c>
    </row>
    <row r="902" spans="1:7" x14ac:dyDescent="0.25">
      <c r="A902">
        <v>309254042</v>
      </c>
      <c r="B902" t="s">
        <v>8024</v>
      </c>
      <c r="C902" t="s">
        <v>7117</v>
      </c>
      <c r="D902" t="s">
        <v>4897</v>
      </c>
      <c r="E902" t="s">
        <v>4897</v>
      </c>
      <c r="F902" t="s">
        <v>61</v>
      </c>
      <c r="G902" t="s">
        <v>4879</v>
      </c>
    </row>
    <row r="903" spans="1:7" x14ac:dyDescent="0.25">
      <c r="A903">
        <v>309254040</v>
      </c>
      <c r="B903" t="s">
        <v>8025</v>
      </c>
      <c r="C903" t="s">
        <v>7117</v>
      </c>
      <c r="D903" t="s">
        <v>4897</v>
      </c>
      <c r="E903" t="s">
        <v>4897</v>
      </c>
      <c r="F903" t="s">
        <v>61</v>
      </c>
      <c r="G903" t="s">
        <v>4879</v>
      </c>
    </row>
    <row r="904" spans="1:7" x14ac:dyDescent="0.25">
      <c r="A904">
        <v>309254030</v>
      </c>
      <c r="B904" t="s">
        <v>8026</v>
      </c>
      <c r="C904" t="s">
        <v>7117</v>
      </c>
      <c r="D904" t="s">
        <v>4897</v>
      </c>
      <c r="E904" t="s">
        <v>4897</v>
      </c>
      <c r="F904" t="s">
        <v>61</v>
      </c>
      <c r="G904" t="s">
        <v>4879</v>
      </c>
    </row>
    <row r="905" spans="1:7" x14ac:dyDescent="0.25">
      <c r="A905">
        <v>309254038</v>
      </c>
      <c r="B905" t="s">
        <v>8027</v>
      </c>
      <c r="C905" t="s">
        <v>7117</v>
      </c>
      <c r="D905" t="s">
        <v>4897</v>
      </c>
      <c r="E905" t="s">
        <v>4897</v>
      </c>
      <c r="F905" t="s">
        <v>61</v>
      </c>
      <c r="G905" t="s">
        <v>4879</v>
      </c>
    </row>
    <row r="906" spans="1:7" x14ac:dyDescent="0.25">
      <c r="A906">
        <v>309254036</v>
      </c>
      <c r="B906" t="s">
        <v>8028</v>
      </c>
      <c r="C906" t="s">
        <v>7117</v>
      </c>
      <c r="D906" t="s">
        <v>4897</v>
      </c>
      <c r="E906" t="s">
        <v>4897</v>
      </c>
      <c r="F906" t="s">
        <v>61</v>
      </c>
      <c r="G906" t="s">
        <v>4879</v>
      </c>
    </row>
    <row r="907" spans="1:7" x14ac:dyDescent="0.25">
      <c r="A907">
        <v>309254034</v>
      </c>
      <c r="B907" t="s">
        <v>8029</v>
      </c>
      <c r="C907" t="s">
        <v>7117</v>
      </c>
      <c r="D907" t="s">
        <v>4897</v>
      </c>
      <c r="E907" t="s">
        <v>4897</v>
      </c>
      <c r="F907" t="s">
        <v>61</v>
      </c>
      <c r="G907" t="s">
        <v>4879</v>
      </c>
    </row>
    <row r="908" spans="1:7" x14ac:dyDescent="0.25">
      <c r="A908">
        <v>304732440</v>
      </c>
      <c r="B908" t="s">
        <v>8030</v>
      </c>
      <c r="C908" t="s">
        <v>7117</v>
      </c>
      <c r="D908" t="s">
        <v>4897</v>
      </c>
      <c r="E908" t="s">
        <v>4897</v>
      </c>
      <c r="F908" t="s">
        <v>61</v>
      </c>
      <c r="G908" t="s">
        <v>4879</v>
      </c>
    </row>
    <row r="909" spans="1:7" x14ac:dyDescent="0.25">
      <c r="A909">
        <v>304732442</v>
      </c>
      <c r="B909" t="s">
        <v>8031</v>
      </c>
      <c r="C909" t="s">
        <v>7117</v>
      </c>
      <c r="D909" t="s">
        <v>4897</v>
      </c>
      <c r="E909" t="s">
        <v>4897</v>
      </c>
      <c r="F909" t="s">
        <v>61</v>
      </c>
      <c r="G909" t="s">
        <v>4879</v>
      </c>
    </row>
    <row r="910" spans="1:7" x14ac:dyDescent="0.25">
      <c r="A910">
        <v>304732444</v>
      </c>
      <c r="B910" t="s">
        <v>8032</v>
      </c>
      <c r="C910" t="s">
        <v>7117</v>
      </c>
      <c r="D910" t="s">
        <v>4897</v>
      </c>
      <c r="E910" t="s">
        <v>4897</v>
      </c>
      <c r="F910" t="s">
        <v>61</v>
      </c>
      <c r="G910" t="s">
        <v>4879</v>
      </c>
    </row>
    <row r="911" spans="1:7" x14ac:dyDescent="0.25">
      <c r="A911">
        <v>304732446</v>
      </c>
      <c r="B911" t="s">
        <v>8033</v>
      </c>
      <c r="C911" t="s">
        <v>7117</v>
      </c>
      <c r="D911" t="s">
        <v>4897</v>
      </c>
      <c r="E911" t="s">
        <v>4897</v>
      </c>
      <c r="F911" t="s">
        <v>61</v>
      </c>
      <c r="G911" t="s">
        <v>4879</v>
      </c>
    </row>
    <row r="912" spans="1:7" x14ac:dyDescent="0.25">
      <c r="A912">
        <v>304732448</v>
      </c>
      <c r="B912" t="s">
        <v>8034</v>
      </c>
      <c r="C912" t="s">
        <v>7117</v>
      </c>
      <c r="D912" t="s">
        <v>4897</v>
      </c>
      <c r="E912" t="s">
        <v>4897</v>
      </c>
      <c r="F912" t="s">
        <v>61</v>
      </c>
      <c r="G912" t="s">
        <v>4879</v>
      </c>
    </row>
    <row r="913" spans="1:7" x14ac:dyDescent="0.25">
      <c r="A913">
        <v>304732450</v>
      </c>
      <c r="B913" t="s">
        <v>8035</v>
      </c>
      <c r="C913" t="s">
        <v>7117</v>
      </c>
      <c r="D913" t="s">
        <v>4897</v>
      </c>
      <c r="E913" t="s">
        <v>4897</v>
      </c>
      <c r="F913" t="s">
        <v>61</v>
      </c>
      <c r="G913" t="s">
        <v>4879</v>
      </c>
    </row>
    <row r="914" spans="1:7" x14ac:dyDescent="0.25">
      <c r="A914">
        <v>304732452</v>
      </c>
      <c r="B914" t="s">
        <v>8036</v>
      </c>
      <c r="C914" t="s">
        <v>7117</v>
      </c>
      <c r="D914" t="s">
        <v>4897</v>
      </c>
      <c r="E914" t="s">
        <v>4897</v>
      </c>
      <c r="F914" t="s">
        <v>61</v>
      </c>
      <c r="G914" t="s">
        <v>4879</v>
      </c>
    </row>
    <row r="915" spans="1:7" x14ac:dyDescent="0.25">
      <c r="A915">
        <v>304732660</v>
      </c>
      <c r="B915" t="s">
        <v>8037</v>
      </c>
      <c r="C915" t="s">
        <v>7117</v>
      </c>
      <c r="D915" t="s">
        <v>4897</v>
      </c>
      <c r="E915" t="s">
        <v>4897</v>
      </c>
      <c r="F915" t="s">
        <v>61</v>
      </c>
      <c r="G915" t="s">
        <v>4879</v>
      </c>
    </row>
    <row r="916" spans="1:7" x14ac:dyDescent="0.25">
      <c r="A916">
        <v>304732662</v>
      </c>
      <c r="B916" t="s">
        <v>8038</v>
      </c>
      <c r="C916" t="s">
        <v>7117</v>
      </c>
      <c r="D916" t="s">
        <v>4897</v>
      </c>
      <c r="E916" t="s">
        <v>4897</v>
      </c>
      <c r="F916" t="s">
        <v>61</v>
      </c>
      <c r="G916" t="s">
        <v>4879</v>
      </c>
    </row>
    <row r="917" spans="1:7" x14ac:dyDescent="0.25">
      <c r="A917">
        <v>304732664</v>
      </c>
      <c r="B917" t="s">
        <v>8039</v>
      </c>
      <c r="C917" t="s">
        <v>7117</v>
      </c>
      <c r="D917" t="s">
        <v>4897</v>
      </c>
      <c r="E917" t="s">
        <v>4897</v>
      </c>
      <c r="F917" t="s">
        <v>61</v>
      </c>
      <c r="G917" t="s">
        <v>4879</v>
      </c>
    </row>
    <row r="918" spans="1:7" x14ac:dyDescent="0.25">
      <c r="A918">
        <v>304732666</v>
      </c>
      <c r="B918" t="s">
        <v>8040</v>
      </c>
      <c r="C918" t="s">
        <v>7117</v>
      </c>
      <c r="D918" t="s">
        <v>4897</v>
      </c>
      <c r="E918" t="s">
        <v>4897</v>
      </c>
      <c r="F918" t="s">
        <v>61</v>
      </c>
      <c r="G918" t="s">
        <v>4879</v>
      </c>
    </row>
    <row r="919" spans="1:7" x14ac:dyDescent="0.25">
      <c r="A919">
        <v>304732668</v>
      </c>
      <c r="B919" t="s">
        <v>8041</v>
      </c>
      <c r="C919" t="s">
        <v>7117</v>
      </c>
      <c r="D919" t="s">
        <v>4897</v>
      </c>
      <c r="E919" t="s">
        <v>4897</v>
      </c>
      <c r="F919" t="s">
        <v>61</v>
      </c>
      <c r="G919" t="s">
        <v>4879</v>
      </c>
    </row>
    <row r="920" spans="1:7" x14ac:dyDescent="0.25">
      <c r="A920">
        <v>304732670</v>
      </c>
      <c r="B920" t="s">
        <v>8042</v>
      </c>
      <c r="C920" t="s">
        <v>7117</v>
      </c>
      <c r="D920" t="s">
        <v>4897</v>
      </c>
      <c r="E920" t="s">
        <v>4897</v>
      </c>
      <c r="F920" t="s">
        <v>61</v>
      </c>
      <c r="G920" t="s">
        <v>4879</v>
      </c>
    </row>
    <row r="921" spans="1:7" x14ac:dyDescent="0.25">
      <c r="A921">
        <v>304732672</v>
      </c>
      <c r="B921" t="s">
        <v>8043</v>
      </c>
      <c r="C921" t="s">
        <v>7117</v>
      </c>
      <c r="D921" t="s">
        <v>4897</v>
      </c>
      <c r="E921" t="s">
        <v>4897</v>
      </c>
      <c r="F921" t="s">
        <v>61</v>
      </c>
      <c r="G921" t="s">
        <v>4879</v>
      </c>
    </row>
    <row r="922" spans="1:7" x14ac:dyDescent="0.25">
      <c r="A922">
        <v>304732882</v>
      </c>
      <c r="B922" t="s">
        <v>8044</v>
      </c>
      <c r="C922" t="s">
        <v>7117</v>
      </c>
      <c r="D922" t="s">
        <v>4897</v>
      </c>
      <c r="E922" t="s">
        <v>4897</v>
      </c>
      <c r="F922" t="s">
        <v>61</v>
      </c>
      <c r="G922" t="s">
        <v>4879</v>
      </c>
    </row>
    <row r="923" spans="1:7" x14ac:dyDescent="0.25">
      <c r="A923">
        <v>304732884</v>
      </c>
      <c r="B923" t="s">
        <v>8045</v>
      </c>
      <c r="C923" t="s">
        <v>7117</v>
      </c>
      <c r="D923" t="s">
        <v>4897</v>
      </c>
      <c r="E923" t="s">
        <v>4897</v>
      </c>
      <c r="F923" t="s">
        <v>61</v>
      </c>
      <c r="G923" t="s">
        <v>4879</v>
      </c>
    </row>
    <row r="924" spans="1:7" x14ac:dyDescent="0.25">
      <c r="A924">
        <v>304732886</v>
      </c>
      <c r="B924" t="s">
        <v>8046</v>
      </c>
      <c r="C924" t="s">
        <v>7117</v>
      </c>
      <c r="D924" t="s">
        <v>4897</v>
      </c>
      <c r="E924" t="s">
        <v>4897</v>
      </c>
      <c r="F924" t="s">
        <v>61</v>
      </c>
      <c r="G924" t="s">
        <v>4879</v>
      </c>
    </row>
    <row r="925" spans="1:7" x14ac:dyDescent="0.25">
      <c r="A925">
        <v>304732888</v>
      </c>
      <c r="B925" t="s">
        <v>8047</v>
      </c>
      <c r="C925" t="s">
        <v>7117</v>
      </c>
      <c r="D925" t="s">
        <v>4897</v>
      </c>
      <c r="E925" t="s">
        <v>4897</v>
      </c>
      <c r="F925" t="s">
        <v>61</v>
      </c>
      <c r="G925" t="s">
        <v>4879</v>
      </c>
    </row>
    <row r="926" spans="1:7" x14ac:dyDescent="0.25">
      <c r="A926">
        <v>304732890</v>
      </c>
      <c r="B926" t="s">
        <v>8048</v>
      </c>
      <c r="C926" t="s">
        <v>7117</v>
      </c>
      <c r="D926" t="s">
        <v>4897</v>
      </c>
      <c r="E926" t="s">
        <v>4897</v>
      </c>
      <c r="F926" t="s">
        <v>61</v>
      </c>
      <c r="G926" t="s">
        <v>4879</v>
      </c>
    </row>
    <row r="927" spans="1:7" x14ac:dyDescent="0.25">
      <c r="A927">
        <v>304732892</v>
      </c>
      <c r="B927" t="s">
        <v>8049</v>
      </c>
      <c r="C927" t="s">
        <v>7117</v>
      </c>
      <c r="D927" t="s">
        <v>4897</v>
      </c>
      <c r="E927" t="s">
        <v>4897</v>
      </c>
      <c r="F927" t="s">
        <v>61</v>
      </c>
      <c r="G927" t="s">
        <v>4879</v>
      </c>
    </row>
    <row r="928" spans="1:7" x14ac:dyDescent="0.25">
      <c r="A928">
        <v>304732894</v>
      </c>
      <c r="B928" t="s">
        <v>8050</v>
      </c>
      <c r="C928" t="s">
        <v>7117</v>
      </c>
      <c r="D928" t="s">
        <v>4897</v>
      </c>
      <c r="E928" t="s">
        <v>4897</v>
      </c>
      <c r="F928" t="s">
        <v>61</v>
      </c>
      <c r="G928" t="s">
        <v>4879</v>
      </c>
    </row>
    <row r="929" spans="1:7" x14ac:dyDescent="0.25">
      <c r="A929">
        <v>304733026</v>
      </c>
      <c r="B929" t="s">
        <v>8051</v>
      </c>
      <c r="C929" t="s">
        <v>7117</v>
      </c>
      <c r="D929" t="s">
        <v>4897</v>
      </c>
      <c r="E929" t="s">
        <v>4897</v>
      </c>
      <c r="F929" t="s">
        <v>61</v>
      </c>
      <c r="G929" t="s">
        <v>4879</v>
      </c>
    </row>
    <row r="930" spans="1:7" x14ac:dyDescent="0.25">
      <c r="A930">
        <v>304733028</v>
      </c>
      <c r="B930" t="s">
        <v>8052</v>
      </c>
      <c r="C930" t="s">
        <v>7117</v>
      </c>
      <c r="D930" t="s">
        <v>4897</v>
      </c>
      <c r="E930" t="s">
        <v>4897</v>
      </c>
      <c r="F930" t="s">
        <v>61</v>
      </c>
      <c r="G930" t="s">
        <v>4879</v>
      </c>
    </row>
    <row r="931" spans="1:7" x14ac:dyDescent="0.25">
      <c r="A931">
        <v>304733030</v>
      </c>
      <c r="B931" t="s">
        <v>8053</v>
      </c>
      <c r="C931" t="s">
        <v>7117</v>
      </c>
      <c r="D931" t="s">
        <v>4897</v>
      </c>
      <c r="E931" t="s">
        <v>4897</v>
      </c>
      <c r="F931" t="s">
        <v>61</v>
      </c>
      <c r="G931" t="s">
        <v>4879</v>
      </c>
    </row>
    <row r="932" spans="1:7" x14ac:dyDescent="0.25">
      <c r="A932">
        <v>304733032</v>
      </c>
      <c r="B932" t="s">
        <v>8054</v>
      </c>
      <c r="C932" t="s">
        <v>7117</v>
      </c>
      <c r="D932" t="s">
        <v>4897</v>
      </c>
      <c r="E932" t="s">
        <v>4897</v>
      </c>
      <c r="F932" t="s">
        <v>61</v>
      </c>
      <c r="G932" t="s">
        <v>4879</v>
      </c>
    </row>
    <row r="933" spans="1:7" x14ac:dyDescent="0.25">
      <c r="A933">
        <v>304733034</v>
      </c>
      <c r="B933" t="s">
        <v>8055</v>
      </c>
      <c r="C933" t="s">
        <v>7117</v>
      </c>
      <c r="D933" t="s">
        <v>4897</v>
      </c>
      <c r="E933" t="s">
        <v>4897</v>
      </c>
      <c r="F933" t="s">
        <v>61</v>
      </c>
      <c r="G933" t="s">
        <v>4879</v>
      </c>
    </row>
    <row r="934" spans="1:7" x14ac:dyDescent="0.25">
      <c r="A934">
        <v>304733036</v>
      </c>
      <c r="B934" t="s">
        <v>8056</v>
      </c>
      <c r="C934" t="s">
        <v>7117</v>
      </c>
      <c r="D934" t="s">
        <v>4897</v>
      </c>
      <c r="E934" t="s">
        <v>4897</v>
      </c>
      <c r="F934" t="s">
        <v>61</v>
      </c>
      <c r="G934" t="s">
        <v>4879</v>
      </c>
    </row>
    <row r="935" spans="1:7" x14ac:dyDescent="0.25">
      <c r="A935">
        <v>304733038</v>
      </c>
      <c r="B935" t="s">
        <v>8057</v>
      </c>
      <c r="C935" t="s">
        <v>7117</v>
      </c>
      <c r="D935" t="s">
        <v>4897</v>
      </c>
      <c r="E935" t="s">
        <v>4897</v>
      </c>
      <c r="F935" t="s">
        <v>61</v>
      </c>
      <c r="G935" t="s">
        <v>4879</v>
      </c>
    </row>
    <row r="936" spans="1:7" x14ac:dyDescent="0.25">
      <c r="A936">
        <v>304733250</v>
      </c>
      <c r="B936" t="s">
        <v>8058</v>
      </c>
      <c r="C936" t="s">
        <v>7117</v>
      </c>
      <c r="D936" t="s">
        <v>4897</v>
      </c>
      <c r="E936" t="s">
        <v>4897</v>
      </c>
      <c r="F936" t="s">
        <v>61</v>
      </c>
      <c r="G936" t="s">
        <v>4879</v>
      </c>
    </row>
    <row r="937" spans="1:7" x14ac:dyDescent="0.25">
      <c r="A937">
        <v>304733252</v>
      </c>
      <c r="B937" t="s">
        <v>8059</v>
      </c>
      <c r="C937" t="s">
        <v>7117</v>
      </c>
      <c r="D937" t="s">
        <v>4897</v>
      </c>
      <c r="E937" t="s">
        <v>4897</v>
      </c>
      <c r="F937" t="s">
        <v>61</v>
      </c>
      <c r="G937" t="s">
        <v>4879</v>
      </c>
    </row>
    <row r="938" spans="1:7" x14ac:dyDescent="0.25">
      <c r="A938">
        <v>304733254</v>
      </c>
      <c r="B938" t="s">
        <v>8060</v>
      </c>
      <c r="C938" t="s">
        <v>7117</v>
      </c>
      <c r="D938" t="s">
        <v>4897</v>
      </c>
      <c r="E938" t="s">
        <v>4897</v>
      </c>
      <c r="F938" t="s">
        <v>61</v>
      </c>
      <c r="G938" t="s">
        <v>4879</v>
      </c>
    </row>
    <row r="939" spans="1:7" x14ac:dyDescent="0.25">
      <c r="A939">
        <v>304733256</v>
      </c>
      <c r="B939" t="s">
        <v>8061</v>
      </c>
      <c r="C939" t="s">
        <v>7117</v>
      </c>
      <c r="D939" t="s">
        <v>4897</v>
      </c>
      <c r="E939" t="s">
        <v>4897</v>
      </c>
      <c r="F939" t="s">
        <v>61</v>
      </c>
      <c r="G939" t="s">
        <v>4879</v>
      </c>
    </row>
    <row r="940" spans="1:7" x14ac:dyDescent="0.25">
      <c r="A940">
        <v>304733258</v>
      </c>
      <c r="B940" t="s">
        <v>8062</v>
      </c>
      <c r="C940" t="s">
        <v>7117</v>
      </c>
      <c r="D940" t="s">
        <v>4897</v>
      </c>
      <c r="E940" t="s">
        <v>4897</v>
      </c>
      <c r="F940" t="s">
        <v>61</v>
      </c>
      <c r="G940" t="s">
        <v>4879</v>
      </c>
    </row>
    <row r="941" spans="1:7" x14ac:dyDescent="0.25">
      <c r="A941">
        <v>304733260</v>
      </c>
      <c r="B941" t="s">
        <v>8063</v>
      </c>
      <c r="C941" t="s">
        <v>7117</v>
      </c>
      <c r="D941" t="s">
        <v>4897</v>
      </c>
      <c r="E941" t="s">
        <v>4897</v>
      </c>
      <c r="F941" t="s">
        <v>61</v>
      </c>
      <c r="G941" t="s">
        <v>4879</v>
      </c>
    </row>
    <row r="942" spans="1:7" x14ac:dyDescent="0.25">
      <c r="A942">
        <v>304733262</v>
      </c>
      <c r="B942" t="s">
        <v>8064</v>
      </c>
      <c r="C942" t="s">
        <v>7117</v>
      </c>
      <c r="D942" t="s">
        <v>4897</v>
      </c>
      <c r="E942" t="s">
        <v>4897</v>
      </c>
      <c r="F942" t="s">
        <v>61</v>
      </c>
      <c r="G942" t="s">
        <v>4879</v>
      </c>
    </row>
    <row r="943" spans="1:7" x14ac:dyDescent="0.25">
      <c r="A943">
        <v>304733474</v>
      </c>
      <c r="B943" t="s">
        <v>8065</v>
      </c>
      <c r="C943" t="s">
        <v>7117</v>
      </c>
      <c r="D943" t="s">
        <v>4897</v>
      </c>
      <c r="E943" t="s">
        <v>4897</v>
      </c>
      <c r="F943" t="s">
        <v>61</v>
      </c>
      <c r="G943" t="s">
        <v>4879</v>
      </c>
    </row>
    <row r="944" spans="1:7" x14ac:dyDescent="0.25">
      <c r="A944">
        <v>304733476</v>
      </c>
      <c r="B944" t="s">
        <v>8066</v>
      </c>
      <c r="C944" t="s">
        <v>7117</v>
      </c>
      <c r="D944" t="s">
        <v>4897</v>
      </c>
      <c r="E944" t="s">
        <v>4897</v>
      </c>
      <c r="F944" t="s">
        <v>61</v>
      </c>
      <c r="G944" t="s">
        <v>4879</v>
      </c>
    </row>
    <row r="945" spans="1:7" x14ac:dyDescent="0.25">
      <c r="A945">
        <v>304733478</v>
      </c>
      <c r="B945" t="s">
        <v>8067</v>
      </c>
      <c r="C945" t="s">
        <v>7117</v>
      </c>
      <c r="D945" t="s">
        <v>4897</v>
      </c>
      <c r="E945" t="s">
        <v>4897</v>
      </c>
      <c r="F945" t="s">
        <v>61</v>
      </c>
      <c r="G945" t="s">
        <v>4879</v>
      </c>
    </row>
    <row r="946" spans="1:7" x14ac:dyDescent="0.25">
      <c r="A946">
        <v>304733480</v>
      </c>
      <c r="B946" t="s">
        <v>8068</v>
      </c>
      <c r="C946" t="s">
        <v>7117</v>
      </c>
      <c r="D946" t="s">
        <v>4897</v>
      </c>
      <c r="E946" t="s">
        <v>4897</v>
      </c>
      <c r="F946" t="s">
        <v>61</v>
      </c>
      <c r="G946" t="s">
        <v>4879</v>
      </c>
    </row>
    <row r="947" spans="1:7" x14ac:dyDescent="0.25">
      <c r="A947">
        <v>304733482</v>
      </c>
      <c r="B947" t="s">
        <v>8069</v>
      </c>
      <c r="C947" t="s">
        <v>7117</v>
      </c>
      <c r="D947" t="s">
        <v>4897</v>
      </c>
      <c r="E947" t="s">
        <v>4897</v>
      </c>
      <c r="F947" t="s">
        <v>61</v>
      </c>
      <c r="G947" t="s">
        <v>4879</v>
      </c>
    </row>
    <row r="948" spans="1:7" x14ac:dyDescent="0.25">
      <c r="A948">
        <v>304733484</v>
      </c>
      <c r="B948" t="s">
        <v>8070</v>
      </c>
      <c r="C948" t="s">
        <v>7117</v>
      </c>
      <c r="D948" t="s">
        <v>4897</v>
      </c>
      <c r="E948" t="s">
        <v>4897</v>
      </c>
      <c r="F948" t="s">
        <v>61</v>
      </c>
      <c r="G948" t="s">
        <v>4879</v>
      </c>
    </row>
    <row r="949" spans="1:7" x14ac:dyDescent="0.25">
      <c r="A949">
        <v>304733486</v>
      </c>
      <c r="B949" t="s">
        <v>8071</v>
      </c>
      <c r="C949" t="s">
        <v>7117</v>
      </c>
      <c r="D949" t="s">
        <v>4897</v>
      </c>
      <c r="E949" t="s">
        <v>4897</v>
      </c>
      <c r="F949" t="s">
        <v>61</v>
      </c>
      <c r="G949" t="s">
        <v>4879</v>
      </c>
    </row>
    <row r="950" spans="1:7" x14ac:dyDescent="0.25">
      <c r="A950">
        <v>304733698</v>
      </c>
      <c r="B950" t="s">
        <v>8072</v>
      </c>
      <c r="C950" t="s">
        <v>7117</v>
      </c>
      <c r="D950" t="s">
        <v>4897</v>
      </c>
      <c r="E950" t="s">
        <v>4897</v>
      </c>
      <c r="F950" t="s">
        <v>61</v>
      </c>
      <c r="G950" t="s">
        <v>4879</v>
      </c>
    </row>
    <row r="951" spans="1:7" x14ac:dyDescent="0.25">
      <c r="A951">
        <v>304733700</v>
      </c>
      <c r="B951" t="s">
        <v>8073</v>
      </c>
      <c r="C951" t="s">
        <v>7117</v>
      </c>
      <c r="D951" t="s">
        <v>4897</v>
      </c>
      <c r="E951" t="s">
        <v>4897</v>
      </c>
      <c r="F951" t="s">
        <v>61</v>
      </c>
      <c r="G951" t="s">
        <v>4879</v>
      </c>
    </row>
    <row r="952" spans="1:7" x14ac:dyDescent="0.25">
      <c r="A952">
        <v>304733702</v>
      </c>
      <c r="B952" t="s">
        <v>8074</v>
      </c>
      <c r="C952" t="s">
        <v>7117</v>
      </c>
      <c r="D952" t="s">
        <v>4897</v>
      </c>
      <c r="E952" t="s">
        <v>4897</v>
      </c>
      <c r="F952" t="s">
        <v>61</v>
      </c>
      <c r="G952" t="s">
        <v>4879</v>
      </c>
    </row>
    <row r="953" spans="1:7" x14ac:dyDescent="0.25">
      <c r="A953">
        <v>304733704</v>
      </c>
      <c r="B953" t="s">
        <v>8075</v>
      </c>
      <c r="C953" t="s">
        <v>7117</v>
      </c>
      <c r="D953" t="s">
        <v>4897</v>
      </c>
      <c r="E953" t="s">
        <v>4897</v>
      </c>
      <c r="F953" t="s">
        <v>61</v>
      </c>
      <c r="G953" t="s">
        <v>4879</v>
      </c>
    </row>
    <row r="954" spans="1:7" x14ac:dyDescent="0.25">
      <c r="A954">
        <v>304733706</v>
      </c>
      <c r="B954" t="s">
        <v>8076</v>
      </c>
      <c r="C954" t="s">
        <v>7117</v>
      </c>
      <c r="D954" t="s">
        <v>4897</v>
      </c>
      <c r="E954" t="s">
        <v>4897</v>
      </c>
      <c r="F954" t="s">
        <v>61</v>
      </c>
      <c r="G954" t="s">
        <v>4879</v>
      </c>
    </row>
    <row r="955" spans="1:7" x14ac:dyDescent="0.25">
      <c r="A955">
        <v>304733708</v>
      </c>
      <c r="B955" t="s">
        <v>8077</v>
      </c>
      <c r="C955" t="s">
        <v>7117</v>
      </c>
      <c r="D955" t="s">
        <v>4897</v>
      </c>
      <c r="E955" t="s">
        <v>4897</v>
      </c>
      <c r="F955" t="s">
        <v>61</v>
      </c>
      <c r="G955" t="s">
        <v>4879</v>
      </c>
    </row>
    <row r="956" spans="1:7" x14ac:dyDescent="0.25">
      <c r="A956">
        <v>304733710</v>
      </c>
      <c r="B956" t="s">
        <v>8078</v>
      </c>
      <c r="C956" t="s">
        <v>7117</v>
      </c>
      <c r="D956" t="s">
        <v>4897</v>
      </c>
      <c r="E956" t="s">
        <v>4897</v>
      </c>
      <c r="F956" t="s">
        <v>61</v>
      </c>
      <c r="G956" t="s">
        <v>4879</v>
      </c>
    </row>
    <row r="957" spans="1:7" x14ac:dyDescent="0.25">
      <c r="A957">
        <v>304733922</v>
      </c>
      <c r="B957" t="s">
        <v>8079</v>
      </c>
      <c r="C957" t="s">
        <v>7117</v>
      </c>
      <c r="D957" t="s">
        <v>4897</v>
      </c>
      <c r="E957" t="s">
        <v>4897</v>
      </c>
      <c r="F957" t="s">
        <v>61</v>
      </c>
      <c r="G957" t="s">
        <v>4879</v>
      </c>
    </row>
    <row r="958" spans="1:7" x14ac:dyDescent="0.25">
      <c r="A958">
        <v>304733924</v>
      </c>
      <c r="B958" t="s">
        <v>8080</v>
      </c>
      <c r="C958" t="s">
        <v>7117</v>
      </c>
      <c r="D958" t="s">
        <v>4897</v>
      </c>
      <c r="E958" t="s">
        <v>4897</v>
      </c>
      <c r="F958" t="s">
        <v>61</v>
      </c>
      <c r="G958" t="s">
        <v>4879</v>
      </c>
    </row>
    <row r="959" spans="1:7" x14ac:dyDescent="0.25">
      <c r="A959">
        <v>304733926</v>
      </c>
      <c r="B959" t="s">
        <v>8081</v>
      </c>
      <c r="C959" t="s">
        <v>7117</v>
      </c>
      <c r="D959" t="s">
        <v>4897</v>
      </c>
      <c r="E959" t="s">
        <v>4897</v>
      </c>
      <c r="F959" t="s">
        <v>61</v>
      </c>
      <c r="G959" t="s">
        <v>4879</v>
      </c>
    </row>
    <row r="960" spans="1:7" x14ac:dyDescent="0.25">
      <c r="A960">
        <v>304733928</v>
      </c>
      <c r="B960" t="s">
        <v>8082</v>
      </c>
      <c r="C960" t="s">
        <v>7117</v>
      </c>
      <c r="D960" t="s">
        <v>4897</v>
      </c>
      <c r="E960" t="s">
        <v>4897</v>
      </c>
      <c r="F960" t="s">
        <v>61</v>
      </c>
      <c r="G960" t="s">
        <v>4879</v>
      </c>
    </row>
    <row r="961" spans="1:7" x14ac:dyDescent="0.25">
      <c r="A961">
        <v>304733930</v>
      </c>
      <c r="B961" t="s">
        <v>8083</v>
      </c>
      <c r="C961" t="s">
        <v>7117</v>
      </c>
      <c r="D961" t="s">
        <v>4897</v>
      </c>
      <c r="E961" t="s">
        <v>4897</v>
      </c>
      <c r="F961" t="s">
        <v>61</v>
      </c>
      <c r="G961" t="s">
        <v>4879</v>
      </c>
    </row>
    <row r="962" spans="1:7" x14ac:dyDescent="0.25">
      <c r="A962">
        <v>304733932</v>
      </c>
      <c r="B962" t="s">
        <v>8084</v>
      </c>
      <c r="C962" t="s">
        <v>7117</v>
      </c>
      <c r="D962" t="s">
        <v>4897</v>
      </c>
      <c r="E962" t="s">
        <v>4897</v>
      </c>
      <c r="F962" t="s">
        <v>61</v>
      </c>
      <c r="G962" t="s">
        <v>4879</v>
      </c>
    </row>
    <row r="963" spans="1:7" x14ac:dyDescent="0.25">
      <c r="A963">
        <v>304733934</v>
      </c>
      <c r="B963" t="s">
        <v>8085</v>
      </c>
      <c r="C963" t="s">
        <v>7117</v>
      </c>
      <c r="D963" t="s">
        <v>4897</v>
      </c>
      <c r="E963" t="s">
        <v>4897</v>
      </c>
      <c r="F963" t="s">
        <v>61</v>
      </c>
      <c r="G963" t="s">
        <v>4879</v>
      </c>
    </row>
    <row r="964" spans="1:7" x14ac:dyDescent="0.25">
      <c r="A964">
        <v>304732454</v>
      </c>
      <c r="B964" t="s">
        <v>8086</v>
      </c>
      <c r="C964" t="s">
        <v>7117</v>
      </c>
      <c r="D964" t="s">
        <v>4897</v>
      </c>
      <c r="E964" t="s">
        <v>4897</v>
      </c>
      <c r="F964" t="s">
        <v>61</v>
      </c>
      <c r="G964" t="s">
        <v>4879</v>
      </c>
    </row>
    <row r="965" spans="1:7" x14ac:dyDescent="0.25">
      <c r="A965">
        <v>304732456</v>
      </c>
      <c r="B965" t="s">
        <v>8087</v>
      </c>
      <c r="C965" t="s">
        <v>7117</v>
      </c>
      <c r="D965" t="s">
        <v>4897</v>
      </c>
      <c r="E965" t="s">
        <v>4897</v>
      </c>
      <c r="F965" t="s">
        <v>61</v>
      </c>
      <c r="G965" t="s">
        <v>4879</v>
      </c>
    </row>
    <row r="966" spans="1:7" x14ac:dyDescent="0.25">
      <c r="A966">
        <v>304732458</v>
      </c>
      <c r="B966" t="s">
        <v>8088</v>
      </c>
      <c r="C966" t="s">
        <v>7117</v>
      </c>
      <c r="D966" t="s">
        <v>4897</v>
      </c>
      <c r="E966" t="s">
        <v>4897</v>
      </c>
      <c r="F966" t="s">
        <v>61</v>
      </c>
      <c r="G966" t="s">
        <v>4879</v>
      </c>
    </row>
    <row r="967" spans="1:7" x14ac:dyDescent="0.25">
      <c r="A967">
        <v>304732460</v>
      </c>
      <c r="B967" t="s">
        <v>8089</v>
      </c>
      <c r="C967" t="s">
        <v>7117</v>
      </c>
      <c r="D967" t="s">
        <v>4897</v>
      </c>
      <c r="E967" t="s">
        <v>4897</v>
      </c>
      <c r="F967" t="s">
        <v>61</v>
      </c>
      <c r="G967" t="s">
        <v>4879</v>
      </c>
    </row>
    <row r="968" spans="1:7" x14ac:dyDescent="0.25">
      <c r="A968">
        <v>304732462</v>
      </c>
      <c r="B968" t="s">
        <v>8090</v>
      </c>
      <c r="C968" t="s">
        <v>7117</v>
      </c>
      <c r="D968" t="s">
        <v>4897</v>
      </c>
      <c r="E968" t="s">
        <v>4897</v>
      </c>
      <c r="F968" t="s">
        <v>61</v>
      </c>
      <c r="G968" t="s">
        <v>4879</v>
      </c>
    </row>
    <row r="969" spans="1:7" x14ac:dyDescent="0.25">
      <c r="A969">
        <v>304732464</v>
      </c>
      <c r="B969" t="s">
        <v>8091</v>
      </c>
      <c r="C969" t="s">
        <v>7117</v>
      </c>
      <c r="D969" t="s">
        <v>4897</v>
      </c>
      <c r="E969" t="s">
        <v>4897</v>
      </c>
      <c r="F969" t="s">
        <v>61</v>
      </c>
      <c r="G969" t="s">
        <v>4879</v>
      </c>
    </row>
    <row r="970" spans="1:7" x14ac:dyDescent="0.25">
      <c r="A970">
        <v>304732466</v>
      </c>
      <c r="B970" t="s">
        <v>8092</v>
      </c>
      <c r="C970" t="s">
        <v>7117</v>
      </c>
      <c r="D970" t="s">
        <v>4897</v>
      </c>
      <c r="E970" t="s">
        <v>4897</v>
      </c>
      <c r="F970" t="s">
        <v>61</v>
      </c>
      <c r="G970" t="s">
        <v>4879</v>
      </c>
    </row>
    <row r="971" spans="1:7" x14ac:dyDescent="0.25">
      <c r="A971">
        <v>304732674</v>
      </c>
      <c r="B971" t="s">
        <v>8093</v>
      </c>
      <c r="C971" t="s">
        <v>7117</v>
      </c>
      <c r="D971" t="s">
        <v>4897</v>
      </c>
      <c r="E971" t="s">
        <v>4897</v>
      </c>
      <c r="F971" t="s">
        <v>61</v>
      </c>
      <c r="G971" t="s">
        <v>4879</v>
      </c>
    </row>
    <row r="972" spans="1:7" x14ac:dyDescent="0.25">
      <c r="A972">
        <v>304732676</v>
      </c>
      <c r="B972" t="s">
        <v>8094</v>
      </c>
      <c r="C972" t="s">
        <v>7117</v>
      </c>
      <c r="D972" t="s">
        <v>4897</v>
      </c>
      <c r="E972" t="s">
        <v>4897</v>
      </c>
      <c r="F972" t="s">
        <v>61</v>
      </c>
      <c r="G972" t="s">
        <v>4879</v>
      </c>
    </row>
    <row r="973" spans="1:7" x14ac:dyDescent="0.25">
      <c r="A973">
        <v>304732678</v>
      </c>
      <c r="B973" t="s">
        <v>8095</v>
      </c>
      <c r="C973" t="s">
        <v>7117</v>
      </c>
      <c r="D973" t="s">
        <v>4897</v>
      </c>
      <c r="E973" t="s">
        <v>4897</v>
      </c>
      <c r="F973" t="s">
        <v>61</v>
      </c>
      <c r="G973" t="s">
        <v>4879</v>
      </c>
    </row>
    <row r="974" spans="1:7" x14ac:dyDescent="0.25">
      <c r="A974">
        <v>304732680</v>
      </c>
      <c r="B974" t="s">
        <v>8096</v>
      </c>
      <c r="C974" t="s">
        <v>7117</v>
      </c>
      <c r="D974" t="s">
        <v>4897</v>
      </c>
      <c r="E974" t="s">
        <v>4897</v>
      </c>
      <c r="F974" t="s">
        <v>61</v>
      </c>
      <c r="G974" t="s">
        <v>4879</v>
      </c>
    </row>
    <row r="975" spans="1:7" x14ac:dyDescent="0.25">
      <c r="A975">
        <v>304732682</v>
      </c>
      <c r="B975" t="s">
        <v>8097</v>
      </c>
      <c r="C975" t="s">
        <v>7117</v>
      </c>
      <c r="D975" t="s">
        <v>4897</v>
      </c>
      <c r="E975" t="s">
        <v>4897</v>
      </c>
      <c r="F975" t="s">
        <v>61</v>
      </c>
      <c r="G975" t="s">
        <v>4879</v>
      </c>
    </row>
    <row r="976" spans="1:7" x14ac:dyDescent="0.25">
      <c r="A976">
        <v>304732684</v>
      </c>
      <c r="B976" t="s">
        <v>8098</v>
      </c>
      <c r="C976" t="s">
        <v>7117</v>
      </c>
      <c r="D976" t="s">
        <v>4897</v>
      </c>
      <c r="E976" t="s">
        <v>4897</v>
      </c>
      <c r="F976" t="s">
        <v>61</v>
      </c>
      <c r="G976" t="s">
        <v>4879</v>
      </c>
    </row>
    <row r="977" spans="1:7" x14ac:dyDescent="0.25">
      <c r="A977">
        <v>304732686</v>
      </c>
      <c r="B977" t="s">
        <v>8099</v>
      </c>
      <c r="C977" t="s">
        <v>7117</v>
      </c>
      <c r="D977" t="s">
        <v>4897</v>
      </c>
      <c r="E977" t="s">
        <v>4897</v>
      </c>
      <c r="F977" t="s">
        <v>61</v>
      </c>
      <c r="G977" t="s">
        <v>4879</v>
      </c>
    </row>
    <row r="978" spans="1:7" x14ac:dyDescent="0.25">
      <c r="A978">
        <v>304732896</v>
      </c>
      <c r="B978" t="s">
        <v>8100</v>
      </c>
      <c r="C978" t="s">
        <v>7117</v>
      </c>
      <c r="D978" t="s">
        <v>4897</v>
      </c>
      <c r="E978" t="s">
        <v>4897</v>
      </c>
      <c r="F978" t="s">
        <v>61</v>
      </c>
      <c r="G978" t="s">
        <v>4879</v>
      </c>
    </row>
    <row r="979" spans="1:7" x14ac:dyDescent="0.25">
      <c r="A979">
        <v>304732898</v>
      </c>
      <c r="B979" t="s">
        <v>8101</v>
      </c>
      <c r="C979" t="s">
        <v>7117</v>
      </c>
      <c r="D979" t="s">
        <v>4897</v>
      </c>
      <c r="E979" t="s">
        <v>4897</v>
      </c>
      <c r="F979" t="s">
        <v>61</v>
      </c>
      <c r="G979" t="s">
        <v>4879</v>
      </c>
    </row>
    <row r="980" spans="1:7" x14ac:dyDescent="0.25">
      <c r="A980">
        <v>304732900</v>
      </c>
      <c r="B980" t="s">
        <v>8102</v>
      </c>
      <c r="C980" t="s">
        <v>7117</v>
      </c>
      <c r="D980" t="s">
        <v>4897</v>
      </c>
      <c r="E980" t="s">
        <v>4897</v>
      </c>
      <c r="F980" t="s">
        <v>61</v>
      </c>
      <c r="G980" t="s">
        <v>4879</v>
      </c>
    </row>
    <row r="981" spans="1:7" x14ac:dyDescent="0.25">
      <c r="A981">
        <v>304732902</v>
      </c>
      <c r="B981" t="s">
        <v>8103</v>
      </c>
      <c r="C981" t="s">
        <v>7117</v>
      </c>
      <c r="D981" t="s">
        <v>4897</v>
      </c>
      <c r="E981" t="s">
        <v>4897</v>
      </c>
      <c r="F981" t="s">
        <v>61</v>
      </c>
      <c r="G981" t="s">
        <v>4879</v>
      </c>
    </row>
    <row r="982" spans="1:7" x14ac:dyDescent="0.25">
      <c r="A982">
        <v>304732904</v>
      </c>
      <c r="B982" t="s">
        <v>8104</v>
      </c>
      <c r="C982" t="s">
        <v>7117</v>
      </c>
      <c r="D982" t="s">
        <v>4897</v>
      </c>
      <c r="E982" t="s">
        <v>4897</v>
      </c>
      <c r="F982" t="s">
        <v>61</v>
      </c>
      <c r="G982" t="s">
        <v>4879</v>
      </c>
    </row>
    <row r="983" spans="1:7" x14ac:dyDescent="0.25">
      <c r="A983">
        <v>304732906</v>
      </c>
      <c r="B983" t="s">
        <v>8105</v>
      </c>
      <c r="C983" t="s">
        <v>7117</v>
      </c>
      <c r="D983" t="s">
        <v>4897</v>
      </c>
      <c r="E983" t="s">
        <v>4897</v>
      </c>
      <c r="F983" t="s">
        <v>61</v>
      </c>
      <c r="G983" t="s">
        <v>4879</v>
      </c>
    </row>
    <row r="984" spans="1:7" x14ac:dyDescent="0.25">
      <c r="A984">
        <v>304732908</v>
      </c>
      <c r="B984" t="s">
        <v>8106</v>
      </c>
      <c r="C984" t="s">
        <v>7117</v>
      </c>
      <c r="D984" t="s">
        <v>4897</v>
      </c>
      <c r="E984" t="s">
        <v>4897</v>
      </c>
      <c r="F984" t="s">
        <v>61</v>
      </c>
      <c r="G984" t="s">
        <v>4879</v>
      </c>
    </row>
    <row r="985" spans="1:7" x14ac:dyDescent="0.25">
      <c r="A985">
        <v>304733040</v>
      </c>
      <c r="B985" t="s">
        <v>8107</v>
      </c>
      <c r="C985" t="s">
        <v>7117</v>
      </c>
      <c r="D985" t="s">
        <v>4897</v>
      </c>
      <c r="E985" t="s">
        <v>4897</v>
      </c>
      <c r="F985" t="s">
        <v>61</v>
      </c>
      <c r="G985" t="s">
        <v>4879</v>
      </c>
    </row>
    <row r="986" spans="1:7" x14ac:dyDescent="0.25">
      <c r="A986">
        <v>304733042</v>
      </c>
      <c r="B986" t="s">
        <v>8108</v>
      </c>
      <c r="C986" t="s">
        <v>7117</v>
      </c>
      <c r="D986" t="s">
        <v>4897</v>
      </c>
      <c r="E986" t="s">
        <v>4897</v>
      </c>
      <c r="F986" t="s">
        <v>61</v>
      </c>
      <c r="G986" t="s">
        <v>4879</v>
      </c>
    </row>
    <row r="987" spans="1:7" x14ac:dyDescent="0.25">
      <c r="A987">
        <v>304733044</v>
      </c>
      <c r="B987" t="s">
        <v>8109</v>
      </c>
      <c r="C987" t="s">
        <v>7117</v>
      </c>
      <c r="D987" t="s">
        <v>4897</v>
      </c>
      <c r="E987" t="s">
        <v>4897</v>
      </c>
      <c r="F987" t="s">
        <v>61</v>
      </c>
      <c r="G987" t="s">
        <v>4879</v>
      </c>
    </row>
    <row r="988" spans="1:7" x14ac:dyDescent="0.25">
      <c r="A988">
        <v>304733046</v>
      </c>
      <c r="B988" t="s">
        <v>8110</v>
      </c>
      <c r="C988" t="s">
        <v>7117</v>
      </c>
      <c r="D988" t="s">
        <v>4897</v>
      </c>
      <c r="E988" t="s">
        <v>4897</v>
      </c>
      <c r="F988" t="s">
        <v>61</v>
      </c>
      <c r="G988" t="s">
        <v>4879</v>
      </c>
    </row>
    <row r="989" spans="1:7" x14ac:dyDescent="0.25">
      <c r="A989">
        <v>304733048</v>
      </c>
      <c r="B989" t="s">
        <v>8111</v>
      </c>
      <c r="C989" t="s">
        <v>7117</v>
      </c>
      <c r="D989" t="s">
        <v>4897</v>
      </c>
      <c r="E989" t="s">
        <v>4897</v>
      </c>
      <c r="F989" t="s">
        <v>61</v>
      </c>
      <c r="G989" t="s">
        <v>4879</v>
      </c>
    </row>
    <row r="990" spans="1:7" x14ac:dyDescent="0.25">
      <c r="A990">
        <v>304733050</v>
      </c>
      <c r="B990" t="s">
        <v>8112</v>
      </c>
      <c r="C990" t="s">
        <v>7117</v>
      </c>
      <c r="D990" t="s">
        <v>4897</v>
      </c>
      <c r="E990" t="s">
        <v>4897</v>
      </c>
      <c r="F990" t="s">
        <v>61</v>
      </c>
      <c r="G990" t="s">
        <v>4879</v>
      </c>
    </row>
    <row r="991" spans="1:7" x14ac:dyDescent="0.25">
      <c r="A991">
        <v>304733052</v>
      </c>
      <c r="B991" t="s">
        <v>8113</v>
      </c>
      <c r="C991" t="s">
        <v>7117</v>
      </c>
      <c r="D991" t="s">
        <v>4897</v>
      </c>
      <c r="E991" t="s">
        <v>4897</v>
      </c>
      <c r="F991" t="s">
        <v>61</v>
      </c>
      <c r="G991" t="s">
        <v>4879</v>
      </c>
    </row>
    <row r="992" spans="1:7" x14ac:dyDescent="0.25">
      <c r="A992">
        <v>304733264</v>
      </c>
      <c r="B992" t="s">
        <v>8114</v>
      </c>
      <c r="C992" t="s">
        <v>7117</v>
      </c>
      <c r="D992" t="s">
        <v>4897</v>
      </c>
      <c r="E992" t="s">
        <v>4897</v>
      </c>
      <c r="F992" t="s">
        <v>61</v>
      </c>
      <c r="G992" t="s">
        <v>4879</v>
      </c>
    </row>
    <row r="993" spans="1:7" x14ac:dyDescent="0.25">
      <c r="A993">
        <v>304733266</v>
      </c>
      <c r="B993" t="s">
        <v>8115</v>
      </c>
      <c r="C993" t="s">
        <v>7117</v>
      </c>
      <c r="D993" t="s">
        <v>4897</v>
      </c>
      <c r="E993" t="s">
        <v>4897</v>
      </c>
      <c r="F993" t="s">
        <v>61</v>
      </c>
      <c r="G993" t="s">
        <v>4879</v>
      </c>
    </row>
    <row r="994" spans="1:7" x14ac:dyDescent="0.25">
      <c r="A994">
        <v>304733268</v>
      </c>
      <c r="B994" t="s">
        <v>8116</v>
      </c>
      <c r="C994" t="s">
        <v>7117</v>
      </c>
      <c r="D994" t="s">
        <v>4897</v>
      </c>
      <c r="E994" t="s">
        <v>4897</v>
      </c>
      <c r="F994" t="s">
        <v>61</v>
      </c>
      <c r="G994" t="s">
        <v>4879</v>
      </c>
    </row>
    <row r="995" spans="1:7" x14ac:dyDescent="0.25">
      <c r="A995">
        <v>304733270</v>
      </c>
      <c r="B995" t="s">
        <v>8117</v>
      </c>
      <c r="C995" t="s">
        <v>7117</v>
      </c>
      <c r="D995" t="s">
        <v>4897</v>
      </c>
      <c r="E995" t="s">
        <v>4897</v>
      </c>
      <c r="F995" t="s">
        <v>61</v>
      </c>
      <c r="G995" t="s">
        <v>4879</v>
      </c>
    </row>
    <row r="996" spans="1:7" x14ac:dyDescent="0.25">
      <c r="A996">
        <v>304733272</v>
      </c>
      <c r="B996" t="s">
        <v>8118</v>
      </c>
      <c r="C996" t="s">
        <v>7117</v>
      </c>
      <c r="D996" t="s">
        <v>4897</v>
      </c>
      <c r="E996" t="s">
        <v>4897</v>
      </c>
      <c r="F996" t="s">
        <v>61</v>
      </c>
      <c r="G996" t="s">
        <v>4879</v>
      </c>
    </row>
    <row r="997" spans="1:7" x14ac:dyDescent="0.25">
      <c r="A997">
        <v>304733274</v>
      </c>
      <c r="B997" t="s">
        <v>8119</v>
      </c>
      <c r="C997" t="s">
        <v>7117</v>
      </c>
      <c r="D997" t="s">
        <v>4897</v>
      </c>
      <c r="E997" t="s">
        <v>4897</v>
      </c>
      <c r="F997" t="s">
        <v>61</v>
      </c>
      <c r="G997" t="s">
        <v>4879</v>
      </c>
    </row>
    <row r="998" spans="1:7" x14ac:dyDescent="0.25">
      <c r="A998">
        <v>304733276</v>
      </c>
      <c r="B998" t="s">
        <v>8120</v>
      </c>
      <c r="C998" t="s">
        <v>7117</v>
      </c>
      <c r="D998" t="s">
        <v>4897</v>
      </c>
      <c r="E998" t="s">
        <v>4897</v>
      </c>
      <c r="F998" t="s">
        <v>61</v>
      </c>
      <c r="G998" t="s">
        <v>4879</v>
      </c>
    </row>
    <row r="999" spans="1:7" x14ac:dyDescent="0.25">
      <c r="A999">
        <v>304733488</v>
      </c>
      <c r="B999" t="s">
        <v>8121</v>
      </c>
      <c r="C999" t="s">
        <v>7117</v>
      </c>
      <c r="D999" t="s">
        <v>4897</v>
      </c>
      <c r="E999" t="s">
        <v>4897</v>
      </c>
      <c r="F999" t="s">
        <v>61</v>
      </c>
      <c r="G999" t="s">
        <v>4879</v>
      </c>
    </row>
    <row r="1000" spans="1:7" x14ac:dyDescent="0.25">
      <c r="A1000">
        <v>304733490</v>
      </c>
      <c r="B1000" t="s">
        <v>8122</v>
      </c>
      <c r="C1000" t="s">
        <v>7117</v>
      </c>
      <c r="D1000" t="s">
        <v>4897</v>
      </c>
      <c r="E1000" t="s">
        <v>4897</v>
      </c>
      <c r="F1000" t="s">
        <v>61</v>
      </c>
      <c r="G1000" t="s">
        <v>4879</v>
      </c>
    </row>
    <row r="1001" spans="1:7" x14ac:dyDescent="0.25">
      <c r="A1001">
        <v>304733492</v>
      </c>
      <c r="B1001" t="s">
        <v>8123</v>
      </c>
      <c r="C1001" t="s">
        <v>7117</v>
      </c>
      <c r="D1001" t="s">
        <v>4897</v>
      </c>
      <c r="E1001" t="s">
        <v>4897</v>
      </c>
      <c r="F1001" t="s">
        <v>61</v>
      </c>
      <c r="G1001" t="s">
        <v>4879</v>
      </c>
    </row>
    <row r="1002" spans="1:7" x14ac:dyDescent="0.25">
      <c r="A1002">
        <v>304733494</v>
      </c>
      <c r="B1002" t="s">
        <v>8124</v>
      </c>
      <c r="C1002" t="s">
        <v>7117</v>
      </c>
      <c r="D1002" t="s">
        <v>4897</v>
      </c>
      <c r="E1002" t="s">
        <v>4897</v>
      </c>
      <c r="F1002" t="s">
        <v>61</v>
      </c>
      <c r="G1002" t="s">
        <v>4879</v>
      </c>
    </row>
    <row r="1003" spans="1:7" x14ac:dyDescent="0.25">
      <c r="A1003">
        <v>304733496</v>
      </c>
      <c r="B1003" t="s">
        <v>8125</v>
      </c>
      <c r="C1003" t="s">
        <v>7117</v>
      </c>
      <c r="D1003" t="s">
        <v>4897</v>
      </c>
      <c r="E1003" t="s">
        <v>4897</v>
      </c>
      <c r="F1003" t="s">
        <v>61</v>
      </c>
      <c r="G1003" t="s">
        <v>4879</v>
      </c>
    </row>
    <row r="1004" spans="1:7" x14ac:dyDescent="0.25">
      <c r="A1004">
        <v>304733498</v>
      </c>
      <c r="B1004" t="s">
        <v>8126</v>
      </c>
      <c r="C1004" t="s">
        <v>7117</v>
      </c>
      <c r="D1004" t="s">
        <v>4897</v>
      </c>
      <c r="E1004" t="s">
        <v>4897</v>
      </c>
      <c r="F1004" t="s">
        <v>61</v>
      </c>
      <c r="G1004" t="s">
        <v>4879</v>
      </c>
    </row>
    <row r="1005" spans="1:7" x14ac:dyDescent="0.25">
      <c r="A1005">
        <v>304733500</v>
      </c>
      <c r="B1005" t="s">
        <v>8127</v>
      </c>
      <c r="C1005" t="s">
        <v>7117</v>
      </c>
      <c r="D1005" t="s">
        <v>4897</v>
      </c>
      <c r="E1005" t="s">
        <v>4897</v>
      </c>
      <c r="F1005" t="s">
        <v>61</v>
      </c>
      <c r="G1005" t="s">
        <v>4879</v>
      </c>
    </row>
    <row r="1006" spans="1:7" x14ac:dyDescent="0.25">
      <c r="A1006">
        <v>304733712</v>
      </c>
      <c r="B1006" t="s">
        <v>8128</v>
      </c>
      <c r="C1006" t="s">
        <v>7117</v>
      </c>
      <c r="D1006" t="s">
        <v>4897</v>
      </c>
      <c r="E1006" t="s">
        <v>4897</v>
      </c>
      <c r="F1006" t="s">
        <v>61</v>
      </c>
      <c r="G1006" t="s">
        <v>4879</v>
      </c>
    </row>
    <row r="1007" spans="1:7" x14ac:dyDescent="0.25">
      <c r="A1007">
        <v>304733714</v>
      </c>
      <c r="B1007" t="s">
        <v>8129</v>
      </c>
      <c r="C1007" t="s">
        <v>7117</v>
      </c>
      <c r="D1007" t="s">
        <v>4897</v>
      </c>
      <c r="E1007" t="s">
        <v>4897</v>
      </c>
      <c r="F1007" t="s">
        <v>61</v>
      </c>
      <c r="G1007" t="s">
        <v>4879</v>
      </c>
    </row>
    <row r="1008" spans="1:7" x14ac:dyDescent="0.25">
      <c r="A1008">
        <v>304733716</v>
      </c>
      <c r="B1008" t="s">
        <v>8130</v>
      </c>
      <c r="C1008" t="s">
        <v>7117</v>
      </c>
      <c r="D1008" t="s">
        <v>4897</v>
      </c>
      <c r="E1008" t="s">
        <v>4897</v>
      </c>
      <c r="F1008" t="s">
        <v>61</v>
      </c>
      <c r="G1008" t="s">
        <v>4879</v>
      </c>
    </row>
    <row r="1009" spans="1:7" x14ac:dyDescent="0.25">
      <c r="A1009">
        <v>304733718</v>
      </c>
      <c r="B1009" t="s">
        <v>8131</v>
      </c>
      <c r="C1009" t="s">
        <v>7117</v>
      </c>
      <c r="D1009" t="s">
        <v>4897</v>
      </c>
      <c r="E1009" t="s">
        <v>4897</v>
      </c>
      <c r="F1009" t="s">
        <v>61</v>
      </c>
      <c r="G1009" t="s">
        <v>4879</v>
      </c>
    </row>
    <row r="1010" spans="1:7" x14ac:dyDescent="0.25">
      <c r="A1010">
        <v>304733720</v>
      </c>
      <c r="B1010" t="s">
        <v>8132</v>
      </c>
      <c r="C1010" t="s">
        <v>7117</v>
      </c>
      <c r="D1010" t="s">
        <v>4897</v>
      </c>
      <c r="E1010" t="s">
        <v>4897</v>
      </c>
      <c r="F1010" t="s">
        <v>61</v>
      </c>
      <c r="G1010" t="s">
        <v>4879</v>
      </c>
    </row>
    <row r="1011" spans="1:7" x14ac:dyDescent="0.25">
      <c r="A1011">
        <v>304733722</v>
      </c>
      <c r="B1011" t="s">
        <v>8133</v>
      </c>
      <c r="C1011" t="s">
        <v>7117</v>
      </c>
      <c r="D1011" t="s">
        <v>4897</v>
      </c>
      <c r="E1011" t="s">
        <v>4897</v>
      </c>
      <c r="F1011" t="s">
        <v>61</v>
      </c>
      <c r="G1011" t="s">
        <v>4879</v>
      </c>
    </row>
    <row r="1012" spans="1:7" x14ac:dyDescent="0.25">
      <c r="A1012">
        <v>304733724</v>
      </c>
      <c r="B1012" t="s">
        <v>8134</v>
      </c>
      <c r="C1012" t="s">
        <v>7117</v>
      </c>
      <c r="D1012" t="s">
        <v>4897</v>
      </c>
      <c r="E1012" t="s">
        <v>4897</v>
      </c>
      <c r="F1012" t="s">
        <v>61</v>
      </c>
      <c r="G1012" t="s">
        <v>4879</v>
      </c>
    </row>
    <row r="1013" spans="1:7" x14ac:dyDescent="0.25">
      <c r="A1013">
        <v>304733936</v>
      </c>
      <c r="B1013" t="s">
        <v>8135</v>
      </c>
      <c r="C1013" t="s">
        <v>7117</v>
      </c>
      <c r="D1013" t="s">
        <v>4897</v>
      </c>
      <c r="E1013" t="s">
        <v>4897</v>
      </c>
      <c r="F1013" t="s">
        <v>61</v>
      </c>
      <c r="G1013" t="s">
        <v>4879</v>
      </c>
    </row>
    <row r="1014" spans="1:7" x14ac:dyDescent="0.25">
      <c r="A1014">
        <v>304733938</v>
      </c>
      <c r="B1014" t="s">
        <v>8136</v>
      </c>
      <c r="C1014" t="s">
        <v>7117</v>
      </c>
      <c r="D1014" t="s">
        <v>4897</v>
      </c>
      <c r="E1014" t="s">
        <v>4897</v>
      </c>
      <c r="F1014" t="s">
        <v>61</v>
      </c>
      <c r="G1014" t="s">
        <v>4879</v>
      </c>
    </row>
    <row r="1015" spans="1:7" x14ac:dyDescent="0.25">
      <c r="A1015">
        <v>304733940</v>
      </c>
      <c r="B1015" t="s">
        <v>8137</v>
      </c>
      <c r="C1015" t="s">
        <v>7117</v>
      </c>
      <c r="D1015" t="s">
        <v>4897</v>
      </c>
      <c r="E1015" t="s">
        <v>4897</v>
      </c>
      <c r="F1015" t="s">
        <v>61</v>
      </c>
      <c r="G1015" t="s">
        <v>4879</v>
      </c>
    </row>
    <row r="1016" spans="1:7" x14ac:dyDescent="0.25">
      <c r="A1016">
        <v>304733942</v>
      </c>
      <c r="B1016" t="s">
        <v>8138</v>
      </c>
      <c r="C1016" t="s">
        <v>7117</v>
      </c>
      <c r="D1016" t="s">
        <v>4897</v>
      </c>
      <c r="E1016" t="s">
        <v>4897</v>
      </c>
      <c r="F1016" t="s">
        <v>61</v>
      </c>
      <c r="G1016" t="s">
        <v>4879</v>
      </c>
    </row>
    <row r="1017" spans="1:7" x14ac:dyDescent="0.25">
      <c r="A1017">
        <v>304733944</v>
      </c>
      <c r="B1017" t="s">
        <v>8139</v>
      </c>
      <c r="C1017" t="s">
        <v>7117</v>
      </c>
      <c r="D1017" t="s">
        <v>4897</v>
      </c>
      <c r="E1017" t="s">
        <v>4897</v>
      </c>
      <c r="F1017" t="s">
        <v>61</v>
      </c>
      <c r="G1017" t="s">
        <v>4879</v>
      </c>
    </row>
    <row r="1018" spans="1:7" x14ac:dyDescent="0.25">
      <c r="A1018">
        <v>304733946</v>
      </c>
      <c r="B1018" t="s">
        <v>8140</v>
      </c>
      <c r="C1018" t="s">
        <v>7117</v>
      </c>
      <c r="D1018" t="s">
        <v>4897</v>
      </c>
      <c r="E1018" t="s">
        <v>4897</v>
      </c>
      <c r="F1018" t="s">
        <v>61</v>
      </c>
      <c r="G1018" t="s">
        <v>4879</v>
      </c>
    </row>
    <row r="1019" spans="1:7" x14ac:dyDescent="0.25">
      <c r="A1019">
        <v>304733948</v>
      </c>
      <c r="B1019" t="s">
        <v>8141</v>
      </c>
      <c r="C1019" t="s">
        <v>7117</v>
      </c>
      <c r="D1019" t="s">
        <v>4897</v>
      </c>
      <c r="E1019" t="s">
        <v>4897</v>
      </c>
      <c r="F1019" t="s">
        <v>61</v>
      </c>
      <c r="G1019" t="s">
        <v>4879</v>
      </c>
    </row>
    <row r="1020" spans="1:7" x14ac:dyDescent="0.25">
      <c r="A1020">
        <v>304732468</v>
      </c>
      <c r="B1020" t="s">
        <v>8142</v>
      </c>
      <c r="C1020" t="s">
        <v>7117</v>
      </c>
      <c r="D1020" t="s">
        <v>4897</v>
      </c>
      <c r="E1020" t="s">
        <v>4897</v>
      </c>
      <c r="F1020" t="s">
        <v>61</v>
      </c>
      <c r="G1020" t="s">
        <v>4879</v>
      </c>
    </row>
    <row r="1021" spans="1:7" x14ac:dyDescent="0.25">
      <c r="A1021">
        <v>304732470</v>
      </c>
      <c r="B1021" t="s">
        <v>8143</v>
      </c>
      <c r="C1021" t="s">
        <v>7117</v>
      </c>
      <c r="D1021" t="s">
        <v>4897</v>
      </c>
      <c r="E1021" t="s">
        <v>4897</v>
      </c>
      <c r="F1021" t="s">
        <v>61</v>
      </c>
      <c r="G1021" t="s">
        <v>4879</v>
      </c>
    </row>
    <row r="1022" spans="1:7" x14ac:dyDescent="0.25">
      <c r="A1022">
        <v>304732472</v>
      </c>
      <c r="B1022" t="s">
        <v>8144</v>
      </c>
      <c r="C1022" t="s">
        <v>7117</v>
      </c>
      <c r="D1022" t="s">
        <v>4897</v>
      </c>
      <c r="E1022" t="s">
        <v>4897</v>
      </c>
      <c r="F1022" t="s">
        <v>61</v>
      </c>
      <c r="G1022" t="s">
        <v>4879</v>
      </c>
    </row>
    <row r="1023" spans="1:7" x14ac:dyDescent="0.25">
      <c r="A1023">
        <v>304732474</v>
      </c>
      <c r="B1023" t="s">
        <v>8145</v>
      </c>
      <c r="C1023" t="s">
        <v>7117</v>
      </c>
      <c r="D1023" t="s">
        <v>4897</v>
      </c>
      <c r="E1023" t="s">
        <v>4897</v>
      </c>
      <c r="F1023" t="s">
        <v>61</v>
      </c>
      <c r="G1023" t="s">
        <v>4879</v>
      </c>
    </row>
    <row r="1024" spans="1:7" x14ac:dyDescent="0.25">
      <c r="A1024">
        <v>304732476</v>
      </c>
      <c r="B1024" t="s">
        <v>8146</v>
      </c>
      <c r="C1024" t="s">
        <v>7117</v>
      </c>
      <c r="D1024" t="s">
        <v>4897</v>
      </c>
      <c r="E1024" t="s">
        <v>4897</v>
      </c>
      <c r="F1024" t="s">
        <v>61</v>
      </c>
      <c r="G1024" t="s">
        <v>4879</v>
      </c>
    </row>
    <row r="1025" spans="1:7" x14ac:dyDescent="0.25">
      <c r="A1025">
        <v>304732478</v>
      </c>
      <c r="B1025" t="s">
        <v>8147</v>
      </c>
      <c r="C1025" t="s">
        <v>7117</v>
      </c>
      <c r="D1025" t="s">
        <v>4897</v>
      </c>
      <c r="E1025" t="s">
        <v>4897</v>
      </c>
      <c r="F1025" t="s">
        <v>61</v>
      </c>
      <c r="G1025" t="s">
        <v>4879</v>
      </c>
    </row>
    <row r="1026" spans="1:7" x14ac:dyDescent="0.25">
      <c r="A1026">
        <v>304732480</v>
      </c>
      <c r="B1026" t="s">
        <v>8148</v>
      </c>
      <c r="C1026" t="s">
        <v>7117</v>
      </c>
      <c r="D1026" t="s">
        <v>4897</v>
      </c>
      <c r="E1026" t="s">
        <v>4897</v>
      </c>
      <c r="F1026" t="s">
        <v>61</v>
      </c>
      <c r="G1026" t="s">
        <v>4879</v>
      </c>
    </row>
    <row r="1027" spans="1:7" x14ac:dyDescent="0.25">
      <c r="A1027">
        <v>304732690</v>
      </c>
      <c r="B1027" t="s">
        <v>8149</v>
      </c>
      <c r="C1027" t="s">
        <v>7117</v>
      </c>
      <c r="D1027" t="s">
        <v>4897</v>
      </c>
      <c r="E1027" t="s">
        <v>4897</v>
      </c>
      <c r="F1027" t="s">
        <v>61</v>
      </c>
      <c r="G1027" t="s">
        <v>4879</v>
      </c>
    </row>
    <row r="1028" spans="1:7" x14ac:dyDescent="0.25">
      <c r="A1028">
        <v>304732692</v>
      </c>
      <c r="B1028" t="s">
        <v>8150</v>
      </c>
      <c r="C1028" t="s">
        <v>7117</v>
      </c>
      <c r="D1028" t="s">
        <v>4897</v>
      </c>
      <c r="E1028" t="s">
        <v>4897</v>
      </c>
      <c r="F1028" t="s">
        <v>61</v>
      </c>
      <c r="G1028" t="s">
        <v>4879</v>
      </c>
    </row>
    <row r="1029" spans="1:7" x14ac:dyDescent="0.25">
      <c r="A1029">
        <v>304732694</v>
      </c>
      <c r="B1029" t="s">
        <v>8151</v>
      </c>
      <c r="C1029" t="s">
        <v>7117</v>
      </c>
      <c r="D1029" t="s">
        <v>4897</v>
      </c>
      <c r="E1029" t="s">
        <v>4897</v>
      </c>
      <c r="F1029" t="s">
        <v>61</v>
      </c>
      <c r="G1029" t="s">
        <v>4879</v>
      </c>
    </row>
    <row r="1030" spans="1:7" x14ac:dyDescent="0.25">
      <c r="A1030">
        <v>304732696</v>
      </c>
      <c r="B1030" t="s">
        <v>8152</v>
      </c>
      <c r="C1030" t="s">
        <v>7117</v>
      </c>
      <c r="D1030" t="s">
        <v>4897</v>
      </c>
      <c r="E1030" t="s">
        <v>4897</v>
      </c>
      <c r="F1030" t="s">
        <v>61</v>
      </c>
      <c r="G1030" t="s">
        <v>4879</v>
      </c>
    </row>
    <row r="1031" spans="1:7" x14ac:dyDescent="0.25">
      <c r="A1031">
        <v>304732698</v>
      </c>
      <c r="B1031" t="s">
        <v>8153</v>
      </c>
      <c r="C1031" t="s">
        <v>7117</v>
      </c>
      <c r="D1031" t="s">
        <v>4897</v>
      </c>
      <c r="E1031" t="s">
        <v>4897</v>
      </c>
      <c r="F1031" t="s">
        <v>61</v>
      </c>
      <c r="G1031" t="s">
        <v>4879</v>
      </c>
    </row>
    <row r="1032" spans="1:7" x14ac:dyDescent="0.25">
      <c r="A1032">
        <v>304732700</v>
      </c>
      <c r="B1032" t="s">
        <v>8154</v>
      </c>
      <c r="C1032" t="s">
        <v>7117</v>
      </c>
      <c r="D1032" t="s">
        <v>4897</v>
      </c>
      <c r="E1032" t="s">
        <v>4897</v>
      </c>
      <c r="F1032" t="s">
        <v>61</v>
      </c>
      <c r="G1032" t="s">
        <v>4879</v>
      </c>
    </row>
    <row r="1033" spans="1:7" x14ac:dyDescent="0.25">
      <c r="A1033">
        <v>304732688</v>
      </c>
      <c r="B1033" t="s">
        <v>8155</v>
      </c>
      <c r="C1033" t="s">
        <v>7117</v>
      </c>
      <c r="D1033" t="s">
        <v>4897</v>
      </c>
      <c r="E1033" t="s">
        <v>4897</v>
      </c>
      <c r="F1033" t="s">
        <v>61</v>
      </c>
      <c r="G1033" t="s">
        <v>4879</v>
      </c>
    </row>
    <row r="1034" spans="1:7" x14ac:dyDescent="0.25">
      <c r="A1034">
        <v>304732910</v>
      </c>
      <c r="B1034" t="s">
        <v>8156</v>
      </c>
      <c r="C1034" t="s">
        <v>7117</v>
      </c>
      <c r="D1034" t="s">
        <v>4897</v>
      </c>
      <c r="E1034" t="s">
        <v>4897</v>
      </c>
      <c r="F1034" t="s">
        <v>61</v>
      </c>
      <c r="G1034" t="s">
        <v>4879</v>
      </c>
    </row>
    <row r="1035" spans="1:7" x14ac:dyDescent="0.25">
      <c r="A1035">
        <v>304732912</v>
      </c>
      <c r="B1035" t="s">
        <v>8157</v>
      </c>
      <c r="C1035" t="s">
        <v>7117</v>
      </c>
      <c r="D1035" t="s">
        <v>4897</v>
      </c>
      <c r="E1035" t="s">
        <v>4897</v>
      </c>
      <c r="F1035" t="s">
        <v>61</v>
      </c>
      <c r="G1035" t="s">
        <v>4879</v>
      </c>
    </row>
    <row r="1036" spans="1:7" x14ac:dyDescent="0.25">
      <c r="A1036">
        <v>304732914</v>
      </c>
      <c r="B1036" t="s">
        <v>8158</v>
      </c>
      <c r="C1036" t="s">
        <v>7117</v>
      </c>
      <c r="D1036" t="s">
        <v>4897</v>
      </c>
      <c r="E1036" t="s">
        <v>4897</v>
      </c>
      <c r="F1036" t="s">
        <v>61</v>
      </c>
      <c r="G1036" t="s">
        <v>4879</v>
      </c>
    </row>
    <row r="1037" spans="1:7" x14ac:dyDescent="0.25">
      <c r="A1037">
        <v>304732916</v>
      </c>
      <c r="B1037" t="s">
        <v>8159</v>
      </c>
      <c r="C1037" t="s">
        <v>7117</v>
      </c>
      <c r="D1037" t="s">
        <v>4897</v>
      </c>
      <c r="E1037" t="s">
        <v>4897</v>
      </c>
      <c r="F1037" t="s">
        <v>61</v>
      </c>
      <c r="G1037" t="s">
        <v>4879</v>
      </c>
    </row>
    <row r="1038" spans="1:7" x14ac:dyDescent="0.25">
      <c r="A1038">
        <v>304732918</v>
      </c>
      <c r="B1038" t="s">
        <v>8160</v>
      </c>
      <c r="C1038" t="s">
        <v>7117</v>
      </c>
      <c r="D1038" t="s">
        <v>4897</v>
      </c>
      <c r="E1038" t="s">
        <v>4897</v>
      </c>
      <c r="F1038" t="s">
        <v>61</v>
      </c>
      <c r="G1038" t="s">
        <v>4879</v>
      </c>
    </row>
    <row r="1039" spans="1:7" x14ac:dyDescent="0.25">
      <c r="A1039">
        <v>304732920</v>
      </c>
      <c r="B1039" t="s">
        <v>8161</v>
      </c>
      <c r="C1039" t="s">
        <v>7117</v>
      </c>
      <c r="D1039" t="s">
        <v>4897</v>
      </c>
      <c r="E1039" t="s">
        <v>4897</v>
      </c>
      <c r="F1039" t="s">
        <v>61</v>
      </c>
      <c r="G1039" t="s">
        <v>4879</v>
      </c>
    </row>
    <row r="1040" spans="1:7" x14ac:dyDescent="0.25">
      <c r="A1040">
        <v>304732922</v>
      </c>
      <c r="B1040" t="s">
        <v>8162</v>
      </c>
      <c r="C1040" t="s">
        <v>7117</v>
      </c>
      <c r="D1040" t="s">
        <v>4897</v>
      </c>
      <c r="E1040" t="s">
        <v>4897</v>
      </c>
      <c r="F1040" t="s">
        <v>61</v>
      </c>
      <c r="G1040" t="s">
        <v>4879</v>
      </c>
    </row>
    <row r="1041" spans="1:7" x14ac:dyDescent="0.25">
      <c r="A1041">
        <v>304733054</v>
      </c>
      <c r="B1041" t="s">
        <v>8163</v>
      </c>
      <c r="C1041" t="s">
        <v>7117</v>
      </c>
      <c r="D1041" t="s">
        <v>4897</v>
      </c>
      <c r="E1041" t="s">
        <v>4897</v>
      </c>
      <c r="F1041" t="s">
        <v>61</v>
      </c>
      <c r="G1041" t="s">
        <v>4879</v>
      </c>
    </row>
    <row r="1042" spans="1:7" x14ac:dyDescent="0.25">
      <c r="A1042">
        <v>304733056</v>
      </c>
      <c r="B1042" t="s">
        <v>8164</v>
      </c>
      <c r="C1042" t="s">
        <v>7117</v>
      </c>
      <c r="D1042" t="s">
        <v>4897</v>
      </c>
      <c r="E1042" t="s">
        <v>4897</v>
      </c>
      <c r="F1042" t="s">
        <v>61</v>
      </c>
      <c r="G1042" t="s">
        <v>4879</v>
      </c>
    </row>
    <row r="1043" spans="1:7" x14ac:dyDescent="0.25">
      <c r="A1043">
        <v>304733058</v>
      </c>
      <c r="B1043" t="s">
        <v>8165</v>
      </c>
      <c r="C1043" t="s">
        <v>7117</v>
      </c>
      <c r="D1043" t="s">
        <v>4897</v>
      </c>
      <c r="E1043" t="s">
        <v>4897</v>
      </c>
      <c r="F1043" t="s">
        <v>61</v>
      </c>
      <c r="G1043" t="s">
        <v>4879</v>
      </c>
    </row>
    <row r="1044" spans="1:7" x14ac:dyDescent="0.25">
      <c r="A1044">
        <v>304733060</v>
      </c>
      <c r="B1044" t="s">
        <v>8166</v>
      </c>
      <c r="C1044" t="s">
        <v>7117</v>
      </c>
      <c r="D1044" t="s">
        <v>4897</v>
      </c>
      <c r="E1044" t="s">
        <v>4897</v>
      </c>
      <c r="F1044" t="s">
        <v>61</v>
      </c>
      <c r="G1044" t="s">
        <v>4879</v>
      </c>
    </row>
    <row r="1045" spans="1:7" x14ac:dyDescent="0.25">
      <c r="A1045">
        <v>304733062</v>
      </c>
      <c r="B1045" t="s">
        <v>8167</v>
      </c>
      <c r="C1045" t="s">
        <v>7117</v>
      </c>
      <c r="D1045" t="s">
        <v>4897</v>
      </c>
      <c r="E1045" t="s">
        <v>4897</v>
      </c>
      <c r="F1045" t="s">
        <v>61</v>
      </c>
      <c r="G1045" t="s">
        <v>4879</v>
      </c>
    </row>
    <row r="1046" spans="1:7" x14ac:dyDescent="0.25">
      <c r="A1046">
        <v>304733064</v>
      </c>
      <c r="B1046" t="s">
        <v>8168</v>
      </c>
      <c r="C1046" t="s">
        <v>7117</v>
      </c>
      <c r="D1046" t="s">
        <v>4897</v>
      </c>
      <c r="E1046" t="s">
        <v>4897</v>
      </c>
      <c r="F1046" t="s">
        <v>61</v>
      </c>
      <c r="G1046" t="s">
        <v>4879</v>
      </c>
    </row>
    <row r="1047" spans="1:7" x14ac:dyDescent="0.25">
      <c r="A1047">
        <v>304733066</v>
      </c>
      <c r="B1047" t="s">
        <v>8169</v>
      </c>
      <c r="C1047" t="s">
        <v>7117</v>
      </c>
      <c r="D1047" t="s">
        <v>4897</v>
      </c>
      <c r="E1047" t="s">
        <v>4897</v>
      </c>
      <c r="F1047" t="s">
        <v>61</v>
      </c>
      <c r="G1047" t="s">
        <v>4879</v>
      </c>
    </row>
    <row r="1048" spans="1:7" x14ac:dyDescent="0.25">
      <c r="A1048">
        <v>304733278</v>
      </c>
      <c r="B1048" t="s">
        <v>8170</v>
      </c>
      <c r="C1048" t="s">
        <v>7117</v>
      </c>
      <c r="D1048" t="s">
        <v>4897</v>
      </c>
      <c r="E1048" t="s">
        <v>4897</v>
      </c>
      <c r="F1048" t="s">
        <v>61</v>
      </c>
      <c r="G1048" t="s">
        <v>4879</v>
      </c>
    </row>
    <row r="1049" spans="1:7" x14ac:dyDescent="0.25">
      <c r="A1049">
        <v>304733280</v>
      </c>
      <c r="B1049" t="s">
        <v>8171</v>
      </c>
      <c r="C1049" t="s">
        <v>7117</v>
      </c>
      <c r="D1049" t="s">
        <v>4897</v>
      </c>
      <c r="E1049" t="s">
        <v>4897</v>
      </c>
      <c r="F1049" t="s">
        <v>61</v>
      </c>
      <c r="G1049" t="s">
        <v>4879</v>
      </c>
    </row>
    <row r="1050" spans="1:7" x14ac:dyDescent="0.25">
      <c r="A1050">
        <v>304733282</v>
      </c>
      <c r="B1050" t="s">
        <v>8172</v>
      </c>
      <c r="C1050" t="s">
        <v>7117</v>
      </c>
      <c r="D1050" t="s">
        <v>4897</v>
      </c>
      <c r="E1050" t="s">
        <v>4897</v>
      </c>
      <c r="F1050" t="s">
        <v>61</v>
      </c>
      <c r="G1050" t="s">
        <v>4879</v>
      </c>
    </row>
    <row r="1051" spans="1:7" x14ac:dyDescent="0.25">
      <c r="A1051">
        <v>304733284</v>
      </c>
      <c r="B1051" t="s">
        <v>8173</v>
      </c>
      <c r="C1051" t="s">
        <v>7117</v>
      </c>
      <c r="D1051" t="s">
        <v>4897</v>
      </c>
      <c r="E1051" t="s">
        <v>4897</v>
      </c>
      <c r="F1051" t="s">
        <v>61</v>
      </c>
      <c r="G1051" t="s">
        <v>4879</v>
      </c>
    </row>
    <row r="1052" spans="1:7" x14ac:dyDescent="0.25">
      <c r="A1052">
        <v>304733286</v>
      </c>
      <c r="B1052" t="s">
        <v>8174</v>
      </c>
      <c r="C1052" t="s">
        <v>7117</v>
      </c>
      <c r="D1052" t="s">
        <v>4897</v>
      </c>
      <c r="E1052" t="s">
        <v>4897</v>
      </c>
      <c r="F1052" t="s">
        <v>61</v>
      </c>
      <c r="G1052" t="s">
        <v>4879</v>
      </c>
    </row>
    <row r="1053" spans="1:7" x14ac:dyDescent="0.25">
      <c r="A1053">
        <v>304733288</v>
      </c>
      <c r="B1053" t="s">
        <v>8175</v>
      </c>
      <c r="C1053" t="s">
        <v>7117</v>
      </c>
      <c r="D1053" t="s">
        <v>4897</v>
      </c>
      <c r="E1053" t="s">
        <v>4897</v>
      </c>
      <c r="F1053" t="s">
        <v>61</v>
      </c>
      <c r="G1053" t="s">
        <v>4879</v>
      </c>
    </row>
    <row r="1054" spans="1:7" x14ac:dyDescent="0.25">
      <c r="A1054">
        <v>304733290</v>
      </c>
      <c r="B1054" t="s">
        <v>8176</v>
      </c>
      <c r="C1054" t="s">
        <v>7117</v>
      </c>
      <c r="D1054" t="s">
        <v>4897</v>
      </c>
      <c r="E1054" t="s">
        <v>4897</v>
      </c>
      <c r="F1054" t="s">
        <v>61</v>
      </c>
      <c r="G1054" t="s">
        <v>4879</v>
      </c>
    </row>
    <row r="1055" spans="1:7" x14ac:dyDescent="0.25">
      <c r="A1055">
        <v>304733502</v>
      </c>
      <c r="B1055" t="s">
        <v>8177</v>
      </c>
      <c r="C1055" t="s">
        <v>7117</v>
      </c>
      <c r="D1055" t="s">
        <v>4897</v>
      </c>
      <c r="E1055" t="s">
        <v>4897</v>
      </c>
      <c r="F1055" t="s">
        <v>61</v>
      </c>
      <c r="G1055" t="s">
        <v>4879</v>
      </c>
    </row>
    <row r="1056" spans="1:7" x14ac:dyDescent="0.25">
      <c r="A1056">
        <v>304733504</v>
      </c>
      <c r="B1056" t="s">
        <v>8178</v>
      </c>
      <c r="C1056" t="s">
        <v>7117</v>
      </c>
      <c r="D1056" t="s">
        <v>4897</v>
      </c>
      <c r="E1056" t="s">
        <v>4897</v>
      </c>
      <c r="F1056" t="s">
        <v>61</v>
      </c>
      <c r="G1056" t="s">
        <v>4879</v>
      </c>
    </row>
    <row r="1057" spans="1:7" x14ac:dyDescent="0.25">
      <c r="A1057">
        <v>304733506</v>
      </c>
      <c r="B1057" t="s">
        <v>8179</v>
      </c>
      <c r="C1057" t="s">
        <v>7117</v>
      </c>
      <c r="D1057" t="s">
        <v>4897</v>
      </c>
      <c r="E1057" t="s">
        <v>4897</v>
      </c>
      <c r="F1057" t="s">
        <v>61</v>
      </c>
      <c r="G1057" t="s">
        <v>4879</v>
      </c>
    </row>
    <row r="1058" spans="1:7" x14ac:dyDescent="0.25">
      <c r="A1058">
        <v>304733508</v>
      </c>
      <c r="B1058" t="s">
        <v>8180</v>
      </c>
      <c r="C1058" t="s">
        <v>7117</v>
      </c>
      <c r="D1058" t="s">
        <v>4897</v>
      </c>
      <c r="E1058" t="s">
        <v>4897</v>
      </c>
      <c r="F1058" t="s">
        <v>61</v>
      </c>
      <c r="G1058" t="s">
        <v>4879</v>
      </c>
    </row>
    <row r="1059" spans="1:7" x14ac:dyDescent="0.25">
      <c r="A1059">
        <v>304733510</v>
      </c>
      <c r="B1059" t="s">
        <v>8181</v>
      </c>
      <c r="C1059" t="s">
        <v>7117</v>
      </c>
      <c r="D1059" t="s">
        <v>4897</v>
      </c>
      <c r="E1059" t="s">
        <v>4897</v>
      </c>
      <c r="F1059" t="s">
        <v>61</v>
      </c>
      <c r="G1059" t="s">
        <v>4879</v>
      </c>
    </row>
    <row r="1060" spans="1:7" x14ac:dyDescent="0.25">
      <c r="A1060">
        <v>304733512</v>
      </c>
      <c r="B1060" t="s">
        <v>8182</v>
      </c>
      <c r="C1060" t="s">
        <v>7117</v>
      </c>
      <c r="D1060" t="s">
        <v>4897</v>
      </c>
      <c r="E1060" t="s">
        <v>4897</v>
      </c>
      <c r="F1060" t="s">
        <v>61</v>
      </c>
      <c r="G1060" t="s">
        <v>4879</v>
      </c>
    </row>
    <row r="1061" spans="1:7" x14ac:dyDescent="0.25">
      <c r="A1061">
        <v>304733514</v>
      </c>
      <c r="B1061" t="s">
        <v>8183</v>
      </c>
      <c r="C1061" t="s">
        <v>7117</v>
      </c>
      <c r="D1061" t="s">
        <v>4897</v>
      </c>
      <c r="E1061" t="s">
        <v>4897</v>
      </c>
      <c r="F1061" t="s">
        <v>61</v>
      </c>
      <c r="G1061" t="s">
        <v>4879</v>
      </c>
    </row>
    <row r="1062" spans="1:7" x14ac:dyDescent="0.25">
      <c r="A1062">
        <v>304733726</v>
      </c>
      <c r="B1062" t="s">
        <v>8184</v>
      </c>
      <c r="C1062" t="s">
        <v>7117</v>
      </c>
      <c r="D1062" t="s">
        <v>4897</v>
      </c>
      <c r="E1062" t="s">
        <v>4897</v>
      </c>
      <c r="F1062" t="s">
        <v>61</v>
      </c>
      <c r="G1062" t="s">
        <v>4879</v>
      </c>
    </row>
    <row r="1063" spans="1:7" x14ac:dyDescent="0.25">
      <c r="A1063">
        <v>304733728</v>
      </c>
      <c r="B1063" t="s">
        <v>8185</v>
      </c>
      <c r="C1063" t="s">
        <v>7117</v>
      </c>
      <c r="D1063" t="s">
        <v>4897</v>
      </c>
      <c r="E1063" t="s">
        <v>4897</v>
      </c>
      <c r="F1063" t="s">
        <v>61</v>
      </c>
      <c r="G1063" t="s">
        <v>4879</v>
      </c>
    </row>
    <row r="1064" spans="1:7" x14ac:dyDescent="0.25">
      <c r="A1064">
        <v>304733730</v>
      </c>
      <c r="B1064" t="s">
        <v>8186</v>
      </c>
      <c r="C1064" t="s">
        <v>7117</v>
      </c>
      <c r="D1064" t="s">
        <v>4897</v>
      </c>
      <c r="E1064" t="s">
        <v>4897</v>
      </c>
      <c r="F1064" t="s">
        <v>61</v>
      </c>
      <c r="G1064" t="s">
        <v>4879</v>
      </c>
    </row>
    <row r="1065" spans="1:7" x14ac:dyDescent="0.25">
      <c r="A1065">
        <v>304733732</v>
      </c>
      <c r="B1065" t="s">
        <v>8187</v>
      </c>
      <c r="C1065" t="s">
        <v>7117</v>
      </c>
      <c r="D1065" t="s">
        <v>4897</v>
      </c>
      <c r="E1065" t="s">
        <v>4897</v>
      </c>
      <c r="F1065" t="s">
        <v>61</v>
      </c>
      <c r="G1065" t="s">
        <v>4879</v>
      </c>
    </row>
    <row r="1066" spans="1:7" x14ac:dyDescent="0.25">
      <c r="A1066">
        <v>304733734</v>
      </c>
      <c r="B1066" t="s">
        <v>8188</v>
      </c>
      <c r="C1066" t="s">
        <v>7117</v>
      </c>
      <c r="D1066" t="s">
        <v>4897</v>
      </c>
      <c r="E1066" t="s">
        <v>4897</v>
      </c>
      <c r="F1066" t="s">
        <v>61</v>
      </c>
      <c r="G1066" t="s">
        <v>4879</v>
      </c>
    </row>
    <row r="1067" spans="1:7" x14ac:dyDescent="0.25">
      <c r="A1067">
        <v>304733736</v>
      </c>
      <c r="B1067" t="s">
        <v>8189</v>
      </c>
      <c r="C1067" t="s">
        <v>7117</v>
      </c>
      <c r="D1067" t="s">
        <v>4897</v>
      </c>
      <c r="E1067" t="s">
        <v>4897</v>
      </c>
      <c r="F1067" t="s">
        <v>61</v>
      </c>
      <c r="G1067" t="s">
        <v>4879</v>
      </c>
    </row>
    <row r="1068" spans="1:7" x14ac:dyDescent="0.25">
      <c r="A1068">
        <v>304733738</v>
      </c>
      <c r="B1068" t="s">
        <v>8190</v>
      </c>
      <c r="C1068" t="s">
        <v>7117</v>
      </c>
      <c r="D1068" t="s">
        <v>4897</v>
      </c>
      <c r="E1068" t="s">
        <v>4897</v>
      </c>
      <c r="F1068" t="s">
        <v>61</v>
      </c>
      <c r="G1068" t="s">
        <v>4879</v>
      </c>
    </row>
    <row r="1069" spans="1:7" x14ac:dyDescent="0.25">
      <c r="A1069">
        <v>304733950</v>
      </c>
      <c r="B1069" t="s">
        <v>8191</v>
      </c>
      <c r="C1069" t="s">
        <v>7117</v>
      </c>
      <c r="D1069" t="s">
        <v>4897</v>
      </c>
      <c r="E1069" t="s">
        <v>4897</v>
      </c>
      <c r="F1069" t="s">
        <v>61</v>
      </c>
      <c r="G1069" t="s">
        <v>4879</v>
      </c>
    </row>
    <row r="1070" spans="1:7" x14ac:dyDescent="0.25">
      <c r="A1070">
        <v>304733952</v>
      </c>
      <c r="B1070" t="s">
        <v>8192</v>
      </c>
      <c r="C1070" t="s">
        <v>7117</v>
      </c>
      <c r="D1070" t="s">
        <v>4897</v>
      </c>
      <c r="E1070" t="s">
        <v>4897</v>
      </c>
      <c r="F1070" t="s">
        <v>61</v>
      </c>
      <c r="G1070" t="s">
        <v>4879</v>
      </c>
    </row>
    <row r="1071" spans="1:7" x14ac:dyDescent="0.25">
      <c r="A1071">
        <v>304733954</v>
      </c>
      <c r="B1071" t="s">
        <v>8193</v>
      </c>
      <c r="C1071" t="s">
        <v>7117</v>
      </c>
      <c r="D1071" t="s">
        <v>4897</v>
      </c>
      <c r="E1071" t="s">
        <v>4897</v>
      </c>
      <c r="F1071" t="s">
        <v>61</v>
      </c>
      <c r="G1071" t="s">
        <v>4879</v>
      </c>
    </row>
    <row r="1072" spans="1:7" x14ac:dyDescent="0.25">
      <c r="A1072">
        <v>304733956</v>
      </c>
      <c r="B1072" t="s">
        <v>8194</v>
      </c>
      <c r="C1072" t="s">
        <v>7117</v>
      </c>
      <c r="D1072" t="s">
        <v>4897</v>
      </c>
      <c r="E1072" t="s">
        <v>4897</v>
      </c>
      <c r="F1072" t="s">
        <v>61</v>
      </c>
      <c r="G1072" t="s">
        <v>4879</v>
      </c>
    </row>
    <row r="1073" spans="1:7" x14ac:dyDescent="0.25">
      <c r="A1073">
        <v>304733958</v>
      </c>
      <c r="B1073" t="s">
        <v>8195</v>
      </c>
      <c r="C1073" t="s">
        <v>7117</v>
      </c>
      <c r="D1073" t="s">
        <v>4897</v>
      </c>
      <c r="E1073" t="s">
        <v>4897</v>
      </c>
      <c r="F1073" t="s">
        <v>61</v>
      </c>
      <c r="G1073" t="s">
        <v>4879</v>
      </c>
    </row>
    <row r="1074" spans="1:7" x14ac:dyDescent="0.25">
      <c r="A1074">
        <v>304733960</v>
      </c>
      <c r="B1074" t="s">
        <v>8196</v>
      </c>
      <c r="C1074" t="s">
        <v>7117</v>
      </c>
      <c r="D1074" t="s">
        <v>4897</v>
      </c>
      <c r="E1074" t="s">
        <v>4897</v>
      </c>
      <c r="F1074" t="s">
        <v>61</v>
      </c>
      <c r="G1074" t="s">
        <v>4879</v>
      </c>
    </row>
    <row r="1075" spans="1:7" x14ac:dyDescent="0.25">
      <c r="A1075">
        <v>304733962</v>
      </c>
      <c r="B1075" t="s">
        <v>8197</v>
      </c>
      <c r="C1075" t="s">
        <v>7117</v>
      </c>
      <c r="D1075" t="s">
        <v>4897</v>
      </c>
      <c r="E1075" t="s">
        <v>4897</v>
      </c>
      <c r="F1075" t="s">
        <v>61</v>
      </c>
      <c r="G1075" t="s">
        <v>4879</v>
      </c>
    </row>
    <row r="1076" spans="1:7" x14ac:dyDescent="0.25">
      <c r="A1076">
        <v>304732482</v>
      </c>
      <c r="B1076" t="s">
        <v>8198</v>
      </c>
      <c r="C1076" t="s">
        <v>7117</v>
      </c>
      <c r="D1076" t="s">
        <v>4897</v>
      </c>
      <c r="E1076" t="s">
        <v>4897</v>
      </c>
      <c r="F1076" t="s">
        <v>61</v>
      </c>
      <c r="G1076" t="s">
        <v>4879</v>
      </c>
    </row>
    <row r="1077" spans="1:7" x14ac:dyDescent="0.25">
      <c r="A1077">
        <v>304732484</v>
      </c>
      <c r="B1077" t="s">
        <v>8199</v>
      </c>
      <c r="C1077" t="s">
        <v>7117</v>
      </c>
      <c r="D1077" t="s">
        <v>4897</v>
      </c>
      <c r="E1077" t="s">
        <v>4897</v>
      </c>
      <c r="F1077" t="s">
        <v>61</v>
      </c>
      <c r="G1077" t="s">
        <v>4879</v>
      </c>
    </row>
    <row r="1078" spans="1:7" x14ac:dyDescent="0.25">
      <c r="A1078">
        <v>304732486</v>
      </c>
      <c r="B1078" t="s">
        <v>8200</v>
      </c>
      <c r="C1078" t="s">
        <v>7117</v>
      </c>
      <c r="D1078" t="s">
        <v>4897</v>
      </c>
      <c r="E1078" t="s">
        <v>4897</v>
      </c>
      <c r="F1078" t="s">
        <v>61</v>
      </c>
      <c r="G1078" t="s">
        <v>4879</v>
      </c>
    </row>
    <row r="1079" spans="1:7" x14ac:dyDescent="0.25">
      <c r="A1079">
        <v>304732488</v>
      </c>
      <c r="B1079" t="s">
        <v>8201</v>
      </c>
      <c r="C1079" t="s">
        <v>7117</v>
      </c>
      <c r="D1079" t="s">
        <v>4897</v>
      </c>
      <c r="E1079" t="s">
        <v>4897</v>
      </c>
      <c r="F1079" t="s">
        <v>61</v>
      </c>
      <c r="G1079" t="s">
        <v>4879</v>
      </c>
    </row>
    <row r="1080" spans="1:7" x14ac:dyDescent="0.25">
      <c r="A1080">
        <v>304732490</v>
      </c>
      <c r="B1080" t="s">
        <v>8202</v>
      </c>
      <c r="C1080" t="s">
        <v>7117</v>
      </c>
      <c r="D1080" t="s">
        <v>4897</v>
      </c>
      <c r="E1080" t="s">
        <v>4897</v>
      </c>
      <c r="F1080" t="s">
        <v>61</v>
      </c>
      <c r="G1080" t="s">
        <v>4879</v>
      </c>
    </row>
    <row r="1081" spans="1:7" x14ac:dyDescent="0.25">
      <c r="A1081">
        <v>304732492</v>
      </c>
      <c r="B1081" t="s">
        <v>8203</v>
      </c>
      <c r="C1081" t="s">
        <v>7117</v>
      </c>
      <c r="D1081" t="s">
        <v>4897</v>
      </c>
      <c r="E1081" t="s">
        <v>4897</v>
      </c>
      <c r="F1081" t="s">
        <v>61</v>
      </c>
      <c r="G1081" t="s">
        <v>4879</v>
      </c>
    </row>
    <row r="1082" spans="1:7" x14ac:dyDescent="0.25">
      <c r="A1082">
        <v>304732494</v>
      </c>
      <c r="B1082" t="s">
        <v>8204</v>
      </c>
      <c r="C1082" t="s">
        <v>7117</v>
      </c>
      <c r="D1082" t="s">
        <v>4897</v>
      </c>
      <c r="E1082" t="s">
        <v>4897</v>
      </c>
      <c r="F1082" t="s">
        <v>61</v>
      </c>
      <c r="G1082" t="s">
        <v>4879</v>
      </c>
    </row>
    <row r="1083" spans="1:7" x14ac:dyDescent="0.25">
      <c r="A1083">
        <v>304732704</v>
      </c>
      <c r="B1083" t="s">
        <v>8205</v>
      </c>
      <c r="C1083" t="s">
        <v>7117</v>
      </c>
      <c r="D1083" t="s">
        <v>4897</v>
      </c>
      <c r="E1083" t="s">
        <v>4897</v>
      </c>
      <c r="F1083" t="s">
        <v>61</v>
      </c>
      <c r="G1083" t="s">
        <v>4879</v>
      </c>
    </row>
    <row r="1084" spans="1:7" x14ac:dyDescent="0.25">
      <c r="A1084">
        <v>304732706</v>
      </c>
      <c r="B1084" t="s">
        <v>8206</v>
      </c>
      <c r="C1084" t="s">
        <v>7117</v>
      </c>
      <c r="D1084" t="s">
        <v>4897</v>
      </c>
      <c r="E1084" t="s">
        <v>4897</v>
      </c>
      <c r="F1084" t="s">
        <v>61</v>
      </c>
      <c r="G1084" t="s">
        <v>4879</v>
      </c>
    </row>
    <row r="1085" spans="1:7" x14ac:dyDescent="0.25">
      <c r="A1085">
        <v>304732708</v>
      </c>
      <c r="B1085" t="s">
        <v>8207</v>
      </c>
      <c r="C1085" t="s">
        <v>7117</v>
      </c>
      <c r="D1085" t="s">
        <v>4897</v>
      </c>
      <c r="E1085" t="s">
        <v>4897</v>
      </c>
      <c r="F1085" t="s">
        <v>61</v>
      </c>
      <c r="G1085" t="s">
        <v>4879</v>
      </c>
    </row>
    <row r="1086" spans="1:7" x14ac:dyDescent="0.25">
      <c r="A1086">
        <v>304732710</v>
      </c>
      <c r="B1086" t="s">
        <v>8208</v>
      </c>
      <c r="C1086" t="s">
        <v>7117</v>
      </c>
      <c r="D1086" t="s">
        <v>4897</v>
      </c>
      <c r="E1086" t="s">
        <v>4897</v>
      </c>
      <c r="F1086" t="s">
        <v>61</v>
      </c>
      <c r="G1086" t="s">
        <v>4879</v>
      </c>
    </row>
    <row r="1087" spans="1:7" x14ac:dyDescent="0.25">
      <c r="A1087">
        <v>304732712</v>
      </c>
      <c r="B1087" t="s">
        <v>8209</v>
      </c>
      <c r="C1087" t="s">
        <v>7117</v>
      </c>
      <c r="D1087" t="s">
        <v>4897</v>
      </c>
      <c r="E1087" t="s">
        <v>4897</v>
      </c>
      <c r="F1087" t="s">
        <v>61</v>
      </c>
      <c r="G1087" t="s">
        <v>4879</v>
      </c>
    </row>
    <row r="1088" spans="1:7" x14ac:dyDescent="0.25">
      <c r="A1088">
        <v>304732714</v>
      </c>
      <c r="B1088" t="s">
        <v>8210</v>
      </c>
      <c r="C1088" t="s">
        <v>7117</v>
      </c>
      <c r="D1088" t="s">
        <v>4897</v>
      </c>
      <c r="E1088" t="s">
        <v>4897</v>
      </c>
      <c r="F1088" t="s">
        <v>61</v>
      </c>
      <c r="G1088" t="s">
        <v>4879</v>
      </c>
    </row>
    <row r="1089" spans="1:7" x14ac:dyDescent="0.25">
      <c r="A1089">
        <v>304732702</v>
      </c>
      <c r="B1089" t="s">
        <v>8211</v>
      </c>
      <c r="C1089" t="s">
        <v>7117</v>
      </c>
      <c r="D1089" t="s">
        <v>4897</v>
      </c>
      <c r="E1089" t="s">
        <v>4897</v>
      </c>
      <c r="F1089" t="s">
        <v>61</v>
      </c>
      <c r="G1089" t="s">
        <v>4879</v>
      </c>
    </row>
    <row r="1090" spans="1:7" x14ac:dyDescent="0.25">
      <c r="A1090">
        <v>304732924</v>
      </c>
      <c r="B1090" t="s">
        <v>8212</v>
      </c>
      <c r="C1090" t="s">
        <v>7117</v>
      </c>
      <c r="D1090" t="s">
        <v>4897</v>
      </c>
      <c r="E1090" t="s">
        <v>4897</v>
      </c>
      <c r="F1090" t="s">
        <v>61</v>
      </c>
      <c r="G1090" t="s">
        <v>4879</v>
      </c>
    </row>
    <row r="1091" spans="1:7" x14ac:dyDescent="0.25">
      <c r="A1091">
        <v>304732926</v>
      </c>
      <c r="B1091" t="s">
        <v>8213</v>
      </c>
      <c r="C1091" t="s">
        <v>7117</v>
      </c>
      <c r="D1091" t="s">
        <v>4897</v>
      </c>
      <c r="E1091" t="s">
        <v>4897</v>
      </c>
      <c r="F1091" t="s">
        <v>61</v>
      </c>
      <c r="G1091" t="s">
        <v>4879</v>
      </c>
    </row>
    <row r="1092" spans="1:7" x14ac:dyDescent="0.25">
      <c r="A1092">
        <v>304732928</v>
      </c>
      <c r="B1092" t="s">
        <v>8214</v>
      </c>
      <c r="C1092" t="s">
        <v>7117</v>
      </c>
      <c r="D1092" t="s">
        <v>4897</v>
      </c>
      <c r="E1092" t="s">
        <v>4897</v>
      </c>
      <c r="F1092" t="s">
        <v>61</v>
      </c>
      <c r="G1092" t="s">
        <v>4879</v>
      </c>
    </row>
    <row r="1093" spans="1:7" x14ac:dyDescent="0.25">
      <c r="A1093">
        <v>304732930</v>
      </c>
      <c r="B1093" t="s">
        <v>8215</v>
      </c>
      <c r="C1093" t="s">
        <v>7117</v>
      </c>
      <c r="D1093" t="s">
        <v>4897</v>
      </c>
      <c r="E1093" t="s">
        <v>4897</v>
      </c>
      <c r="F1093" t="s">
        <v>61</v>
      </c>
      <c r="G1093" t="s">
        <v>4879</v>
      </c>
    </row>
    <row r="1094" spans="1:7" x14ac:dyDescent="0.25">
      <c r="A1094">
        <v>304732932</v>
      </c>
      <c r="B1094" t="s">
        <v>8216</v>
      </c>
      <c r="C1094" t="s">
        <v>7117</v>
      </c>
      <c r="D1094" t="s">
        <v>4897</v>
      </c>
      <c r="E1094" t="s">
        <v>4897</v>
      </c>
      <c r="F1094" t="s">
        <v>61</v>
      </c>
      <c r="G1094" t="s">
        <v>4879</v>
      </c>
    </row>
    <row r="1095" spans="1:7" x14ac:dyDescent="0.25">
      <c r="A1095">
        <v>304732934</v>
      </c>
      <c r="B1095" t="s">
        <v>8217</v>
      </c>
      <c r="C1095" t="s">
        <v>7117</v>
      </c>
      <c r="D1095" t="s">
        <v>4897</v>
      </c>
      <c r="E1095" t="s">
        <v>4897</v>
      </c>
      <c r="F1095" t="s">
        <v>61</v>
      </c>
      <c r="G1095" t="s">
        <v>4879</v>
      </c>
    </row>
    <row r="1096" spans="1:7" x14ac:dyDescent="0.25">
      <c r="A1096">
        <v>304732936</v>
      </c>
      <c r="B1096" t="s">
        <v>8218</v>
      </c>
      <c r="C1096" t="s">
        <v>7117</v>
      </c>
      <c r="D1096" t="s">
        <v>4897</v>
      </c>
      <c r="E1096" t="s">
        <v>4897</v>
      </c>
      <c r="F1096" t="s">
        <v>61</v>
      </c>
      <c r="G1096" t="s">
        <v>4879</v>
      </c>
    </row>
    <row r="1097" spans="1:7" x14ac:dyDescent="0.25">
      <c r="A1097">
        <v>304733068</v>
      </c>
      <c r="B1097" t="s">
        <v>8219</v>
      </c>
      <c r="C1097" t="s">
        <v>7117</v>
      </c>
      <c r="D1097" t="s">
        <v>4897</v>
      </c>
      <c r="E1097" t="s">
        <v>4897</v>
      </c>
      <c r="F1097" t="s">
        <v>61</v>
      </c>
      <c r="G1097" t="s">
        <v>4879</v>
      </c>
    </row>
    <row r="1098" spans="1:7" x14ac:dyDescent="0.25">
      <c r="A1098">
        <v>304733070</v>
      </c>
      <c r="B1098" t="s">
        <v>8220</v>
      </c>
      <c r="C1098" t="s">
        <v>7117</v>
      </c>
      <c r="D1098" t="s">
        <v>4897</v>
      </c>
      <c r="E1098" t="s">
        <v>4897</v>
      </c>
      <c r="F1098" t="s">
        <v>61</v>
      </c>
      <c r="G1098" t="s">
        <v>4879</v>
      </c>
    </row>
    <row r="1099" spans="1:7" x14ac:dyDescent="0.25">
      <c r="A1099">
        <v>304733072</v>
      </c>
      <c r="B1099" t="s">
        <v>8221</v>
      </c>
      <c r="C1099" t="s">
        <v>7117</v>
      </c>
      <c r="D1099" t="s">
        <v>4897</v>
      </c>
      <c r="E1099" t="s">
        <v>4897</v>
      </c>
      <c r="F1099" t="s">
        <v>61</v>
      </c>
      <c r="G1099" t="s">
        <v>4879</v>
      </c>
    </row>
    <row r="1100" spans="1:7" x14ac:dyDescent="0.25">
      <c r="A1100">
        <v>304733074</v>
      </c>
      <c r="B1100" t="s">
        <v>8222</v>
      </c>
      <c r="C1100" t="s">
        <v>7117</v>
      </c>
      <c r="D1100" t="s">
        <v>4897</v>
      </c>
      <c r="E1100" t="s">
        <v>4897</v>
      </c>
      <c r="F1100" t="s">
        <v>61</v>
      </c>
      <c r="G1100" t="s">
        <v>4879</v>
      </c>
    </row>
    <row r="1101" spans="1:7" x14ac:dyDescent="0.25">
      <c r="A1101">
        <v>304733076</v>
      </c>
      <c r="B1101" t="s">
        <v>8223</v>
      </c>
      <c r="C1101" t="s">
        <v>7117</v>
      </c>
      <c r="D1101" t="s">
        <v>4897</v>
      </c>
      <c r="E1101" t="s">
        <v>4897</v>
      </c>
      <c r="F1101" t="s">
        <v>61</v>
      </c>
      <c r="G1101" t="s">
        <v>4879</v>
      </c>
    </row>
    <row r="1102" spans="1:7" x14ac:dyDescent="0.25">
      <c r="A1102">
        <v>304733078</v>
      </c>
      <c r="B1102" t="s">
        <v>8224</v>
      </c>
      <c r="C1102" t="s">
        <v>7117</v>
      </c>
      <c r="D1102" t="s">
        <v>4897</v>
      </c>
      <c r="E1102" t="s">
        <v>4897</v>
      </c>
      <c r="F1102" t="s">
        <v>61</v>
      </c>
      <c r="G1102" t="s">
        <v>4879</v>
      </c>
    </row>
    <row r="1103" spans="1:7" x14ac:dyDescent="0.25">
      <c r="A1103">
        <v>304733080</v>
      </c>
      <c r="B1103" t="s">
        <v>8225</v>
      </c>
      <c r="C1103" t="s">
        <v>7117</v>
      </c>
      <c r="D1103" t="s">
        <v>4897</v>
      </c>
      <c r="E1103" t="s">
        <v>4897</v>
      </c>
      <c r="F1103" t="s">
        <v>61</v>
      </c>
      <c r="G1103" t="s">
        <v>4879</v>
      </c>
    </row>
    <row r="1104" spans="1:7" x14ac:dyDescent="0.25">
      <c r="A1104">
        <v>304733292</v>
      </c>
      <c r="B1104" t="s">
        <v>8226</v>
      </c>
      <c r="C1104" t="s">
        <v>7117</v>
      </c>
      <c r="D1104" t="s">
        <v>4897</v>
      </c>
      <c r="E1104" t="s">
        <v>4897</v>
      </c>
      <c r="F1104" t="s">
        <v>61</v>
      </c>
      <c r="G1104" t="s">
        <v>4879</v>
      </c>
    </row>
    <row r="1105" spans="1:7" x14ac:dyDescent="0.25">
      <c r="A1105">
        <v>304733294</v>
      </c>
      <c r="B1105" t="s">
        <v>8227</v>
      </c>
      <c r="C1105" t="s">
        <v>7117</v>
      </c>
      <c r="D1105" t="s">
        <v>4897</v>
      </c>
      <c r="E1105" t="s">
        <v>4897</v>
      </c>
      <c r="F1105" t="s">
        <v>61</v>
      </c>
      <c r="G1105" t="s">
        <v>4879</v>
      </c>
    </row>
    <row r="1106" spans="1:7" x14ac:dyDescent="0.25">
      <c r="A1106">
        <v>304733296</v>
      </c>
      <c r="B1106" t="s">
        <v>8228</v>
      </c>
      <c r="C1106" t="s">
        <v>7117</v>
      </c>
      <c r="D1106" t="s">
        <v>4897</v>
      </c>
      <c r="E1106" t="s">
        <v>4897</v>
      </c>
      <c r="F1106" t="s">
        <v>61</v>
      </c>
      <c r="G1106" t="s">
        <v>4879</v>
      </c>
    </row>
    <row r="1107" spans="1:7" x14ac:dyDescent="0.25">
      <c r="A1107">
        <v>304733298</v>
      </c>
      <c r="B1107" t="s">
        <v>8229</v>
      </c>
      <c r="C1107" t="s">
        <v>7117</v>
      </c>
      <c r="D1107" t="s">
        <v>4897</v>
      </c>
      <c r="E1107" t="s">
        <v>4897</v>
      </c>
      <c r="F1107" t="s">
        <v>61</v>
      </c>
      <c r="G1107" t="s">
        <v>4879</v>
      </c>
    </row>
    <row r="1108" spans="1:7" x14ac:dyDescent="0.25">
      <c r="A1108">
        <v>304733300</v>
      </c>
      <c r="B1108" t="s">
        <v>8230</v>
      </c>
      <c r="C1108" t="s">
        <v>7117</v>
      </c>
      <c r="D1108" t="s">
        <v>4897</v>
      </c>
      <c r="E1108" t="s">
        <v>4897</v>
      </c>
      <c r="F1108" t="s">
        <v>61</v>
      </c>
      <c r="G1108" t="s">
        <v>4879</v>
      </c>
    </row>
    <row r="1109" spans="1:7" x14ac:dyDescent="0.25">
      <c r="A1109">
        <v>304733302</v>
      </c>
      <c r="B1109" t="s">
        <v>8231</v>
      </c>
      <c r="C1109" t="s">
        <v>7117</v>
      </c>
      <c r="D1109" t="s">
        <v>4897</v>
      </c>
      <c r="E1109" t="s">
        <v>4897</v>
      </c>
      <c r="F1109" t="s">
        <v>61</v>
      </c>
      <c r="G1109" t="s">
        <v>4879</v>
      </c>
    </row>
    <row r="1110" spans="1:7" x14ac:dyDescent="0.25">
      <c r="A1110">
        <v>304733304</v>
      </c>
      <c r="B1110" t="s">
        <v>8232</v>
      </c>
      <c r="C1110" t="s">
        <v>7117</v>
      </c>
      <c r="D1110" t="s">
        <v>4897</v>
      </c>
      <c r="E1110" t="s">
        <v>4897</v>
      </c>
      <c r="F1110" t="s">
        <v>61</v>
      </c>
      <c r="G1110" t="s">
        <v>4879</v>
      </c>
    </row>
    <row r="1111" spans="1:7" x14ac:dyDescent="0.25">
      <c r="A1111">
        <v>304733516</v>
      </c>
      <c r="B1111" t="s">
        <v>8233</v>
      </c>
      <c r="C1111" t="s">
        <v>7117</v>
      </c>
      <c r="D1111" t="s">
        <v>4897</v>
      </c>
      <c r="E1111" t="s">
        <v>4897</v>
      </c>
      <c r="F1111" t="s">
        <v>61</v>
      </c>
      <c r="G1111" t="s">
        <v>4879</v>
      </c>
    </row>
    <row r="1112" spans="1:7" x14ac:dyDescent="0.25">
      <c r="A1112">
        <v>304733518</v>
      </c>
      <c r="B1112" t="s">
        <v>8234</v>
      </c>
      <c r="C1112" t="s">
        <v>7117</v>
      </c>
      <c r="D1112" t="s">
        <v>4897</v>
      </c>
      <c r="E1112" t="s">
        <v>4897</v>
      </c>
      <c r="F1112" t="s">
        <v>61</v>
      </c>
      <c r="G1112" t="s">
        <v>4879</v>
      </c>
    </row>
    <row r="1113" spans="1:7" x14ac:dyDescent="0.25">
      <c r="A1113">
        <v>304733520</v>
      </c>
      <c r="B1113" t="s">
        <v>8235</v>
      </c>
      <c r="C1113" t="s">
        <v>7117</v>
      </c>
      <c r="D1113" t="s">
        <v>4897</v>
      </c>
      <c r="E1113" t="s">
        <v>4897</v>
      </c>
      <c r="F1113" t="s">
        <v>61</v>
      </c>
      <c r="G1113" t="s">
        <v>4879</v>
      </c>
    </row>
    <row r="1114" spans="1:7" x14ac:dyDescent="0.25">
      <c r="A1114">
        <v>304733522</v>
      </c>
      <c r="B1114" t="s">
        <v>8236</v>
      </c>
      <c r="C1114" t="s">
        <v>7117</v>
      </c>
      <c r="D1114" t="s">
        <v>4897</v>
      </c>
      <c r="E1114" t="s">
        <v>4897</v>
      </c>
      <c r="F1114" t="s">
        <v>61</v>
      </c>
      <c r="G1114" t="s">
        <v>4879</v>
      </c>
    </row>
    <row r="1115" spans="1:7" x14ac:dyDescent="0.25">
      <c r="A1115">
        <v>304733524</v>
      </c>
      <c r="B1115" t="s">
        <v>8237</v>
      </c>
      <c r="C1115" t="s">
        <v>7117</v>
      </c>
      <c r="D1115" t="s">
        <v>4897</v>
      </c>
      <c r="E1115" t="s">
        <v>4897</v>
      </c>
      <c r="F1115" t="s">
        <v>61</v>
      </c>
      <c r="G1115" t="s">
        <v>4879</v>
      </c>
    </row>
    <row r="1116" spans="1:7" x14ac:dyDescent="0.25">
      <c r="A1116">
        <v>304733526</v>
      </c>
      <c r="B1116" t="s">
        <v>8238</v>
      </c>
      <c r="C1116" t="s">
        <v>7117</v>
      </c>
      <c r="D1116" t="s">
        <v>4897</v>
      </c>
      <c r="E1116" t="s">
        <v>4897</v>
      </c>
      <c r="F1116" t="s">
        <v>61</v>
      </c>
      <c r="G1116" t="s">
        <v>4879</v>
      </c>
    </row>
    <row r="1117" spans="1:7" x14ac:dyDescent="0.25">
      <c r="A1117">
        <v>304733528</v>
      </c>
      <c r="B1117" t="s">
        <v>8239</v>
      </c>
      <c r="C1117" t="s">
        <v>7117</v>
      </c>
      <c r="D1117" t="s">
        <v>4897</v>
      </c>
      <c r="E1117" t="s">
        <v>4897</v>
      </c>
      <c r="F1117" t="s">
        <v>61</v>
      </c>
      <c r="G1117" t="s">
        <v>4879</v>
      </c>
    </row>
    <row r="1118" spans="1:7" x14ac:dyDescent="0.25">
      <c r="A1118">
        <v>304733740</v>
      </c>
      <c r="B1118" t="s">
        <v>8240</v>
      </c>
      <c r="C1118" t="s">
        <v>7117</v>
      </c>
      <c r="D1118" t="s">
        <v>4897</v>
      </c>
      <c r="E1118" t="s">
        <v>4897</v>
      </c>
      <c r="F1118" t="s">
        <v>61</v>
      </c>
      <c r="G1118" t="s">
        <v>4879</v>
      </c>
    </row>
    <row r="1119" spans="1:7" x14ac:dyDescent="0.25">
      <c r="A1119">
        <v>304733742</v>
      </c>
      <c r="B1119" t="s">
        <v>8241</v>
      </c>
      <c r="C1119" t="s">
        <v>7117</v>
      </c>
      <c r="D1119" t="s">
        <v>4897</v>
      </c>
      <c r="E1119" t="s">
        <v>4897</v>
      </c>
      <c r="F1119" t="s">
        <v>61</v>
      </c>
      <c r="G1119" t="s">
        <v>4879</v>
      </c>
    </row>
    <row r="1120" spans="1:7" x14ac:dyDescent="0.25">
      <c r="A1120">
        <v>304733744</v>
      </c>
      <c r="B1120" t="s">
        <v>8242</v>
      </c>
      <c r="C1120" t="s">
        <v>7117</v>
      </c>
      <c r="D1120" t="s">
        <v>4897</v>
      </c>
      <c r="E1120" t="s">
        <v>4897</v>
      </c>
      <c r="F1120" t="s">
        <v>61</v>
      </c>
      <c r="G1120" t="s">
        <v>4879</v>
      </c>
    </row>
    <row r="1121" spans="1:7" x14ac:dyDescent="0.25">
      <c r="A1121">
        <v>304733746</v>
      </c>
      <c r="B1121" t="s">
        <v>8243</v>
      </c>
      <c r="C1121" t="s">
        <v>7117</v>
      </c>
      <c r="D1121" t="s">
        <v>4897</v>
      </c>
      <c r="E1121" t="s">
        <v>4897</v>
      </c>
      <c r="F1121" t="s">
        <v>61</v>
      </c>
      <c r="G1121" t="s">
        <v>4879</v>
      </c>
    </row>
    <row r="1122" spans="1:7" x14ac:dyDescent="0.25">
      <c r="A1122">
        <v>304733748</v>
      </c>
      <c r="B1122" t="s">
        <v>8244</v>
      </c>
      <c r="C1122" t="s">
        <v>7117</v>
      </c>
      <c r="D1122" t="s">
        <v>4897</v>
      </c>
      <c r="E1122" t="s">
        <v>4897</v>
      </c>
      <c r="F1122" t="s">
        <v>61</v>
      </c>
      <c r="G1122" t="s">
        <v>4879</v>
      </c>
    </row>
    <row r="1123" spans="1:7" x14ac:dyDescent="0.25">
      <c r="A1123">
        <v>304733750</v>
      </c>
      <c r="B1123" t="s">
        <v>8245</v>
      </c>
      <c r="C1123" t="s">
        <v>7117</v>
      </c>
      <c r="D1123" t="s">
        <v>4897</v>
      </c>
      <c r="E1123" t="s">
        <v>4897</v>
      </c>
      <c r="F1123" t="s">
        <v>61</v>
      </c>
      <c r="G1123" t="s">
        <v>4879</v>
      </c>
    </row>
    <row r="1124" spans="1:7" x14ac:dyDescent="0.25">
      <c r="A1124">
        <v>304733752</v>
      </c>
      <c r="B1124" t="s">
        <v>8246</v>
      </c>
      <c r="C1124" t="s">
        <v>7117</v>
      </c>
      <c r="D1124" t="s">
        <v>4897</v>
      </c>
      <c r="E1124" t="s">
        <v>4897</v>
      </c>
      <c r="F1124" t="s">
        <v>61</v>
      </c>
      <c r="G1124" t="s">
        <v>4879</v>
      </c>
    </row>
    <row r="1125" spans="1:7" x14ac:dyDescent="0.25">
      <c r="A1125">
        <v>304733964</v>
      </c>
      <c r="B1125" t="s">
        <v>8247</v>
      </c>
      <c r="C1125" t="s">
        <v>7117</v>
      </c>
      <c r="D1125" t="s">
        <v>4897</v>
      </c>
      <c r="E1125" t="s">
        <v>4897</v>
      </c>
      <c r="F1125" t="s">
        <v>61</v>
      </c>
      <c r="G1125" t="s">
        <v>4879</v>
      </c>
    </row>
    <row r="1126" spans="1:7" x14ac:dyDescent="0.25">
      <c r="A1126">
        <v>304733966</v>
      </c>
      <c r="B1126" t="s">
        <v>8248</v>
      </c>
      <c r="C1126" t="s">
        <v>7117</v>
      </c>
      <c r="D1126" t="s">
        <v>4897</v>
      </c>
      <c r="E1126" t="s">
        <v>4897</v>
      </c>
      <c r="F1126" t="s">
        <v>61</v>
      </c>
      <c r="G1126" t="s">
        <v>4879</v>
      </c>
    </row>
    <row r="1127" spans="1:7" x14ac:dyDescent="0.25">
      <c r="A1127">
        <v>304733968</v>
      </c>
      <c r="B1127" t="s">
        <v>8249</v>
      </c>
      <c r="C1127" t="s">
        <v>7117</v>
      </c>
      <c r="D1127" t="s">
        <v>4897</v>
      </c>
      <c r="E1127" t="s">
        <v>4897</v>
      </c>
      <c r="F1127" t="s">
        <v>61</v>
      </c>
      <c r="G1127" t="s">
        <v>4879</v>
      </c>
    </row>
    <row r="1128" spans="1:7" x14ac:dyDescent="0.25">
      <c r="A1128">
        <v>304733970</v>
      </c>
      <c r="B1128" t="s">
        <v>8250</v>
      </c>
      <c r="C1128" t="s">
        <v>7117</v>
      </c>
      <c r="D1128" t="s">
        <v>4897</v>
      </c>
      <c r="E1128" t="s">
        <v>4897</v>
      </c>
      <c r="F1128" t="s">
        <v>61</v>
      </c>
      <c r="G1128" t="s">
        <v>4879</v>
      </c>
    </row>
    <row r="1129" spans="1:7" x14ac:dyDescent="0.25">
      <c r="A1129">
        <v>304733972</v>
      </c>
      <c r="B1129" t="s">
        <v>8251</v>
      </c>
      <c r="C1129" t="s">
        <v>7117</v>
      </c>
      <c r="D1129" t="s">
        <v>4897</v>
      </c>
      <c r="E1129" t="s">
        <v>4897</v>
      </c>
      <c r="F1129" t="s">
        <v>61</v>
      </c>
      <c r="G1129" t="s">
        <v>4879</v>
      </c>
    </row>
    <row r="1130" spans="1:7" x14ac:dyDescent="0.25">
      <c r="A1130">
        <v>304733974</v>
      </c>
      <c r="B1130" t="s">
        <v>8252</v>
      </c>
      <c r="C1130" t="s">
        <v>7117</v>
      </c>
      <c r="D1130" t="s">
        <v>4897</v>
      </c>
      <c r="E1130" t="s">
        <v>4897</v>
      </c>
      <c r="F1130" t="s">
        <v>61</v>
      </c>
      <c r="G1130" t="s">
        <v>4879</v>
      </c>
    </row>
    <row r="1131" spans="1:7" x14ac:dyDescent="0.25">
      <c r="A1131">
        <v>304733976</v>
      </c>
      <c r="B1131" t="s">
        <v>8253</v>
      </c>
      <c r="C1131" t="s">
        <v>7117</v>
      </c>
      <c r="D1131" t="s">
        <v>4897</v>
      </c>
      <c r="E1131" t="s">
        <v>4897</v>
      </c>
      <c r="F1131" t="s">
        <v>61</v>
      </c>
      <c r="G1131" t="s">
        <v>4879</v>
      </c>
    </row>
    <row r="1132" spans="1:7" x14ac:dyDescent="0.25">
      <c r="A1132">
        <v>304732496</v>
      </c>
      <c r="B1132" t="s">
        <v>8254</v>
      </c>
      <c r="C1132" t="s">
        <v>7117</v>
      </c>
      <c r="D1132" t="s">
        <v>4897</v>
      </c>
      <c r="E1132" t="s">
        <v>4897</v>
      </c>
      <c r="F1132" t="s">
        <v>61</v>
      </c>
      <c r="G1132" t="s">
        <v>4879</v>
      </c>
    </row>
    <row r="1133" spans="1:7" x14ac:dyDescent="0.25">
      <c r="A1133">
        <v>304732498</v>
      </c>
      <c r="B1133" t="s">
        <v>8255</v>
      </c>
      <c r="C1133" t="s">
        <v>7117</v>
      </c>
      <c r="D1133" t="s">
        <v>4897</v>
      </c>
      <c r="E1133" t="s">
        <v>4897</v>
      </c>
      <c r="F1133" t="s">
        <v>61</v>
      </c>
      <c r="G1133" t="s">
        <v>4879</v>
      </c>
    </row>
    <row r="1134" spans="1:7" x14ac:dyDescent="0.25">
      <c r="A1134">
        <v>304732500</v>
      </c>
      <c r="B1134" t="s">
        <v>8256</v>
      </c>
      <c r="C1134" t="s">
        <v>7117</v>
      </c>
      <c r="D1134" t="s">
        <v>4897</v>
      </c>
      <c r="E1134" t="s">
        <v>4897</v>
      </c>
      <c r="F1134" t="s">
        <v>61</v>
      </c>
      <c r="G1134" t="s">
        <v>4879</v>
      </c>
    </row>
    <row r="1135" spans="1:7" x14ac:dyDescent="0.25">
      <c r="A1135">
        <v>304732502</v>
      </c>
      <c r="B1135" t="s">
        <v>8257</v>
      </c>
      <c r="C1135" t="s">
        <v>7117</v>
      </c>
      <c r="D1135" t="s">
        <v>4897</v>
      </c>
      <c r="E1135" t="s">
        <v>4897</v>
      </c>
      <c r="F1135" t="s">
        <v>61</v>
      </c>
      <c r="G1135" t="s">
        <v>4879</v>
      </c>
    </row>
    <row r="1136" spans="1:7" x14ac:dyDescent="0.25">
      <c r="A1136">
        <v>304732504</v>
      </c>
      <c r="B1136" t="s">
        <v>8258</v>
      </c>
      <c r="C1136" t="s">
        <v>7117</v>
      </c>
      <c r="D1136" t="s">
        <v>4897</v>
      </c>
      <c r="E1136" t="s">
        <v>4897</v>
      </c>
      <c r="F1136" t="s">
        <v>61</v>
      </c>
      <c r="G1136" t="s">
        <v>4879</v>
      </c>
    </row>
    <row r="1137" spans="1:7" x14ac:dyDescent="0.25">
      <c r="A1137">
        <v>304732506</v>
      </c>
      <c r="B1137" t="s">
        <v>8259</v>
      </c>
      <c r="C1137" t="s">
        <v>7117</v>
      </c>
      <c r="D1137" t="s">
        <v>4897</v>
      </c>
      <c r="E1137" t="s">
        <v>4897</v>
      </c>
      <c r="F1137" t="s">
        <v>61</v>
      </c>
      <c r="G1137" t="s">
        <v>4879</v>
      </c>
    </row>
    <row r="1138" spans="1:7" x14ac:dyDescent="0.25">
      <c r="A1138">
        <v>304732508</v>
      </c>
      <c r="B1138" t="s">
        <v>8260</v>
      </c>
      <c r="C1138" t="s">
        <v>7117</v>
      </c>
      <c r="D1138" t="s">
        <v>4897</v>
      </c>
      <c r="E1138" t="s">
        <v>4897</v>
      </c>
      <c r="F1138" t="s">
        <v>61</v>
      </c>
      <c r="G1138" t="s">
        <v>4879</v>
      </c>
    </row>
    <row r="1139" spans="1:7" x14ac:dyDescent="0.25">
      <c r="A1139">
        <v>304732716</v>
      </c>
      <c r="B1139" t="s">
        <v>8261</v>
      </c>
      <c r="C1139" t="s">
        <v>7117</v>
      </c>
      <c r="D1139" t="s">
        <v>4897</v>
      </c>
      <c r="E1139" t="s">
        <v>4897</v>
      </c>
      <c r="F1139" t="s">
        <v>61</v>
      </c>
      <c r="G1139" t="s">
        <v>4879</v>
      </c>
    </row>
    <row r="1140" spans="1:7" x14ac:dyDescent="0.25">
      <c r="A1140">
        <v>304732718</v>
      </c>
      <c r="B1140" t="s">
        <v>8262</v>
      </c>
      <c r="C1140" t="s">
        <v>7117</v>
      </c>
      <c r="D1140" t="s">
        <v>4897</v>
      </c>
      <c r="E1140" t="s">
        <v>4897</v>
      </c>
      <c r="F1140" t="s">
        <v>61</v>
      </c>
      <c r="G1140" t="s">
        <v>4879</v>
      </c>
    </row>
    <row r="1141" spans="1:7" x14ac:dyDescent="0.25">
      <c r="A1141">
        <v>304732720</v>
      </c>
      <c r="B1141" t="s">
        <v>8263</v>
      </c>
      <c r="C1141" t="s">
        <v>7117</v>
      </c>
      <c r="D1141" t="s">
        <v>4897</v>
      </c>
      <c r="E1141" t="s">
        <v>4897</v>
      </c>
      <c r="F1141" t="s">
        <v>61</v>
      </c>
      <c r="G1141" t="s">
        <v>4879</v>
      </c>
    </row>
    <row r="1142" spans="1:7" x14ac:dyDescent="0.25">
      <c r="A1142">
        <v>304732722</v>
      </c>
      <c r="B1142" t="s">
        <v>8264</v>
      </c>
      <c r="C1142" t="s">
        <v>7117</v>
      </c>
      <c r="D1142" t="s">
        <v>4897</v>
      </c>
      <c r="E1142" t="s">
        <v>4897</v>
      </c>
      <c r="F1142" t="s">
        <v>61</v>
      </c>
      <c r="G1142" t="s">
        <v>4879</v>
      </c>
    </row>
    <row r="1143" spans="1:7" x14ac:dyDescent="0.25">
      <c r="A1143">
        <v>304732724</v>
      </c>
      <c r="B1143" t="s">
        <v>8265</v>
      </c>
      <c r="C1143" t="s">
        <v>7117</v>
      </c>
      <c r="D1143" t="s">
        <v>4897</v>
      </c>
      <c r="E1143" t="s">
        <v>4897</v>
      </c>
      <c r="F1143" t="s">
        <v>61</v>
      </c>
      <c r="G1143" t="s">
        <v>4879</v>
      </c>
    </row>
    <row r="1144" spans="1:7" x14ac:dyDescent="0.25">
      <c r="A1144">
        <v>304732726</v>
      </c>
      <c r="B1144" t="s">
        <v>8266</v>
      </c>
      <c r="C1144" t="s">
        <v>7117</v>
      </c>
      <c r="D1144" t="s">
        <v>4897</v>
      </c>
      <c r="E1144" t="s">
        <v>4897</v>
      </c>
      <c r="F1144" t="s">
        <v>61</v>
      </c>
      <c r="G1144" t="s">
        <v>4879</v>
      </c>
    </row>
    <row r="1145" spans="1:7" x14ac:dyDescent="0.25">
      <c r="A1145">
        <v>304732728</v>
      </c>
      <c r="B1145" t="s">
        <v>8267</v>
      </c>
      <c r="C1145" t="s">
        <v>7117</v>
      </c>
      <c r="D1145" t="s">
        <v>4897</v>
      </c>
      <c r="E1145" t="s">
        <v>4897</v>
      </c>
      <c r="F1145" t="s">
        <v>61</v>
      </c>
      <c r="G1145" t="s">
        <v>4879</v>
      </c>
    </row>
    <row r="1146" spans="1:7" x14ac:dyDescent="0.25">
      <c r="A1146">
        <v>304733082</v>
      </c>
      <c r="B1146" t="s">
        <v>8268</v>
      </c>
      <c r="C1146" t="s">
        <v>7117</v>
      </c>
      <c r="D1146" t="s">
        <v>4897</v>
      </c>
      <c r="E1146" t="s">
        <v>4897</v>
      </c>
      <c r="F1146" t="s">
        <v>61</v>
      </c>
      <c r="G1146" t="s">
        <v>4879</v>
      </c>
    </row>
    <row r="1147" spans="1:7" x14ac:dyDescent="0.25">
      <c r="A1147">
        <v>304733084</v>
      </c>
      <c r="B1147" t="s">
        <v>8269</v>
      </c>
      <c r="C1147" t="s">
        <v>7117</v>
      </c>
      <c r="D1147" t="s">
        <v>4897</v>
      </c>
      <c r="E1147" t="s">
        <v>4897</v>
      </c>
      <c r="F1147" t="s">
        <v>61</v>
      </c>
      <c r="G1147" t="s">
        <v>4879</v>
      </c>
    </row>
    <row r="1148" spans="1:7" x14ac:dyDescent="0.25">
      <c r="A1148">
        <v>304733086</v>
      </c>
      <c r="B1148" t="s">
        <v>8270</v>
      </c>
      <c r="C1148" t="s">
        <v>7117</v>
      </c>
      <c r="D1148" t="s">
        <v>4897</v>
      </c>
      <c r="E1148" t="s">
        <v>4897</v>
      </c>
      <c r="F1148" t="s">
        <v>61</v>
      </c>
      <c r="G1148" t="s">
        <v>4879</v>
      </c>
    </row>
    <row r="1149" spans="1:7" x14ac:dyDescent="0.25">
      <c r="A1149">
        <v>304733088</v>
      </c>
      <c r="B1149" t="s">
        <v>8271</v>
      </c>
      <c r="C1149" t="s">
        <v>7117</v>
      </c>
      <c r="D1149" t="s">
        <v>4897</v>
      </c>
      <c r="E1149" t="s">
        <v>4897</v>
      </c>
      <c r="F1149" t="s">
        <v>61</v>
      </c>
      <c r="G1149" t="s">
        <v>4879</v>
      </c>
    </row>
    <row r="1150" spans="1:7" x14ac:dyDescent="0.25">
      <c r="A1150">
        <v>304733090</v>
      </c>
      <c r="B1150" t="s">
        <v>8272</v>
      </c>
      <c r="C1150" t="s">
        <v>7117</v>
      </c>
      <c r="D1150" t="s">
        <v>4897</v>
      </c>
      <c r="E1150" t="s">
        <v>4897</v>
      </c>
      <c r="F1150" t="s">
        <v>61</v>
      </c>
      <c r="G1150" t="s">
        <v>4879</v>
      </c>
    </row>
    <row r="1151" spans="1:7" x14ac:dyDescent="0.25">
      <c r="A1151">
        <v>304733092</v>
      </c>
      <c r="B1151" t="s">
        <v>8273</v>
      </c>
      <c r="C1151" t="s">
        <v>7117</v>
      </c>
      <c r="D1151" t="s">
        <v>4897</v>
      </c>
      <c r="E1151" t="s">
        <v>4897</v>
      </c>
      <c r="F1151" t="s">
        <v>61</v>
      </c>
      <c r="G1151" t="s">
        <v>4879</v>
      </c>
    </row>
    <row r="1152" spans="1:7" x14ac:dyDescent="0.25">
      <c r="A1152">
        <v>304733094</v>
      </c>
      <c r="B1152" t="s">
        <v>8274</v>
      </c>
      <c r="C1152" t="s">
        <v>7117</v>
      </c>
      <c r="D1152" t="s">
        <v>4897</v>
      </c>
      <c r="E1152" t="s">
        <v>4897</v>
      </c>
      <c r="F1152" t="s">
        <v>61</v>
      </c>
      <c r="G1152" t="s">
        <v>4879</v>
      </c>
    </row>
    <row r="1153" spans="1:7" x14ac:dyDescent="0.25">
      <c r="A1153">
        <v>304733306</v>
      </c>
      <c r="B1153" t="s">
        <v>8275</v>
      </c>
      <c r="C1153" t="s">
        <v>7117</v>
      </c>
      <c r="D1153" t="s">
        <v>4897</v>
      </c>
      <c r="E1153" t="s">
        <v>4897</v>
      </c>
      <c r="F1153" t="s">
        <v>61</v>
      </c>
      <c r="G1153" t="s">
        <v>4879</v>
      </c>
    </row>
    <row r="1154" spans="1:7" x14ac:dyDescent="0.25">
      <c r="A1154">
        <v>304733308</v>
      </c>
      <c r="B1154" t="s">
        <v>8276</v>
      </c>
      <c r="C1154" t="s">
        <v>7117</v>
      </c>
      <c r="D1154" t="s">
        <v>4897</v>
      </c>
      <c r="E1154" t="s">
        <v>4897</v>
      </c>
      <c r="F1154" t="s">
        <v>61</v>
      </c>
      <c r="G1154" t="s">
        <v>4879</v>
      </c>
    </row>
    <row r="1155" spans="1:7" x14ac:dyDescent="0.25">
      <c r="A1155">
        <v>304733310</v>
      </c>
      <c r="B1155" t="s">
        <v>8277</v>
      </c>
      <c r="C1155" t="s">
        <v>7117</v>
      </c>
      <c r="D1155" t="s">
        <v>4897</v>
      </c>
      <c r="E1155" t="s">
        <v>4897</v>
      </c>
      <c r="F1155" t="s">
        <v>61</v>
      </c>
      <c r="G1155" t="s">
        <v>4879</v>
      </c>
    </row>
    <row r="1156" spans="1:7" x14ac:dyDescent="0.25">
      <c r="A1156">
        <v>304733312</v>
      </c>
      <c r="B1156" t="s">
        <v>8278</v>
      </c>
      <c r="C1156" t="s">
        <v>7117</v>
      </c>
      <c r="D1156" t="s">
        <v>4897</v>
      </c>
      <c r="E1156" t="s">
        <v>4897</v>
      </c>
      <c r="F1156" t="s">
        <v>61</v>
      </c>
      <c r="G1156" t="s">
        <v>4879</v>
      </c>
    </row>
    <row r="1157" spans="1:7" x14ac:dyDescent="0.25">
      <c r="A1157">
        <v>304733314</v>
      </c>
      <c r="B1157" t="s">
        <v>8279</v>
      </c>
      <c r="C1157" t="s">
        <v>7117</v>
      </c>
      <c r="D1157" t="s">
        <v>4897</v>
      </c>
      <c r="E1157" t="s">
        <v>4897</v>
      </c>
      <c r="F1157" t="s">
        <v>61</v>
      </c>
      <c r="G1157" t="s">
        <v>4879</v>
      </c>
    </row>
    <row r="1158" spans="1:7" x14ac:dyDescent="0.25">
      <c r="A1158">
        <v>304733316</v>
      </c>
      <c r="B1158" t="s">
        <v>8280</v>
      </c>
      <c r="C1158" t="s">
        <v>7117</v>
      </c>
      <c r="D1158" t="s">
        <v>4897</v>
      </c>
      <c r="E1158" t="s">
        <v>4897</v>
      </c>
      <c r="F1158" t="s">
        <v>61</v>
      </c>
      <c r="G1158" t="s">
        <v>4879</v>
      </c>
    </row>
    <row r="1159" spans="1:7" x14ac:dyDescent="0.25">
      <c r="A1159">
        <v>304733318</v>
      </c>
      <c r="B1159" t="s">
        <v>8281</v>
      </c>
      <c r="C1159" t="s">
        <v>7117</v>
      </c>
      <c r="D1159" t="s">
        <v>4897</v>
      </c>
      <c r="E1159" t="s">
        <v>4897</v>
      </c>
      <c r="F1159" t="s">
        <v>61</v>
      </c>
      <c r="G1159" t="s">
        <v>4879</v>
      </c>
    </row>
    <row r="1160" spans="1:7" x14ac:dyDescent="0.25">
      <c r="A1160">
        <v>304733530</v>
      </c>
      <c r="B1160" t="s">
        <v>8282</v>
      </c>
      <c r="C1160" t="s">
        <v>7117</v>
      </c>
      <c r="D1160" t="s">
        <v>4897</v>
      </c>
      <c r="E1160" t="s">
        <v>4897</v>
      </c>
      <c r="F1160" t="s">
        <v>61</v>
      </c>
      <c r="G1160" t="s">
        <v>4879</v>
      </c>
    </row>
    <row r="1161" spans="1:7" x14ac:dyDescent="0.25">
      <c r="A1161">
        <v>304733532</v>
      </c>
      <c r="B1161" t="s">
        <v>8283</v>
      </c>
      <c r="C1161" t="s">
        <v>7117</v>
      </c>
      <c r="D1161" t="s">
        <v>4897</v>
      </c>
      <c r="E1161" t="s">
        <v>4897</v>
      </c>
      <c r="F1161" t="s">
        <v>61</v>
      </c>
      <c r="G1161" t="s">
        <v>4879</v>
      </c>
    </row>
    <row r="1162" spans="1:7" x14ac:dyDescent="0.25">
      <c r="A1162">
        <v>304733534</v>
      </c>
      <c r="B1162" t="s">
        <v>8284</v>
      </c>
      <c r="C1162" t="s">
        <v>7117</v>
      </c>
      <c r="D1162" t="s">
        <v>4897</v>
      </c>
      <c r="E1162" t="s">
        <v>4897</v>
      </c>
      <c r="F1162" t="s">
        <v>61</v>
      </c>
      <c r="G1162" t="s">
        <v>4879</v>
      </c>
    </row>
    <row r="1163" spans="1:7" x14ac:dyDescent="0.25">
      <c r="A1163">
        <v>304733536</v>
      </c>
      <c r="B1163" t="s">
        <v>8285</v>
      </c>
      <c r="C1163" t="s">
        <v>7117</v>
      </c>
      <c r="D1163" t="s">
        <v>4897</v>
      </c>
      <c r="E1163" t="s">
        <v>4897</v>
      </c>
      <c r="F1163" t="s">
        <v>61</v>
      </c>
      <c r="G1163" t="s">
        <v>4879</v>
      </c>
    </row>
    <row r="1164" spans="1:7" x14ac:dyDescent="0.25">
      <c r="A1164">
        <v>304733538</v>
      </c>
      <c r="B1164" t="s">
        <v>8286</v>
      </c>
      <c r="C1164" t="s">
        <v>7117</v>
      </c>
      <c r="D1164" t="s">
        <v>4897</v>
      </c>
      <c r="E1164" t="s">
        <v>4897</v>
      </c>
      <c r="F1164" t="s">
        <v>61</v>
      </c>
      <c r="G1164" t="s">
        <v>4879</v>
      </c>
    </row>
    <row r="1165" spans="1:7" x14ac:dyDescent="0.25">
      <c r="A1165">
        <v>304733540</v>
      </c>
      <c r="B1165" t="s">
        <v>8287</v>
      </c>
      <c r="C1165" t="s">
        <v>7117</v>
      </c>
      <c r="D1165" t="s">
        <v>4897</v>
      </c>
      <c r="E1165" t="s">
        <v>4897</v>
      </c>
      <c r="F1165" t="s">
        <v>61</v>
      </c>
      <c r="G1165" t="s">
        <v>4879</v>
      </c>
    </row>
    <row r="1166" spans="1:7" x14ac:dyDescent="0.25">
      <c r="A1166">
        <v>304733542</v>
      </c>
      <c r="B1166" t="s">
        <v>8288</v>
      </c>
      <c r="C1166" t="s">
        <v>7117</v>
      </c>
      <c r="D1166" t="s">
        <v>4897</v>
      </c>
      <c r="E1166" t="s">
        <v>4897</v>
      </c>
      <c r="F1166" t="s">
        <v>61</v>
      </c>
      <c r="G1166" t="s">
        <v>4879</v>
      </c>
    </row>
    <row r="1167" spans="1:7" x14ac:dyDescent="0.25">
      <c r="A1167">
        <v>304733754</v>
      </c>
      <c r="B1167" t="s">
        <v>8289</v>
      </c>
      <c r="C1167" t="s">
        <v>7117</v>
      </c>
      <c r="D1167" t="s">
        <v>4897</v>
      </c>
      <c r="E1167" t="s">
        <v>4897</v>
      </c>
      <c r="F1167" t="s">
        <v>61</v>
      </c>
      <c r="G1167" t="s">
        <v>4879</v>
      </c>
    </row>
    <row r="1168" spans="1:7" x14ac:dyDescent="0.25">
      <c r="A1168">
        <v>304733756</v>
      </c>
      <c r="B1168" t="s">
        <v>8290</v>
      </c>
      <c r="C1168" t="s">
        <v>7117</v>
      </c>
      <c r="D1168" t="s">
        <v>4897</v>
      </c>
      <c r="E1168" t="s">
        <v>4897</v>
      </c>
      <c r="F1168" t="s">
        <v>61</v>
      </c>
      <c r="G1168" t="s">
        <v>4879</v>
      </c>
    </row>
    <row r="1169" spans="1:7" x14ac:dyDescent="0.25">
      <c r="A1169">
        <v>304733758</v>
      </c>
      <c r="B1169" t="s">
        <v>8291</v>
      </c>
      <c r="C1169" t="s">
        <v>7117</v>
      </c>
      <c r="D1169" t="s">
        <v>4897</v>
      </c>
      <c r="E1169" t="s">
        <v>4897</v>
      </c>
      <c r="F1169" t="s">
        <v>61</v>
      </c>
      <c r="G1169" t="s">
        <v>4879</v>
      </c>
    </row>
    <row r="1170" spans="1:7" x14ac:dyDescent="0.25">
      <c r="A1170">
        <v>304733760</v>
      </c>
      <c r="B1170" t="s">
        <v>8292</v>
      </c>
      <c r="C1170" t="s">
        <v>7117</v>
      </c>
      <c r="D1170" t="s">
        <v>4897</v>
      </c>
      <c r="E1170" t="s">
        <v>4897</v>
      </c>
      <c r="F1170" t="s">
        <v>61</v>
      </c>
      <c r="G1170" t="s">
        <v>4879</v>
      </c>
    </row>
    <row r="1171" spans="1:7" x14ac:dyDescent="0.25">
      <c r="A1171">
        <v>304733762</v>
      </c>
      <c r="B1171" t="s">
        <v>8293</v>
      </c>
      <c r="C1171" t="s">
        <v>7117</v>
      </c>
      <c r="D1171" t="s">
        <v>4897</v>
      </c>
      <c r="E1171" t="s">
        <v>4897</v>
      </c>
      <c r="F1171" t="s">
        <v>61</v>
      </c>
      <c r="G1171" t="s">
        <v>4879</v>
      </c>
    </row>
    <row r="1172" spans="1:7" x14ac:dyDescent="0.25">
      <c r="A1172">
        <v>304733764</v>
      </c>
      <c r="B1172" t="s">
        <v>8294</v>
      </c>
      <c r="C1172" t="s">
        <v>7117</v>
      </c>
      <c r="D1172" t="s">
        <v>4897</v>
      </c>
      <c r="E1172" t="s">
        <v>4897</v>
      </c>
      <c r="F1172" t="s">
        <v>61</v>
      </c>
      <c r="G1172" t="s">
        <v>4879</v>
      </c>
    </row>
    <row r="1173" spans="1:7" x14ac:dyDescent="0.25">
      <c r="A1173">
        <v>304733766</v>
      </c>
      <c r="B1173" t="s">
        <v>8295</v>
      </c>
      <c r="C1173" t="s">
        <v>7117</v>
      </c>
      <c r="D1173" t="s">
        <v>4897</v>
      </c>
      <c r="E1173" t="s">
        <v>4897</v>
      </c>
      <c r="F1173" t="s">
        <v>61</v>
      </c>
      <c r="G1173" t="s">
        <v>4879</v>
      </c>
    </row>
    <row r="1174" spans="1:7" x14ac:dyDescent="0.25">
      <c r="A1174">
        <v>304733978</v>
      </c>
      <c r="B1174" t="s">
        <v>8296</v>
      </c>
      <c r="C1174" t="s">
        <v>7117</v>
      </c>
      <c r="D1174" t="s">
        <v>4897</v>
      </c>
      <c r="E1174" t="s">
        <v>4897</v>
      </c>
      <c r="F1174" t="s">
        <v>61</v>
      </c>
      <c r="G1174" t="s">
        <v>4879</v>
      </c>
    </row>
    <row r="1175" spans="1:7" x14ac:dyDescent="0.25">
      <c r="A1175">
        <v>304733980</v>
      </c>
      <c r="B1175" t="s">
        <v>8297</v>
      </c>
      <c r="C1175" t="s">
        <v>7117</v>
      </c>
      <c r="D1175" t="s">
        <v>4897</v>
      </c>
      <c r="E1175" t="s">
        <v>4897</v>
      </c>
      <c r="F1175" t="s">
        <v>61</v>
      </c>
      <c r="G1175" t="s">
        <v>4879</v>
      </c>
    </row>
    <row r="1176" spans="1:7" x14ac:dyDescent="0.25">
      <c r="A1176">
        <v>304733982</v>
      </c>
      <c r="B1176" t="s">
        <v>8298</v>
      </c>
      <c r="C1176" t="s">
        <v>7117</v>
      </c>
      <c r="D1176" t="s">
        <v>4897</v>
      </c>
      <c r="E1176" t="s">
        <v>4897</v>
      </c>
      <c r="F1176" t="s">
        <v>61</v>
      </c>
      <c r="G1176" t="s">
        <v>4879</v>
      </c>
    </row>
    <row r="1177" spans="1:7" x14ac:dyDescent="0.25">
      <c r="A1177">
        <v>304733984</v>
      </c>
      <c r="B1177" t="s">
        <v>8299</v>
      </c>
      <c r="C1177" t="s">
        <v>7117</v>
      </c>
      <c r="D1177" t="s">
        <v>4897</v>
      </c>
      <c r="E1177" t="s">
        <v>4897</v>
      </c>
      <c r="F1177" t="s">
        <v>61</v>
      </c>
      <c r="G1177" t="s">
        <v>4879</v>
      </c>
    </row>
    <row r="1178" spans="1:7" x14ac:dyDescent="0.25">
      <c r="A1178">
        <v>304733986</v>
      </c>
      <c r="B1178" t="s">
        <v>8300</v>
      </c>
      <c r="C1178" t="s">
        <v>7117</v>
      </c>
      <c r="D1178" t="s">
        <v>4897</v>
      </c>
      <c r="E1178" t="s">
        <v>4897</v>
      </c>
      <c r="F1178" t="s">
        <v>61</v>
      </c>
      <c r="G1178" t="s">
        <v>4879</v>
      </c>
    </row>
    <row r="1179" spans="1:7" x14ac:dyDescent="0.25">
      <c r="A1179">
        <v>304733988</v>
      </c>
      <c r="B1179" t="s">
        <v>8301</v>
      </c>
      <c r="C1179" t="s">
        <v>7117</v>
      </c>
      <c r="D1179" t="s">
        <v>4897</v>
      </c>
      <c r="E1179" t="s">
        <v>4897</v>
      </c>
      <c r="F1179" t="s">
        <v>61</v>
      </c>
      <c r="G1179" t="s">
        <v>4879</v>
      </c>
    </row>
    <row r="1180" spans="1:7" x14ac:dyDescent="0.25">
      <c r="A1180">
        <v>304733990</v>
      </c>
      <c r="B1180" t="s">
        <v>8302</v>
      </c>
      <c r="C1180" t="s">
        <v>7117</v>
      </c>
      <c r="D1180" t="s">
        <v>4897</v>
      </c>
      <c r="E1180" t="s">
        <v>4897</v>
      </c>
      <c r="F1180" t="s">
        <v>61</v>
      </c>
      <c r="G1180" t="s">
        <v>4879</v>
      </c>
    </row>
    <row r="1181" spans="1:7" x14ac:dyDescent="0.25">
      <c r="A1181">
        <v>304732510</v>
      </c>
      <c r="B1181" t="s">
        <v>8303</v>
      </c>
      <c r="C1181" t="s">
        <v>7117</v>
      </c>
      <c r="D1181" t="s">
        <v>4897</v>
      </c>
      <c r="E1181" t="s">
        <v>4897</v>
      </c>
      <c r="F1181" t="s">
        <v>61</v>
      </c>
      <c r="G1181" t="s">
        <v>4879</v>
      </c>
    </row>
    <row r="1182" spans="1:7" x14ac:dyDescent="0.25">
      <c r="A1182">
        <v>304732512</v>
      </c>
      <c r="B1182" t="s">
        <v>8304</v>
      </c>
      <c r="C1182" t="s">
        <v>7117</v>
      </c>
      <c r="D1182" t="s">
        <v>4897</v>
      </c>
      <c r="E1182" t="s">
        <v>4897</v>
      </c>
      <c r="F1182" t="s">
        <v>61</v>
      </c>
      <c r="G1182" t="s">
        <v>4879</v>
      </c>
    </row>
    <row r="1183" spans="1:7" x14ac:dyDescent="0.25">
      <c r="A1183">
        <v>304732514</v>
      </c>
      <c r="B1183" t="s">
        <v>8305</v>
      </c>
      <c r="C1183" t="s">
        <v>7117</v>
      </c>
      <c r="D1183" t="s">
        <v>4897</v>
      </c>
      <c r="E1183" t="s">
        <v>4897</v>
      </c>
      <c r="F1183" t="s">
        <v>61</v>
      </c>
      <c r="G1183" t="s">
        <v>4879</v>
      </c>
    </row>
    <row r="1184" spans="1:7" x14ac:dyDescent="0.25">
      <c r="A1184">
        <v>304732516</v>
      </c>
      <c r="B1184" t="s">
        <v>8306</v>
      </c>
      <c r="C1184" t="s">
        <v>7117</v>
      </c>
      <c r="D1184" t="s">
        <v>4897</v>
      </c>
      <c r="E1184" t="s">
        <v>4897</v>
      </c>
      <c r="F1184" t="s">
        <v>61</v>
      </c>
      <c r="G1184" t="s">
        <v>4879</v>
      </c>
    </row>
    <row r="1185" spans="1:7" x14ac:dyDescent="0.25">
      <c r="A1185">
        <v>304732518</v>
      </c>
      <c r="B1185" t="s">
        <v>8307</v>
      </c>
      <c r="C1185" t="s">
        <v>7117</v>
      </c>
      <c r="D1185" t="s">
        <v>4897</v>
      </c>
      <c r="E1185" t="s">
        <v>4897</v>
      </c>
      <c r="F1185" t="s">
        <v>61</v>
      </c>
      <c r="G1185" t="s">
        <v>4879</v>
      </c>
    </row>
    <row r="1186" spans="1:7" x14ac:dyDescent="0.25">
      <c r="A1186">
        <v>304732520</v>
      </c>
      <c r="B1186" t="s">
        <v>8308</v>
      </c>
      <c r="C1186" t="s">
        <v>7117</v>
      </c>
      <c r="D1186" t="s">
        <v>4897</v>
      </c>
      <c r="E1186" t="s">
        <v>4897</v>
      </c>
      <c r="F1186" t="s">
        <v>61</v>
      </c>
      <c r="G1186" t="s">
        <v>4879</v>
      </c>
    </row>
    <row r="1187" spans="1:7" x14ac:dyDescent="0.25">
      <c r="A1187">
        <v>304732522</v>
      </c>
      <c r="B1187" t="s">
        <v>8309</v>
      </c>
      <c r="C1187" t="s">
        <v>7117</v>
      </c>
      <c r="D1187" t="s">
        <v>4897</v>
      </c>
      <c r="E1187" t="s">
        <v>4897</v>
      </c>
      <c r="F1187" t="s">
        <v>61</v>
      </c>
      <c r="G1187" t="s">
        <v>4879</v>
      </c>
    </row>
    <row r="1188" spans="1:7" x14ac:dyDescent="0.25">
      <c r="A1188">
        <v>304732732</v>
      </c>
      <c r="B1188" t="s">
        <v>8310</v>
      </c>
      <c r="C1188" t="s">
        <v>7117</v>
      </c>
      <c r="D1188" t="s">
        <v>4897</v>
      </c>
      <c r="E1188" t="s">
        <v>4897</v>
      </c>
      <c r="F1188" t="s">
        <v>61</v>
      </c>
      <c r="G1188" t="s">
        <v>4879</v>
      </c>
    </row>
    <row r="1189" spans="1:7" x14ac:dyDescent="0.25">
      <c r="A1189">
        <v>304732734</v>
      </c>
      <c r="B1189" t="s">
        <v>8311</v>
      </c>
      <c r="C1189" t="s">
        <v>7117</v>
      </c>
      <c r="D1189" t="s">
        <v>4897</v>
      </c>
      <c r="E1189" t="s">
        <v>4897</v>
      </c>
      <c r="F1189" t="s">
        <v>61</v>
      </c>
      <c r="G1189" t="s">
        <v>4879</v>
      </c>
    </row>
    <row r="1190" spans="1:7" x14ac:dyDescent="0.25">
      <c r="A1190">
        <v>304732736</v>
      </c>
      <c r="B1190" t="s">
        <v>8312</v>
      </c>
      <c r="C1190" t="s">
        <v>7117</v>
      </c>
      <c r="D1190" t="s">
        <v>4897</v>
      </c>
      <c r="E1190" t="s">
        <v>4897</v>
      </c>
      <c r="F1190" t="s">
        <v>61</v>
      </c>
      <c r="G1190" t="s">
        <v>4879</v>
      </c>
    </row>
    <row r="1191" spans="1:7" x14ac:dyDescent="0.25">
      <c r="A1191">
        <v>304732738</v>
      </c>
      <c r="B1191" t="s">
        <v>8313</v>
      </c>
      <c r="C1191" t="s">
        <v>7117</v>
      </c>
      <c r="D1191" t="s">
        <v>4897</v>
      </c>
      <c r="E1191" t="s">
        <v>4897</v>
      </c>
      <c r="F1191" t="s">
        <v>61</v>
      </c>
      <c r="G1191" t="s">
        <v>4879</v>
      </c>
    </row>
    <row r="1192" spans="1:7" x14ac:dyDescent="0.25">
      <c r="A1192">
        <v>304732740</v>
      </c>
      <c r="B1192" t="s">
        <v>8314</v>
      </c>
      <c r="C1192" t="s">
        <v>7117</v>
      </c>
      <c r="D1192" t="s">
        <v>4897</v>
      </c>
      <c r="E1192" t="s">
        <v>4897</v>
      </c>
      <c r="F1192" t="s">
        <v>61</v>
      </c>
      <c r="G1192" t="s">
        <v>4879</v>
      </c>
    </row>
    <row r="1193" spans="1:7" x14ac:dyDescent="0.25">
      <c r="A1193">
        <v>304732742</v>
      </c>
      <c r="B1193" t="s">
        <v>8315</v>
      </c>
      <c r="C1193" t="s">
        <v>7117</v>
      </c>
      <c r="D1193" t="s">
        <v>4897</v>
      </c>
      <c r="E1193" t="s">
        <v>4897</v>
      </c>
      <c r="F1193" t="s">
        <v>61</v>
      </c>
      <c r="G1193" t="s">
        <v>4879</v>
      </c>
    </row>
    <row r="1194" spans="1:7" x14ac:dyDescent="0.25">
      <c r="A1194">
        <v>304732730</v>
      </c>
      <c r="B1194" t="s">
        <v>8316</v>
      </c>
      <c r="C1194" t="s">
        <v>7117</v>
      </c>
      <c r="D1194" t="s">
        <v>4897</v>
      </c>
      <c r="E1194" t="s">
        <v>4897</v>
      </c>
      <c r="F1194" t="s">
        <v>61</v>
      </c>
      <c r="G1194" t="s">
        <v>4879</v>
      </c>
    </row>
    <row r="1195" spans="1:7" x14ac:dyDescent="0.25">
      <c r="A1195">
        <v>304733096</v>
      </c>
      <c r="B1195" t="s">
        <v>8317</v>
      </c>
      <c r="C1195" t="s">
        <v>7117</v>
      </c>
      <c r="D1195" t="s">
        <v>4897</v>
      </c>
      <c r="E1195" t="s">
        <v>4897</v>
      </c>
      <c r="F1195" t="s">
        <v>61</v>
      </c>
      <c r="G1195" t="s">
        <v>4879</v>
      </c>
    </row>
    <row r="1196" spans="1:7" x14ac:dyDescent="0.25">
      <c r="A1196">
        <v>304733098</v>
      </c>
      <c r="B1196" t="s">
        <v>8318</v>
      </c>
      <c r="C1196" t="s">
        <v>7117</v>
      </c>
      <c r="D1196" t="s">
        <v>4897</v>
      </c>
      <c r="E1196" t="s">
        <v>4897</v>
      </c>
      <c r="F1196" t="s">
        <v>61</v>
      </c>
      <c r="G1196" t="s">
        <v>4879</v>
      </c>
    </row>
    <row r="1197" spans="1:7" x14ac:dyDescent="0.25">
      <c r="A1197">
        <v>304733100</v>
      </c>
      <c r="B1197" t="s">
        <v>8319</v>
      </c>
      <c r="C1197" t="s">
        <v>7117</v>
      </c>
      <c r="D1197" t="s">
        <v>4897</v>
      </c>
      <c r="E1197" t="s">
        <v>4897</v>
      </c>
      <c r="F1197" t="s">
        <v>61</v>
      </c>
      <c r="G1197" t="s">
        <v>4879</v>
      </c>
    </row>
    <row r="1198" spans="1:7" x14ac:dyDescent="0.25">
      <c r="A1198">
        <v>304733102</v>
      </c>
      <c r="B1198" t="s">
        <v>8320</v>
      </c>
      <c r="C1198" t="s">
        <v>7117</v>
      </c>
      <c r="D1198" t="s">
        <v>4897</v>
      </c>
      <c r="E1198" t="s">
        <v>4897</v>
      </c>
      <c r="F1198" t="s">
        <v>61</v>
      </c>
      <c r="G1198" t="s">
        <v>4879</v>
      </c>
    </row>
    <row r="1199" spans="1:7" x14ac:dyDescent="0.25">
      <c r="A1199">
        <v>304733104</v>
      </c>
      <c r="B1199" t="s">
        <v>8321</v>
      </c>
      <c r="C1199" t="s">
        <v>7117</v>
      </c>
      <c r="D1199" t="s">
        <v>4897</v>
      </c>
      <c r="E1199" t="s">
        <v>4897</v>
      </c>
      <c r="F1199" t="s">
        <v>61</v>
      </c>
      <c r="G1199" t="s">
        <v>4879</v>
      </c>
    </row>
    <row r="1200" spans="1:7" x14ac:dyDescent="0.25">
      <c r="A1200">
        <v>304733106</v>
      </c>
      <c r="B1200" t="s">
        <v>8322</v>
      </c>
      <c r="C1200" t="s">
        <v>7117</v>
      </c>
      <c r="D1200" t="s">
        <v>4897</v>
      </c>
      <c r="E1200" t="s">
        <v>4897</v>
      </c>
      <c r="F1200" t="s">
        <v>61</v>
      </c>
      <c r="G1200" t="s">
        <v>4879</v>
      </c>
    </row>
    <row r="1201" spans="1:7" x14ac:dyDescent="0.25">
      <c r="A1201">
        <v>304733108</v>
      </c>
      <c r="B1201" t="s">
        <v>8323</v>
      </c>
      <c r="C1201" t="s">
        <v>7117</v>
      </c>
      <c r="D1201" t="s">
        <v>4897</v>
      </c>
      <c r="E1201" t="s">
        <v>4897</v>
      </c>
      <c r="F1201" t="s">
        <v>61</v>
      </c>
      <c r="G1201" t="s">
        <v>4879</v>
      </c>
    </row>
    <row r="1202" spans="1:7" x14ac:dyDescent="0.25">
      <c r="A1202">
        <v>304733320</v>
      </c>
      <c r="B1202" t="s">
        <v>8324</v>
      </c>
      <c r="C1202" t="s">
        <v>7117</v>
      </c>
      <c r="D1202" t="s">
        <v>4897</v>
      </c>
      <c r="E1202" t="s">
        <v>4897</v>
      </c>
      <c r="F1202" t="s">
        <v>61</v>
      </c>
      <c r="G1202" t="s">
        <v>4879</v>
      </c>
    </row>
    <row r="1203" spans="1:7" x14ac:dyDescent="0.25">
      <c r="A1203">
        <v>304733322</v>
      </c>
      <c r="B1203" t="s">
        <v>8325</v>
      </c>
      <c r="C1203" t="s">
        <v>7117</v>
      </c>
      <c r="D1203" t="s">
        <v>4897</v>
      </c>
      <c r="E1203" t="s">
        <v>4897</v>
      </c>
      <c r="F1203" t="s">
        <v>61</v>
      </c>
      <c r="G1203" t="s">
        <v>4879</v>
      </c>
    </row>
    <row r="1204" spans="1:7" x14ac:dyDescent="0.25">
      <c r="A1204">
        <v>304733324</v>
      </c>
      <c r="B1204" t="s">
        <v>8326</v>
      </c>
      <c r="C1204" t="s">
        <v>7117</v>
      </c>
      <c r="D1204" t="s">
        <v>4897</v>
      </c>
      <c r="E1204" t="s">
        <v>4897</v>
      </c>
      <c r="F1204" t="s">
        <v>61</v>
      </c>
      <c r="G1204" t="s">
        <v>4879</v>
      </c>
    </row>
    <row r="1205" spans="1:7" x14ac:dyDescent="0.25">
      <c r="A1205">
        <v>304733326</v>
      </c>
      <c r="B1205" t="s">
        <v>8327</v>
      </c>
      <c r="C1205" t="s">
        <v>7117</v>
      </c>
      <c r="D1205" t="s">
        <v>4897</v>
      </c>
      <c r="E1205" t="s">
        <v>4897</v>
      </c>
      <c r="F1205" t="s">
        <v>61</v>
      </c>
      <c r="G1205" t="s">
        <v>4879</v>
      </c>
    </row>
    <row r="1206" spans="1:7" x14ac:dyDescent="0.25">
      <c r="A1206">
        <v>304733328</v>
      </c>
      <c r="B1206" t="s">
        <v>8328</v>
      </c>
      <c r="C1206" t="s">
        <v>7117</v>
      </c>
      <c r="D1206" t="s">
        <v>4897</v>
      </c>
      <c r="E1206" t="s">
        <v>4897</v>
      </c>
      <c r="F1206" t="s">
        <v>61</v>
      </c>
      <c r="G1206" t="s">
        <v>4879</v>
      </c>
    </row>
    <row r="1207" spans="1:7" x14ac:dyDescent="0.25">
      <c r="A1207">
        <v>304733330</v>
      </c>
      <c r="B1207" t="s">
        <v>8329</v>
      </c>
      <c r="C1207" t="s">
        <v>7117</v>
      </c>
      <c r="D1207" t="s">
        <v>4897</v>
      </c>
      <c r="E1207" t="s">
        <v>4897</v>
      </c>
      <c r="F1207" t="s">
        <v>61</v>
      </c>
      <c r="G1207" t="s">
        <v>4879</v>
      </c>
    </row>
    <row r="1208" spans="1:7" x14ac:dyDescent="0.25">
      <c r="A1208">
        <v>304733332</v>
      </c>
      <c r="B1208" t="s">
        <v>8330</v>
      </c>
      <c r="C1208" t="s">
        <v>7117</v>
      </c>
      <c r="D1208" t="s">
        <v>4897</v>
      </c>
      <c r="E1208" t="s">
        <v>4897</v>
      </c>
      <c r="F1208" t="s">
        <v>61</v>
      </c>
      <c r="G1208" t="s">
        <v>4879</v>
      </c>
    </row>
    <row r="1209" spans="1:7" x14ac:dyDescent="0.25">
      <c r="A1209">
        <v>304733544</v>
      </c>
      <c r="B1209" t="s">
        <v>8331</v>
      </c>
      <c r="C1209" t="s">
        <v>7117</v>
      </c>
      <c r="D1209" t="s">
        <v>4897</v>
      </c>
      <c r="E1209" t="s">
        <v>4897</v>
      </c>
      <c r="F1209" t="s">
        <v>61</v>
      </c>
      <c r="G1209" t="s">
        <v>4879</v>
      </c>
    </row>
    <row r="1210" spans="1:7" x14ac:dyDescent="0.25">
      <c r="A1210">
        <v>304733546</v>
      </c>
      <c r="B1210" t="s">
        <v>8332</v>
      </c>
      <c r="C1210" t="s">
        <v>7117</v>
      </c>
      <c r="D1210" t="s">
        <v>4897</v>
      </c>
      <c r="E1210" t="s">
        <v>4897</v>
      </c>
      <c r="F1210" t="s">
        <v>61</v>
      </c>
      <c r="G1210" t="s">
        <v>4879</v>
      </c>
    </row>
    <row r="1211" spans="1:7" x14ac:dyDescent="0.25">
      <c r="A1211">
        <v>304733548</v>
      </c>
      <c r="B1211" t="s">
        <v>8333</v>
      </c>
      <c r="C1211" t="s">
        <v>7117</v>
      </c>
      <c r="D1211" t="s">
        <v>4897</v>
      </c>
      <c r="E1211" t="s">
        <v>4897</v>
      </c>
      <c r="F1211" t="s">
        <v>61</v>
      </c>
      <c r="G1211" t="s">
        <v>4879</v>
      </c>
    </row>
    <row r="1212" spans="1:7" x14ac:dyDescent="0.25">
      <c r="A1212">
        <v>304733550</v>
      </c>
      <c r="B1212" t="s">
        <v>8334</v>
      </c>
      <c r="C1212" t="s">
        <v>7117</v>
      </c>
      <c r="D1212" t="s">
        <v>4897</v>
      </c>
      <c r="E1212" t="s">
        <v>4897</v>
      </c>
      <c r="F1212" t="s">
        <v>61</v>
      </c>
      <c r="G1212" t="s">
        <v>4879</v>
      </c>
    </row>
    <row r="1213" spans="1:7" x14ac:dyDescent="0.25">
      <c r="A1213">
        <v>304733552</v>
      </c>
      <c r="B1213" t="s">
        <v>8335</v>
      </c>
      <c r="C1213" t="s">
        <v>7117</v>
      </c>
      <c r="D1213" t="s">
        <v>4897</v>
      </c>
      <c r="E1213" t="s">
        <v>4897</v>
      </c>
      <c r="F1213" t="s">
        <v>61</v>
      </c>
      <c r="G1213" t="s">
        <v>4879</v>
      </c>
    </row>
    <row r="1214" spans="1:7" x14ac:dyDescent="0.25">
      <c r="A1214">
        <v>304733554</v>
      </c>
      <c r="B1214" t="s">
        <v>8336</v>
      </c>
      <c r="C1214" t="s">
        <v>7117</v>
      </c>
      <c r="D1214" t="s">
        <v>4897</v>
      </c>
      <c r="E1214" t="s">
        <v>4897</v>
      </c>
      <c r="F1214" t="s">
        <v>61</v>
      </c>
      <c r="G1214" t="s">
        <v>4879</v>
      </c>
    </row>
    <row r="1215" spans="1:7" x14ac:dyDescent="0.25">
      <c r="A1215">
        <v>304733556</v>
      </c>
      <c r="B1215" t="s">
        <v>8337</v>
      </c>
      <c r="C1215" t="s">
        <v>7117</v>
      </c>
      <c r="D1215" t="s">
        <v>4897</v>
      </c>
      <c r="E1215" t="s">
        <v>4897</v>
      </c>
      <c r="F1215" t="s">
        <v>61</v>
      </c>
      <c r="G1215" t="s">
        <v>4879</v>
      </c>
    </row>
    <row r="1216" spans="1:7" x14ac:dyDescent="0.25">
      <c r="A1216">
        <v>304733768</v>
      </c>
      <c r="B1216" t="s">
        <v>8338</v>
      </c>
      <c r="C1216" t="s">
        <v>7117</v>
      </c>
      <c r="D1216" t="s">
        <v>4897</v>
      </c>
      <c r="E1216" t="s">
        <v>4897</v>
      </c>
      <c r="F1216" t="s">
        <v>61</v>
      </c>
      <c r="G1216" t="s">
        <v>4879</v>
      </c>
    </row>
    <row r="1217" spans="1:7" x14ac:dyDescent="0.25">
      <c r="A1217">
        <v>304733770</v>
      </c>
      <c r="B1217" t="s">
        <v>8339</v>
      </c>
      <c r="C1217" t="s">
        <v>7117</v>
      </c>
      <c r="D1217" t="s">
        <v>4897</v>
      </c>
      <c r="E1217" t="s">
        <v>4897</v>
      </c>
      <c r="F1217" t="s">
        <v>61</v>
      </c>
      <c r="G1217" t="s">
        <v>4879</v>
      </c>
    </row>
    <row r="1218" spans="1:7" x14ac:dyDescent="0.25">
      <c r="A1218">
        <v>304733772</v>
      </c>
      <c r="B1218" t="s">
        <v>8340</v>
      </c>
      <c r="C1218" t="s">
        <v>7117</v>
      </c>
      <c r="D1218" t="s">
        <v>4897</v>
      </c>
      <c r="E1218" t="s">
        <v>4897</v>
      </c>
      <c r="F1218" t="s">
        <v>61</v>
      </c>
      <c r="G1218" t="s">
        <v>4879</v>
      </c>
    </row>
    <row r="1219" spans="1:7" x14ac:dyDescent="0.25">
      <c r="A1219">
        <v>304733774</v>
      </c>
      <c r="B1219" t="s">
        <v>8341</v>
      </c>
      <c r="C1219" t="s">
        <v>7117</v>
      </c>
      <c r="D1219" t="s">
        <v>4897</v>
      </c>
      <c r="E1219" t="s">
        <v>4897</v>
      </c>
      <c r="F1219" t="s">
        <v>61</v>
      </c>
      <c r="G1219" t="s">
        <v>4879</v>
      </c>
    </row>
    <row r="1220" spans="1:7" x14ac:dyDescent="0.25">
      <c r="A1220">
        <v>304733776</v>
      </c>
      <c r="B1220" t="s">
        <v>8342</v>
      </c>
      <c r="C1220" t="s">
        <v>7117</v>
      </c>
      <c r="D1220" t="s">
        <v>4897</v>
      </c>
      <c r="E1220" t="s">
        <v>4897</v>
      </c>
      <c r="F1220" t="s">
        <v>61</v>
      </c>
      <c r="G1220" t="s">
        <v>4879</v>
      </c>
    </row>
    <row r="1221" spans="1:7" x14ac:dyDescent="0.25">
      <c r="A1221">
        <v>304733778</v>
      </c>
      <c r="B1221" t="s">
        <v>8343</v>
      </c>
      <c r="C1221" t="s">
        <v>7117</v>
      </c>
      <c r="D1221" t="s">
        <v>4897</v>
      </c>
      <c r="E1221" t="s">
        <v>4897</v>
      </c>
      <c r="F1221" t="s">
        <v>61</v>
      </c>
      <c r="G1221" t="s">
        <v>4879</v>
      </c>
    </row>
    <row r="1222" spans="1:7" x14ac:dyDescent="0.25">
      <c r="A1222">
        <v>304733780</v>
      </c>
      <c r="B1222" t="s">
        <v>8344</v>
      </c>
      <c r="C1222" t="s">
        <v>7117</v>
      </c>
      <c r="D1222" t="s">
        <v>4897</v>
      </c>
      <c r="E1222" t="s">
        <v>4897</v>
      </c>
      <c r="F1222" t="s">
        <v>61</v>
      </c>
      <c r="G1222" t="s">
        <v>4879</v>
      </c>
    </row>
    <row r="1223" spans="1:7" x14ac:dyDescent="0.25">
      <c r="A1223">
        <v>304733992</v>
      </c>
      <c r="B1223" t="s">
        <v>8345</v>
      </c>
      <c r="C1223" t="s">
        <v>7117</v>
      </c>
      <c r="D1223" t="s">
        <v>4897</v>
      </c>
      <c r="E1223" t="s">
        <v>4897</v>
      </c>
      <c r="F1223" t="s">
        <v>61</v>
      </c>
      <c r="G1223" t="s">
        <v>4879</v>
      </c>
    </row>
    <row r="1224" spans="1:7" x14ac:dyDescent="0.25">
      <c r="A1224">
        <v>304733994</v>
      </c>
      <c r="B1224" t="s">
        <v>8346</v>
      </c>
      <c r="C1224" t="s">
        <v>7117</v>
      </c>
      <c r="D1224" t="s">
        <v>4897</v>
      </c>
      <c r="E1224" t="s">
        <v>4897</v>
      </c>
      <c r="F1224" t="s">
        <v>61</v>
      </c>
      <c r="G1224" t="s">
        <v>4879</v>
      </c>
    </row>
    <row r="1225" spans="1:7" x14ac:dyDescent="0.25">
      <c r="A1225">
        <v>304733996</v>
      </c>
      <c r="B1225" t="s">
        <v>8347</v>
      </c>
      <c r="C1225" t="s">
        <v>7117</v>
      </c>
      <c r="D1225" t="s">
        <v>4897</v>
      </c>
      <c r="E1225" t="s">
        <v>4897</v>
      </c>
      <c r="F1225" t="s">
        <v>61</v>
      </c>
      <c r="G1225" t="s">
        <v>4879</v>
      </c>
    </row>
    <row r="1226" spans="1:7" x14ac:dyDescent="0.25">
      <c r="A1226">
        <v>304733998</v>
      </c>
      <c r="B1226" t="s">
        <v>8348</v>
      </c>
      <c r="C1226" t="s">
        <v>7117</v>
      </c>
      <c r="D1226" t="s">
        <v>4897</v>
      </c>
      <c r="E1226" t="s">
        <v>4897</v>
      </c>
      <c r="F1226" t="s">
        <v>61</v>
      </c>
      <c r="G1226" t="s">
        <v>4879</v>
      </c>
    </row>
    <row r="1227" spans="1:7" x14ac:dyDescent="0.25">
      <c r="A1227">
        <v>304734000</v>
      </c>
      <c r="B1227" t="s">
        <v>8349</v>
      </c>
      <c r="C1227" t="s">
        <v>7117</v>
      </c>
      <c r="D1227" t="s">
        <v>4897</v>
      </c>
      <c r="E1227" t="s">
        <v>4897</v>
      </c>
      <c r="F1227" t="s">
        <v>61</v>
      </c>
      <c r="G1227" t="s">
        <v>4879</v>
      </c>
    </row>
    <row r="1228" spans="1:7" x14ac:dyDescent="0.25">
      <c r="A1228">
        <v>304734002</v>
      </c>
      <c r="B1228" t="s">
        <v>8350</v>
      </c>
      <c r="C1228" t="s">
        <v>7117</v>
      </c>
      <c r="D1228" t="s">
        <v>4897</v>
      </c>
      <c r="E1228" t="s">
        <v>4897</v>
      </c>
      <c r="F1228" t="s">
        <v>61</v>
      </c>
      <c r="G1228" t="s">
        <v>4879</v>
      </c>
    </row>
    <row r="1229" spans="1:7" x14ac:dyDescent="0.25">
      <c r="A1229">
        <v>304734004</v>
      </c>
      <c r="B1229" t="s">
        <v>8351</v>
      </c>
      <c r="C1229" t="s">
        <v>7117</v>
      </c>
      <c r="D1229" t="s">
        <v>4897</v>
      </c>
      <c r="E1229" t="s">
        <v>4897</v>
      </c>
      <c r="F1229" t="s">
        <v>61</v>
      </c>
      <c r="G1229" t="s">
        <v>4879</v>
      </c>
    </row>
    <row r="1230" spans="1:7" x14ac:dyDescent="0.25">
      <c r="A1230">
        <v>304732524</v>
      </c>
      <c r="B1230" t="s">
        <v>8352</v>
      </c>
      <c r="C1230" t="s">
        <v>7117</v>
      </c>
      <c r="D1230" t="s">
        <v>4897</v>
      </c>
      <c r="E1230" t="s">
        <v>4897</v>
      </c>
      <c r="F1230" t="s">
        <v>61</v>
      </c>
      <c r="G1230" t="s">
        <v>4879</v>
      </c>
    </row>
    <row r="1231" spans="1:7" x14ac:dyDescent="0.25">
      <c r="A1231">
        <v>304732526</v>
      </c>
      <c r="B1231" t="s">
        <v>8353</v>
      </c>
      <c r="C1231" t="s">
        <v>7117</v>
      </c>
      <c r="D1231" t="s">
        <v>4897</v>
      </c>
      <c r="E1231" t="s">
        <v>4897</v>
      </c>
      <c r="F1231" t="s">
        <v>61</v>
      </c>
      <c r="G1231" t="s">
        <v>4879</v>
      </c>
    </row>
    <row r="1232" spans="1:7" x14ac:dyDescent="0.25">
      <c r="A1232">
        <v>304732528</v>
      </c>
      <c r="B1232" t="s">
        <v>8354</v>
      </c>
      <c r="C1232" t="s">
        <v>7117</v>
      </c>
      <c r="D1232" t="s">
        <v>4897</v>
      </c>
      <c r="E1232" t="s">
        <v>4897</v>
      </c>
      <c r="F1232" t="s">
        <v>61</v>
      </c>
      <c r="G1232" t="s">
        <v>4879</v>
      </c>
    </row>
    <row r="1233" spans="1:7" x14ac:dyDescent="0.25">
      <c r="A1233">
        <v>304732530</v>
      </c>
      <c r="B1233" t="s">
        <v>8355</v>
      </c>
      <c r="C1233" t="s">
        <v>7117</v>
      </c>
      <c r="D1233" t="s">
        <v>4897</v>
      </c>
      <c r="E1233" t="s">
        <v>4897</v>
      </c>
      <c r="F1233" t="s">
        <v>61</v>
      </c>
      <c r="G1233" t="s">
        <v>4879</v>
      </c>
    </row>
    <row r="1234" spans="1:7" x14ac:dyDescent="0.25">
      <c r="A1234">
        <v>304732532</v>
      </c>
      <c r="B1234" t="s">
        <v>8356</v>
      </c>
      <c r="C1234" t="s">
        <v>7117</v>
      </c>
      <c r="D1234" t="s">
        <v>4897</v>
      </c>
      <c r="E1234" t="s">
        <v>4897</v>
      </c>
      <c r="F1234" t="s">
        <v>61</v>
      </c>
      <c r="G1234" t="s">
        <v>4879</v>
      </c>
    </row>
    <row r="1235" spans="1:7" x14ac:dyDescent="0.25">
      <c r="A1235">
        <v>304732534</v>
      </c>
      <c r="B1235" t="s">
        <v>8357</v>
      </c>
      <c r="C1235" t="s">
        <v>7117</v>
      </c>
      <c r="D1235" t="s">
        <v>4897</v>
      </c>
      <c r="E1235" t="s">
        <v>4897</v>
      </c>
      <c r="F1235" t="s">
        <v>61</v>
      </c>
      <c r="G1235" t="s">
        <v>4879</v>
      </c>
    </row>
    <row r="1236" spans="1:7" x14ac:dyDescent="0.25">
      <c r="A1236">
        <v>304732536</v>
      </c>
      <c r="B1236" t="s">
        <v>8358</v>
      </c>
      <c r="C1236" t="s">
        <v>7117</v>
      </c>
      <c r="D1236" t="s">
        <v>4897</v>
      </c>
      <c r="E1236" t="s">
        <v>4897</v>
      </c>
      <c r="F1236" t="s">
        <v>61</v>
      </c>
      <c r="G1236" t="s">
        <v>4879</v>
      </c>
    </row>
    <row r="1237" spans="1:7" x14ac:dyDescent="0.25">
      <c r="A1237">
        <v>304732746</v>
      </c>
      <c r="B1237" t="s">
        <v>8359</v>
      </c>
      <c r="C1237" t="s">
        <v>7117</v>
      </c>
      <c r="D1237" t="s">
        <v>4897</v>
      </c>
      <c r="E1237" t="s">
        <v>4897</v>
      </c>
      <c r="F1237" t="s">
        <v>61</v>
      </c>
      <c r="G1237" t="s">
        <v>4879</v>
      </c>
    </row>
    <row r="1238" spans="1:7" x14ac:dyDescent="0.25">
      <c r="A1238">
        <v>304732748</v>
      </c>
      <c r="B1238" t="s">
        <v>8360</v>
      </c>
      <c r="C1238" t="s">
        <v>7117</v>
      </c>
      <c r="D1238" t="s">
        <v>4897</v>
      </c>
      <c r="E1238" t="s">
        <v>4897</v>
      </c>
      <c r="F1238" t="s">
        <v>61</v>
      </c>
      <c r="G1238" t="s">
        <v>4879</v>
      </c>
    </row>
    <row r="1239" spans="1:7" x14ac:dyDescent="0.25">
      <c r="A1239">
        <v>304732750</v>
      </c>
      <c r="B1239" t="s">
        <v>8361</v>
      </c>
      <c r="C1239" t="s">
        <v>7117</v>
      </c>
      <c r="D1239" t="s">
        <v>4897</v>
      </c>
      <c r="E1239" t="s">
        <v>4897</v>
      </c>
      <c r="F1239" t="s">
        <v>61</v>
      </c>
      <c r="G1239" t="s">
        <v>4879</v>
      </c>
    </row>
    <row r="1240" spans="1:7" x14ac:dyDescent="0.25">
      <c r="A1240">
        <v>304732752</v>
      </c>
      <c r="B1240" t="s">
        <v>8362</v>
      </c>
      <c r="C1240" t="s">
        <v>7117</v>
      </c>
      <c r="D1240" t="s">
        <v>4897</v>
      </c>
      <c r="E1240" t="s">
        <v>4897</v>
      </c>
      <c r="F1240" t="s">
        <v>61</v>
      </c>
      <c r="G1240" t="s">
        <v>4879</v>
      </c>
    </row>
    <row r="1241" spans="1:7" x14ac:dyDescent="0.25">
      <c r="A1241">
        <v>304732754</v>
      </c>
      <c r="B1241" t="s">
        <v>8363</v>
      </c>
      <c r="C1241" t="s">
        <v>7117</v>
      </c>
      <c r="D1241" t="s">
        <v>4897</v>
      </c>
      <c r="E1241" t="s">
        <v>4897</v>
      </c>
      <c r="F1241" t="s">
        <v>61</v>
      </c>
      <c r="G1241" t="s">
        <v>4879</v>
      </c>
    </row>
    <row r="1242" spans="1:7" x14ac:dyDescent="0.25">
      <c r="A1242">
        <v>304732756</v>
      </c>
      <c r="B1242" t="s">
        <v>8364</v>
      </c>
      <c r="C1242" t="s">
        <v>7117</v>
      </c>
      <c r="D1242" t="s">
        <v>4897</v>
      </c>
      <c r="E1242" t="s">
        <v>4897</v>
      </c>
      <c r="F1242" t="s">
        <v>61</v>
      </c>
      <c r="G1242" t="s">
        <v>4879</v>
      </c>
    </row>
    <row r="1243" spans="1:7" x14ac:dyDescent="0.25">
      <c r="A1243">
        <v>304732744</v>
      </c>
      <c r="B1243" t="s">
        <v>8365</v>
      </c>
      <c r="C1243" t="s">
        <v>7117</v>
      </c>
      <c r="D1243" t="s">
        <v>4897</v>
      </c>
      <c r="E1243" t="s">
        <v>4897</v>
      </c>
      <c r="F1243" t="s">
        <v>61</v>
      </c>
      <c r="G1243" t="s">
        <v>4879</v>
      </c>
    </row>
    <row r="1244" spans="1:7" x14ac:dyDescent="0.25">
      <c r="A1244">
        <v>304733110</v>
      </c>
      <c r="B1244" t="s">
        <v>8366</v>
      </c>
      <c r="C1244" t="s">
        <v>7117</v>
      </c>
      <c r="D1244" t="s">
        <v>4897</v>
      </c>
      <c r="E1244" t="s">
        <v>4897</v>
      </c>
      <c r="F1244" t="s">
        <v>61</v>
      </c>
      <c r="G1244" t="s">
        <v>4879</v>
      </c>
    </row>
    <row r="1245" spans="1:7" x14ac:dyDescent="0.25">
      <c r="A1245">
        <v>304733112</v>
      </c>
      <c r="B1245" t="s">
        <v>8367</v>
      </c>
      <c r="C1245" t="s">
        <v>7117</v>
      </c>
      <c r="D1245" t="s">
        <v>4897</v>
      </c>
      <c r="E1245" t="s">
        <v>4897</v>
      </c>
      <c r="F1245" t="s">
        <v>61</v>
      </c>
      <c r="G1245" t="s">
        <v>4879</v>
      </c>
    </row>
    <row r="1246" spans="1:7" x14ac:dyDescent="0.25">
      <c r="A1246">
        <v>304733114</v>
      </c>
      <c r="B1246" t="s">
        <v>8368</v>
      </c>
      <c r="C1246" t="s">
        <v>7117</v>
      </c>
      <c r="D1246" t="s">
        <v>4897</v>
      </c>
      <c r="E1246" t="s">
        <v>4897</v>
      </c>
      <c r="F1246" t="s">
        <v>61</v>
      </c>
      <c r="G1246" t="s">
        <v>4879</v>
      </c>
    </row>
    <row r="1247" spans="1:7" x14ac:dyDescent="0.25">
      <c r="A1247">
        <v>304733116</v>
      </c>
      <c r="B1247" t="s">
        <v>8369</v>
      </c>
      <c r="C1247" t="s">
        <v>7117</v>
      </c>
      <c r="D1247" t="s">
        <v>4897</v>
      </c>
      <c r="E1247" t="s">
        <v>4897</v>
      </c>
      <c r="F1247" t="s">
        <v>61</v>
      </c>
      <c r="G1247" t="s">
        <v>4879</v>
      </c>
    </row>
    <row r="1248" spans="1:7" x14ac:dyDescent="0.25">
      <c r="A1248">
        <v>304733118</v>
      </c>
      <c r="B1248" t="s">
        <v>8370</v>
      </c>
      <c r="C1248" t="s">
        <v>7117</v>
      </c>
      <c r="D1248" t="s">
        <v>4897</v>
      </c>
      <c r="E1248" t="s">
        <v>4897</v>
      </c>
      <c r="F1248" t="s">
        <v>61</v>
      </c>
      <c r="G1248" t="s">
        <v>4879</v>
      </c>
    </row>
    <row r="1249" spans="1:7" x14ac:dyDescent="0.25">
      <c r="A1249">
        <v>304733120</v>
      </c>
      <c r="B1249" t="s">
        <v>8371</v>
      </c>
      <c r="C1249" t="s">
        <v>7117</v>
      </c>
      <c r="D1249" t="s">
        <v>4897</v>
      </c>
      <c r="E1249" t="s">
        <v>4897</v>
      </c>
      <c r="F1249" t="s">
        <v>61</v>
      </c>
      <c r="G1249" t="s">
        <v>4879</v>
      </c>
    </row>
    <row r="1250" spans="1:7" x14ac:dyDescent="0.25">
      <c r="A1250">
        <v>304733122</v>
      </c>
      <c r="B1250" t="s">
        <v>8372</v>
      </c>
      <c r="C1250" t="s">
        <v>7117</v>
      </c>
      <c r="D1250" t="s">
        <v>4897</v>
      </c>
      <c r="E1250" t="s">
        <v>4897</v>
      </c>
      <c r="F1250" t="s">
        <v>61</v>
      </c>
      <c r="G1250" t="s">
        <v>4879</v>
      </c>
    </row>
    <row r="1251" spans="1:7" x14ac:dyDescent="0.25">
      <c r="A1251">
        <v>304733334</v>
      </c>
      <c r="B1251" t="s">
        <v>8373</v>
      </c>
      <c r="C1251" t="s">
        <v>7117</v>
      </c>
      <c r="D1251" t="s">
        <v>4897</v>
      </c>
      <c r="E1251" t="s">
        <v>4897</v>
      </c>
      <c r="F1251" t="s">
        <v>61</v>
      </c>
      <c r="G1251" t="s">
        <v>4879</v>
      </c>
    </row>
    <row r="1252" spans="1:7" x14ac:dyDescent="0.25">
      <c r="A1252">
        <v>304733336</v>
      </c>
      <c r="B1252" t="s">
        <v>8374</v>
      </c>
      <c r="C1252" t="s">
        <v>7117</v>
      </c>
      <c r="D1252" t="s">
        <v>4897</v>
      </c>
      <c r="E1252" t="s">
        <v>4897</v>
      </c>
      <c r="F1252" t="s">
        <v>61</v>
      </c>
      <c r="G1252" t="s">
        <v>4879</v>
      </c>
    </row>
    <row r="1253" spans="1:7" x14ac:dyDescent="0.25">
      <c r="A1253">
        <v>304733338</v>
      </c>
      <c r="B1253" t="s">
        <v>8375</v>
      </c>
      <c r="C1253" t="s">
        <v>7117</v>
      </c>
      <c r="D1253" t="s">
        <v>4897</v>
      </c>
      <c r="E1253" t="s">
        <v>4897</v>
      </c>
      <c r="F1253" t="s">
        <v>61</v>
      </c>
      <c r="G1253" t="s">
        <v>4879</v>
      </c>
    </row>
    <row r="1254" spans="1:7" x14ac:dyDescent="0.25">
      <c r="A1254">
        <v>304733340</v>
      </c>
      <c r="B1254" t="s">
        <v>8376</v>
      </c>
      <c r="C1254" t="s">
        <v>7117</v>
      </c>
      <c r="D1254" t="s">
        <v>4897</v>
      </c>
      <c r="E1254" t="s">
        <v>4897</v>
      </c>
      <c r="F1254" t="s">
        <v>61</v>
      </c>
      <c r="G1254" t="s">
        <v>4879</v>
      </c>
    </row>
    <row r="1255" spans="1:7" x14ac:dyDescent="0.25">
      <c r="A1255">
        <v>304733342</v>
      </c>
      <c r="B1255" t="s">
        <v>8377</v>
      </c>
      <c r="C1255" t="s">
        <v>7117</v>
      </c>
      <c r="D1255" t="s">
        <v>4897</v>
      </c>
      <c r="E1255" t="s">
        <v>4897</v>
      </c>
      <c r="F1255" t="s">
        <v>61</v>
      </c>
      <c r="G1255" t="s">
        <v>4879</v>
      </c>
    </row>
    <row r="1256" spans="1:7" x14ac:dyDescent="0.25">
      <c r="A1256">
        <v>304733344</v>
      </c>
      <c r="B1256" t="s">
        <v>8378</v>
      </c>
      <c r="C1256" t="s">
        <v>7117</v>
      </c>
      <c r="D1256" t="s">
        <v>4897</v>
      </c>
      <c r="E1256" t="s">
        <v>4897</v>
      </c>
      <c r="F1256" t="s">
        <v>61</v>
      </c>
      <c r="G1256" t="s">
        <v>4879</v>
      </c>
    </row>
    <row r="1257" spans="1:7" x14ac:dyDescent="0.25">
      <c r="A1257">
        <v>304733346</v>
      </c>
      <c r="B1257" t="s">
        <v>8379</v>
      </c>
      <c r="C1257" t="s">
        <v>7117</v>
      </c>
      <c r="D1257" t="s">
        <v>4897</v>
      </c>
      <c r="E1257" t="s">
        <v>4897</v>
      </c>
      <c r="F1257" t="s">
        <v>61</v>
      </c>
      <c r="G1257" t="s">
        <v>4879</v>
      </c>
    </row>
    <row r="1258" spans="1:7" x14ac:dyDescent="0.25">
      <c r="A1258">
        <v>304733558</v>
      </c>
      <c r="B1258" t="s">
        <v>8380</v>
      </c>
      <c r="C1258" t="s">
        <v>7117</v>
      </c>
      <c r="D1258" t="s">
        <v>4897</v>
      </c>
      <c r="E1258" t="s">
        <v>4897</v>
      </c>
      <c r="F1258" t="s">
        <v>61</v>
      </c>
      <c r="G1258" t="s">
        <v>4879</v>
      </c>
    </row>
    <row r="1259" spans="1:7" x14ac:dyDescent="0.25">
      <c r="A1259">
        <v>304733560</v>
      </c>
      <c r="B1259" t="s">
        <v>8381</v>
      </c>
      <c r="C1259" t="s">
        <v>7117</v>
      </c>
      <c r="D1259" t="s">
        <v>4897</v>
      </c>
      <c r="E1259" t="s">
        <v>4897</v>
      </c>
      <c r="F1259" t="s">
        <v>61</v>
      </c>
      <c r="G1259" t="s">
        <v>4879</v>
      </c>
    </row>
    <row r="1260" spans="1:7" x14ac:dyDescent="0.25">
      <c r="A1260">
        <v>304733562</v>
      </c>
      <c r="B1260" t="s">
        <v>8382</v>
      </c>
      <c r="C1260" t="s">
        <v>7117</v>
      </c>
      <c r="D1260" t="s">
        <v>4897</v>
      </c>
      <c r="E1260" t="s">
        <v>4897</v>
      </c>
      <c r="F1260" t="s">
        <v>61</v>
      </c>
      <c r="G1260" t="s">
        <v>4879</v>
      </c>
    </row>
    <row r="1261" spans="1:7" x14ac:dyDescent="0.25">
      <c r="A1261">
        <v>304733564</v>
      </c>
      <c r="B1261" t="s">
        <v>8383</v>
      </c>
      <c r="C1261" t="s">
        <v>7117</v>
      </c>
      <c r="D1261" t="s">
        <v>4897</v>
      </c>
      <c r="E1261" t="s">
        <v>4897</v>
      </c>
      <c r="F1261" t="s">
        <v>61</v>
      </c>
      <c r="G1261" t="s">
        <v>4879</v>
      </c>
    </row>
    <row r="1262" spans="1:7" x14ac:dyDescent="0.25">
      <c r="A1262">
        <v>304733566</v>
      </c>
      <c r="B1262" t="s">
        <v>8384</v>
      </c>
      <c r="C1262" t="s">
        <v>7117</v>
      </c>
      <c r="D1262" t="s">
        <v>4897</v>
      </c>
      <c r="E1262" t="s">
        <v>4897</v>
      </c>
      <c r="F1262" t="s">
        <v>61</v>
      </c>
      <c r="G1262" t="s">
        <v>4879</v>
      </c>
    </row>
    <row r="1263" spans="1:7" x14ac:dyDescent="0.25">
      <c r="A1263">
        <v>304733568</v>
      </c>
      <c r="B1263" t="s">
        <v>8385</v>
      </c>
      <c r="C1263" t="s">
        <v>7117</v>
      </c>
      <c r="D1263" t="s">
        <v>4897</v>
      </c>
      <c r="E1263" t="s">
        <v>4897</v>
      </c>
      <c r="F1263" t="s">
        <v>61</v>
      </c>
      <c r="G1263" t="s">
        <v>4879</v>
      </c>
    </row>
    <row r="1264" spans="1:7" x14ac:dyDescent="0.25">
      <c r="A1264">
        <v>304733570</v>
      </c>
      <c r="B1264" t="s">
        <v>8386</v>
      </c>
      <c r="C1264" t="s">
        <v>7117</v>
      </c>
      <c r="D1264" t="s">
        <v>4897</v>
      </c>
      <c r="E1264" t="s">
        <v>4897</v>
      </c>
      <c r="F1264" t="s">
        <v>61</v>
      </c>
      <c r="G1264" t="s">
        <v>4879</v>
      </c>
    </row>
    <row r="1265" spans="1:7" x14ac:dyDescent="0.25">
      <c r="A1265">
        <v>304733782</v>
      </c>
      <c r="B1265" t="s">
        <v>8387</v>
      </c>
      <c r="C1265" t="s">
        <v>7117</v>
      </c>
      <c r="D1265" t="s">
        <v>4897</v>
      </c>
      <c r="E1265" t="s">
        <v>4897</v>
      </c>
      <c r="F1265" t="s">
        <v>61</v>
      </c>
      <c r="G1265" t="s">
        <v>4879</v>
      </c>
    </row>
    <row r="1266" spans="1:7" x14ac:dyDescent="0.25">
      <c r="A1266">
        <v>304733784</v>
      </c>
      <c r="B1266" t="s">
        <v>8388</v>
      </c>
      <c r="C1266" t="s">
        <v>7117</v>
      </c>
      <c r="D1266" t="s">
        <v>4897</v>
      </c>
      <c r="E1266" t="s">
        <v>4897</v>
      </c>
      <c r="F1266" t="s">
        <v>61</v>
      </c>
      <c r="G1266" t="s">
        <v>4879</v>
      </c>
    </row>
    <row r="1267" spans="1:7" x14ac:dyDescent="0.25">
      <c r="A1267">
        <v>304733786</v>
      </c>
      <c r="B1267" t="s">
        <v>8389</v>
      </c>
      <c r="C1267" t="s">
        <v>7117</v>
      </c>
      <c r="D1267" t="s">
        <v>4897</v>
      </c>
      <c r="E1267" t="s">
        <v>4897</v>
      </c>
      <c r="F1267" t="s">
        <v>61</v>
      </c>
      <c r="G1267" t="s">
        <v>4879</v>
      </c>
    </row>
    <row r="1268" spans="1:7" x14ac:dyDescent="0.25">
      <c r="A1268">
        <v>304733788</v>
      </c>
      <c r="B1268" t="s">
        <v>8390</v>
      </c>
      <c r="C1268" t="s">
        <v>7117</v>
      </c>
      <c r="D1268" t="s">
        <v>4897</v>
      </c>
      <c r="E1268" t="s">
        <v>4897</v>
      </c>
      <c r="F1268" t="s">
        <v>61</v>
      </c>
      <c r="G1268" t="s">
        <v>4879</v>
      </c>
    </row>
    <row r="1269" spans="1:7" x14ac:dyDescent="0.25">
      <c r="A1269">
        <v>304733790</v>
      </c>
      <c r="B1269" t="s">
        <v>8391</v>
      </c>
      <c r="C1269" t="s">
        <v>7117</v>
      </c>
      <c r="D1269" t="s">
        <v>4897</v>
      </c>
      <c r="E1269" t="s">
        <v>4897</v>
      </c>
      <c r="F1269" t="s">
        <v>61</v>
      </c>
      <c r="G1269" t="s">
        <v>4879</v>
      </c>
    </row>
    <row r="1270" spans="1:7" x14ac:dyDescent="0.25">
      <c r="A1270">
        <v>304733792</v>
      </c>
      <c r="B1270" t="s">
        <v>8392</v>
      </c>
      <c r="C1270" t="s">
        <v>7117</v>
      </c>
      <c r="D1270" t="s">
        <v>4897</v>
      </c>
      <c r="E1270" t="s">
        <v>4897</v>
      </c>
      <c r="F1270" t="s">
        <v>61</v>
      </c>
      <c r="G1270" t="s">
        <v>4879</v>
      </c>
    </row>
    <row r="1271" spans="1:7" x14ac:dyDescent="0.25">
      <c r="A1271">
        <v>304733794</v>
      </c>
      <c r="B1271" t="s">
        <v>8393</v>
      </c>
      <c r="C1271" t="s">
        <v>7117</v>
      </c>
      <c r="D1271" t="s">
        <v>4897</v>
      </c>
      <c r="E1271" t="s">
        <v>4897</v>
      </c>
      <c r="F1271" t="s">
        <v>61</v>
      </c>
      <c r="G1271" t="s">
        <v>4879</v>
      </c>
    </row>
    <row r="1272" spans="1:7" x14ac:dyDescent="0.25">
      <c r="A1272">
        <v>304734006</v>
      </c>
      <c r="B1272" t="s">
        <v>8394</v>
      </c>
      <c r="C1272" t="s">
        <v>7117</v>
      </c>
      <c r="D1272" t="s">
        <v>4897</v>
      </c>
      <c r="E1272" t="s">
        <v>4897</v>
      </c>
      <c r="F1272" t="s">
        <v>61</v>
      </c>
      <c r="G1272" t="s">
        <v>4879</v>
      </c>
    </row>
    <row r="1273" spans="1:7" x14ac:dyDescent="0.25">
      <c r="A1273">
        <v>304734008</v>
      </c>
      <c r="B1273" t="s">
        <v>8395</v>
      </c>
      <c r="C1273" t="s">
        <v>7117</v>
      </c>
      <c r="D1273" t="s">
        <v>4897</v>
      </c>
      <c r="E1273" t="s">
        <v>4897</v>
      </c>
      <c r="F1273" t="s">
        <v>61</v>
      </c>
      <c r="G1273" t="s">
        <v>4879</v>
      </c>
    </row>
    <row r="1274" spans="1:7" x14ac:dyDescent="0.25">
      <c r="A1274">
        <v>304734010</v>
      </c>
      <c r="B1274" t="s">
        <v>8396</v>
      </c>
      <c r="C1274" t="s">
        <v>7117</v>
      </c>
      <c r="D1274" t="s">
        <v>4897</v>
      </c>
      <c r="E1274" t="s">
        <v>4897</v>
      </c>
      <c r="F1274" t="s">
        <v>61</v>
      </c>
      <c r="G1274" t="s">
        <v>4879</v>
      </c>
    </row>
    <row r="1275" spans="1:7" x14ac:dyDescent="0.25">
      <c r="A1275">
        <v>304734012</v>
      </c>
      <c r="B1275" t="s">
        <v>8397</v>
      </c>
      <c r="C1275" t="s">
        <v>7117</v>
      </c>
      <c r="D1275" t="s">
        <v>4897</v>
      </c>
      <c r="E1275" t="s">
        <v>4897</v>
      </c>
      <c r="F1275" t="s">
        <v>61</v>
      </c>
      <c r="G1275" t="s">
        <v>4879</v>
      </c>
    </row>
    <row r="1276" spans="1:7" x14ac:dyDescent="0.25">
      <c r="A1276">
        <v>304734014</v>
      </c>
      <c r="B1276" t="s">
        <v>8398</v>
      </c>
      <c r="C1276" t="s">
        <v>7117</v>
      </c>
      <c r="D1276" t="s">
        <v>4897</v>
      </c>
      <c r="E1276" t="s">
        <v>4897</v>
      </c>
      <c r="F1276" t="s">
        <v>61</v>
      </c>
      <c r="G1276" t="s">
        <v>4879</v>
      </c>
    </row>
    <row r="1277" spans="1:7" x14ac:dyDescent="0.25">
      <c r="A1277">
        <v>304734016</v>
      </c>
      <c r="B1277" t="s">
        <v>8399</v>
      </c>
      <c r="C1277" t="s">
        <v>7117</v>
      </c>
      <c r="D1277" t="s">
        <v>4897</v>
      </c>
      <c r="E1277" t="s">
        <v>4897</v>
      </c>
      <c r="F1277" t="s">
        <v>61</v>
      </c>
      <c r="G1277" t="s">
        <v>4879</v>
      </c>
    </row>
    <row r="1278" spans="1:7" x14ac:dyDescent="0.25">
      <c r="A1278">
        <v>304734018</v>
      </c>
      <c r="B1278" t="s">
        <v>8400</v>
      </c>
      <c r="C1278" t="s">
        <v>7117</v>
      </c>
      <c r="D1278" t="s">
        <v>4897</v>
      </c>
      <c r="E1278" t="s">
        <v>4897</v>
      </c>
      <c r="F1278" t="s">
        <v>61</v>
      </c>
      <c r="G1278" t="s">
        <v>4879</v>
      </c>
    </row>
    <row r="1279" spans="1:7" x14ac:dyDescent="0.25">
      <c r="A1279">
        <v>304732318</v>
      </c>
      <c r="B1279" t="s">
        <v>8401</v>
      </c>
      <c r="C1279" t="s">
        <v>7117</v>
      </c>
      <c r="D1279" t="s">
        <v>4897</v>
      </c>
      <c r="E1279" t="s">
        <v>4897</v>
      </c>
      <c r="F1279" t="s">
        <v>61</v>
      </c>
      <c r="G1279" t="s">
        <v>4879</v>
      </c>
    </row>
    <row r="1280" spans="1:7" x14ac:dyDescent="0.25">
      <c r="A1280">
        <v>304732320</v>
      </c>
      <c r="B1280" t="s">
        <v>8402</v>
      </c>
      <c r="C1280" t="s">
        <v>7117</v>
      </c>
      <c r="D1280" t="s">
        <v>8403</v>
      </c>
      <c r="E1280" t="s">
        <v>8403</v>
      </c>
      <c r="F1280" t="s">
        <v>61</v>
      </c>
      <c r="G1280" t="s">
        <v>4879</v>
      </c>
    </row>
    <row r="1281" spans="1:7" x14ac:dyDescent="0.25">
      <c r="A1281">
        <v>304732322</v>
      </c>
      <c r="B1281" t="s">
        <v>8404</v>
      </c>
      <c r="C1281" t="s">
        <v>7117</v>
      </c>
      <c r="D1281" t="s">
        <v>4897</v>
      </c>
      <c r="E1281" t="s">
        <v>4897</v>
      </c>
      <c r="F1281" t="s">
        <v>61</v>
      </c>
      <c r="G1281" t="s">
        <v>4879</v>
      </c>
    </row>
    <row r="1282" spans="1:7" x14ac:dyDescent="0.25">
      <c r="A1282">
        <v>304732324</v>
      </c>
      <c r="B1282" t="s">
        <v>8405</v>
      </c>
      <c r="C1282" t="s">
        <v>7117</v>
      </c>
      <c r="D1282" t="s">
        <v>4897</v>
      </c>
      <c r="E1282" t="s">
        <v>4897</v>
      </c>
      <c r="F1282" t="s">
        <v>61</v>
      </c>
      <c r="G1282" t="s">
        <v>4879</v>
      </c>
    </row>
    <row r="1283" spans="1:7" x14ac:dyDescent="0.25">
      <c r="A1283">
        <v>304732326</v>
      </c>
      <c r="B1283" t="s">
        <v>8406</v>
      </c>
      <c r="C1283" t="s">
        <v>7117</v>
      </c>
      <c r="D1283" t="s">
        <v>4897</v>
      </c>
      <c r="E1283" t="s">
        <v>4897</v>
      </c>
      <c r="F1283" t="s">
        <v>61</v>
      </c>
      <c r="G1283" t="s">
        <v>4879</v>
      </c>
    </row>
    <row r="1284" spans="1:7" x14ac:dyDescent="0.25">
      <c r="A1284">
        <v>304732538</v>
      </c>
      <c r="B1284" t="s">
        <v>8407</v>
      </c>
      <c r="C1284" t="s">
        <v>7117</v>
      </c>
      <c r="D1284" t="s">
        <v>4897</v>
      </c>
      <c r="E1284" t="s">
        <v>4897</v>
      </c>
      <c r="F1284" t="s">
        <v>61</v>
      </c>
      <c r="G1284" t="s">
        <v>4879</v>
      </c>
    </row>
    <row r="1285" spans="1:7" x14ac:dyDescent="0.25">
      <c r="A1285">
        <v>304732540</v>
      </c>
      <c r="B1285" t="s">
        <v>8408</v>
      </c>
      <c r="C1285" t="s">
        <v>7117</v>
      </c>
      <c r="D1285" t="s">
        <v>4897</v>
      </c>
      <c r="E1285" t="s">
        <v>4897</v>
      </c>
      <c r="F1285" t="s">
        <v>61</v>
      </c>
      <c r="G1285" t="s">
        <v>4879</v>
      </c>
    </row>
    <row r="1286" spans="1:7" x14ac:dyDescent="0.25">
      <c r="A1286">
        <v>304732542</v>
      </c>
      <c r="B1286" t="s">
        <v>8409</v>
      </c>
      <c r="C1286" t="s">
        <v>7117</v>
      </c>
      <c r="D1286" t="s">
        <v>4897</v>
      </c>
      <c r="E1286" t="s">
        <v>4897</v>
      </c>
      <c r="F1286" t="s">
        <v>61</v>
      </c>
      <c r="G1286" t="s">
        <v>4879</v>
      </c>
    </row>
    <row r="1287" spans="1:7" x14ac:dyDescent="0.25">
      <c r="A1287">
        <v>304732544</v>
      </c>
      <c r="B1287" t="s">
        <v>8410</v>
      </c>
      <c r="C1287" t="s">
        <v>7117</v>
      </c>
      <c r="D1287" t="s">
        <v>4897</v>
      </c>
      <c r="E1287" t="s">
        <v>4897</v>
      </c>
      <c r="F1287" t="s">
        <v>61</v>
      </c>
      <c r="G1287" t="s">
        <v>4879</v>
      </c>
    </row>
    <row r="1288" spans="1:7" x14ac:dyDescent="0.25">
      <c r="A1288">
        <v>304732546</v>
      </c>
      <c r="B1288" t="s">
        <v>8411</v>
      </c>
      <c r="C1288" t="s">
        <v>7117</v>
      </c>
      <c r="D1288" t="s">
        <v>4897</v>
      </c>
      <c r="E1288" t="s">
        <v>4897</v>
      </c>
      <c r="F1288" t="s">
        <v>61</v>
      </c>
      <c r="G1288" t="s">
        <v>4879</v>
      </c>
    </row>
    <row r="1289" spans="1:7" x14ac:dyDescent="0.25">
      <c r="A1289">
        <v>304732548</v>
      </c>
      <c r="B1289" t="s">
        <v>8412</v>
      </c>
      <c r="C1289" t="s">
        <v>7117</v>
      </c>
      <c r="D1289" t="s">
        <v>4897</v>
      </c>
      <c r="E1289" t="s">
        <v>4897</v>
      </c>
      <c r="F1289" t="s">
        <v>61</v>
      </c>
      <c r="G1289" t="s">
        <v>4879</v>
      </c>
    </row>
    <row r="1290" spans="1:7" x14ac:dyDescent="0.25">
      <c r="A1290">
        <v>304732550</v>
      </c>
      <c r="B1290" t="s">
        <v>8413</v>
      </c>
      <c r="C1290" t="s">
        <v>7117</v>
      </c>
      <c r="D1290" t="s">
        <v>4897</v>
      </c>
      <c r="E1290" t="s">
        <v>4897</v>
      </c>
      <c r="F1290" t="s">
        <v>61</v>
      </c>
      <c r="G1290" t="s">
        <v>4879</v>
      </c>
    </row>
    <row r="1291" spans="1:7" x14ac:dyDescent="0.25">
      <c r="A1291">
        <v>304732760</v>
      </c>
      <c r="B1291" t="s">
        <v>8414</v>
      </c>
      <c r="C1291" t="s">
        <v>7117</v>
      </c>
      <c r="D1291" t="s">
        <v>4897</v>
      </c>
      <c r="E1291" t="s">
        <v>4897</v>
      </c>
      <c r="F1291" t="s">
        <v>61</v>
      </c>
      <c r="G1291" t="s">
        <v>4879</v>
      </c>
    </row>
    <row r="1292" spans="1:7" x14ac:dyDescent="0.25">
      <c r="A1292">
        <v>304732762</v>
      </c>
      <c r="B1292" t="s">
        <v>8415</v>
      </c>
      <c r="C1292" t="s">
        <v>7117</v>
      </c>
      <c r="D1292" t="s">
        <v>4897</v>
      </c>
      <c r="E1292" t="s">
        <v>4897</v>
      </c>
      <c r="F1292" t="s">
        <v>61</v>
      </c>
      <c r="G1292" t="s">
        <v>4879</v>
      </c>
    </row>
    <row r="1293" spans="1:7" x14ac:dyDescent="0.25">
      <c r="A1293">
        <v>304732764</v>
      </c>
      <c r="B1293" t="s">
        <v>8416</v>
      </c>
      <c r="C1293" t="s">
        <v>7117</v>
      </c>
      <c r="D1293" t="s">
        <v>4897</v>
      </c>
      <c r="E1293" t="s">
        <v>4897</v>
      </c>
      <c r="F1293" t="s">
        <v>61</v>
      </c>
      <c r="G1293" t="s">
        <v>4879</v>
      </c>
    </row>
    <row r="1294" spans="1:7" x14ac:dyDescent="0.25">
      <c r="A1294">
        <v>304732766</v>
      </c>
      <c r="B1294" t="s">
        <v>8417</v>
      </c>
      <c r="C1294" t="s">
        <v>7117</v>
      </c>
      <c r="D1294" t="s">
        <v>4897</v>
      </c>
      <c r="E1294" t="s">
        <v>4897</v>
      </c>
      <c r="F1294" t="s">
        <v>61</v>
      </c>
      <c r="G1294" t="s">
        <v>4879</v>
      </c>
    </row>
    <row r="1295" spans="1:7" x14ac:dyDescent="0.25">
      <c r="A1295">
        <v>304732768</v>
      </c>
      <c r="B1295" t="s">
        <v>8418</v>
      </c>
      <c r="C1295" t="s">
        <v>7117</v>
      </c>
      <c r="D1295" t="s">
        <v>4897</v>
      </c>
      <c r="E1295" t="s">
        <v>4897</v>
      </c>
      <c r="F1295" t="s">
        <v>61</v>
      </c>
      <c r="G1295" t="s">
        <v>4879</v>
      </c>
    </row>
    <row r="1296" spans="1:7" x14ac:dyDescent="0.25">
      <c r="A1296">
        <v>304732770</v>
      </c>
      <c r="B1296" t="s">
        <v>8419</v>
      </c>
      <c r="C1296" t="s">
        <v>7117</v>
      </c>
      <c r="D1296" t="s">
        <v>4897</v>
      </c>
      <c r="E1296" t="s">
        <v>4897</v>
      </c>
      <c r="F1296" t="s">
        <v>61</v>
      </c>
      <c r="G1296" t="s">
        <v>4879</v>
      </c>
    </row>
    <row r="1297" spans="1:7" x14ac:dyDescent="0.25">
      <c r="A1297">
        <v>304732758</v>
      </c>
      <c r="B1297" t="s">
        <v>8420</v>
      </c>
      <c r="C1297" t="s">
        <v>7117</v>
      </c>
      <c r="D1297" t="s">
        <v>4897</v>
      </c>
      <c r="E1297" t="s">
        <v>4897</v>
      </c>
      <c r="F1297" t="s">
        <v>61</v>
      </c>
      <c r="G1297" t="s">
        <v>4879</v>
      </c>
    </row>
    <row r="1298" spans="1:7" x14ac:dyDescent="0.25">
      <c r="A1298">
        <v>304733124</v>
      </c>
      <c r="B1298" t="s">
        <v>8421</v>
      </c>
      <c r="C1298" t="s">
        <v>7117</v>
      </c>
      <c r="D1298" t="s">
        <v>4897</v>
      </c>
      <c r="E1298" t="s">
        <v>4897</v>
      </c>
      <c r="F1298" t="s">
        <v>61</v>
      </c>
      <c r="G1298" t="s">
        <v>4879</v>
      </c>
    </row>
    <row r="1299" spans="1:7" x14ac:dyDescent="0.25">
      <c r="A1299">
        <v>304733126</v>
      </c>
      <c r="B1299" t="s">
        <v>8422</v>
      </c>
      <c r="C1299" t="s">
        <v>7117</v>
      </c>
      <c r="D1299" t="s">
        <v>4897</v>
      </c>
      <c r="E1299" t="s">
        <v>4897</v>
      </c>
      <c r="F1299" t="s">
        <v>61</v>
      </c>
      <c r="G1299" t="s">
        <v>4879</v>
      </c>
    </row>
    <row r="1300" spans="1:7" x14ac:dyDescent="0.25">
      <c r="A1300">
        <v>304733128</v>
      </c>
      <c r="B1300" t="s">
        <v>8423</v>
      </c>
      <c r="C1300" t="s">
        <v>7117</v>
      </c>
      <c r="D1300" t="s">
        <v>4897</v>
      </c>
      <c r="E1300" t="s">
        <v>4897</v>
      </c>
      <c r="F1300" t="s">
        <v>61</v>
      </c>
      <c r="G1300" t="s">
        <v>4879</v>
      </c>
    </row>
    <row r="1301" spans="1:7" x14ac:dyDescent="0.25">
      <c r="A1301">
        <v>304733130</v>
      </c>
      <c r="B1301" t="s">
        <v>8424</v>
      </c>
      <c r="C1301" t="s">
        <v>7117</v>
      </c>
      <c r="D1301" t="s">
        <v>4897</v>
      </c>
      <c r="E1301" t="s">
        <v>4897</v>
      </c>
      <c r="F1301" t="s">
        <v>61</v>
      </c>
      <c r="G1301" t="s">
        <v>4879</v>
      </c>
    </row>
    <row r="1302" spans="1:7" x14ac:dyDescent="0.25">
      <c r="A1302">
        <v>304733132</v>
      </c>
      <c r="B1302" t="s">
        <v>8425</v>
      </c>
      <c r="C1302" t="s">
        <v>7117</v>
      </c>
      <c r="D1302" t="s">
        <v>4897</v>
      </c>
      <c r="E1302" t="s">
        <v>4897</v>
      </c>
      <c r="F1302" t="s">
        <v>61</v>
      </c>
      <c r="G1302" t="s">
        <v>4879</v>
      </c>
    </row>
    <row r="1303" spans="1:7" x14ac:dyDescent="0.25">
      <c r="A1303">
        <v>304733134</v>
      </c>
      <c r="B1303" t="s">
        <v>8426</v>
      </c>
      <c r="C1303" t="s">
        <v>7117</v>
      </c>
      <c r="D1303" t="s">
        <v>4897</v>
      </c>
      <c r="E1303" t="s">
        <v>4897</v>
      </c>
      <c r="F1303" t="s">
        <v>61</v>
      </c>
      <c r="G1303" t="s">
        <v>4879</v>
      </c>
    </row>
    <row r="1304" spans="1:7" x14ac:dyDescent="0.25">
      <c r="A1304">
        <v>304733136</v>
      </c>
      <c r="B1304" t="s">
        <v>8427</v>
      </c>
      <c r="C1304" t="s">
        <v>7117</v>
      </c>
      <c r="D1304" t="s">
        <v>4897</v>
      </c>
      <c r="E1304" t="s">
        <v>4897</v>
      </c>
      <c r="F1304" t="s">
        <v>61</v>
      </c>
      <c r="G1304" t="s">
        <v>4879</v>
      </c>
    </row>
    <row r="1305" spans="1:7" x14ac:dyDescent="0.25">
      <c r="A1305">
        <v>304733348</v>
      </c>
      <c r="B1305" t="s">
        <v>8428</v>
      </c>
      <c r="C1305" t="s">
        <v>7117</v>
      </c>
      <c r="D1305" t="s">
        <v>4897</v>
      </c>
      <c r="E1305" t="s">
        <v>4897</v>
      </c>
      <c r="F1305" t="s">
        <v>61</v>
      </c>
      <c r="G1305" t="s">
        <v>4879</v>
      </c>
    </row>
    <row r="1306" spans="1:7" x14ac:dyDescent="0.25">
      <c r="A1306">
        <v>304733350</v>
      </c>
      <c r="B1306" t="s">
        <v>8429</v>
      </c>
      <c r="C1306" t="s">
        <v>7117</v>
      </c>
      <c r="D1306" t="s">
        <v>4897</v>
      </c>
      <c r="E1306" t="s">
        <v>4897</v>
      </c>
      <c r="F1306" t="s">
        <v>61</v>
      </c>
      <c r="G1306" t="s">
        <v>4879</v>
      </c>
    </row>
    <row r="1307" spans="1:7" x14ac:dyDescent="0.25">
      <c r="A1307">
        <v>304733352</v>
      </c>
      <c r="B1307" t="s">
        <v>8430</v>
      </c>
      <c r="C1307" t="s">
        <v>7117</v>
      </c>
      <c r="D1307" t="s">
        <v>4897</v>
      </c>
      <c r="E1307" t="s">
        <v>4897</v>
      </c>
      <c r="F1307" t="s">
        <v>61</v>
      </c>
      <c r="G1307" t="s">
        <v>4879</v>
      </c>
    </row>
    <row r="1308" spans="1:7" x14ac:dyDescent="0.25">
      <c r="A1308">
        <v>304733354</v>
      </c>
      <c r="B1308" t="s">
        <v>8431</v>
      </c>
      <c r="C1308" t="s">
        <v>7117</v>
      </c>
      <c r="D1308" t="s">
        <v>4897</v>
      </c>
      <c r="E1308" t="s">
        <v>4897</v>
      </c>
      <c r="F1308" t="s">
        <v>61</v>
      </c>
      <c r="G1308" t="s">
        <v>4879</v>
      </c>
    </row>
    <row r="1309" spans="1:7" x14ac:dyDescent="0.25">
      <c r="A1309">
        <v>304733356</v>
      </c>
      <c r="B1309" t="s">
        <v>8432</v>
      </c>
      <c r="C1309" t="s">
        <v>7117</v>
      </c>
      <c r="D1309" t="s">
        <v>4897</v>
      </c>
      <c r="E1309" t="s">
        <v>4897</v>
      </c>
      <c r="F1309" t="s">
        <v>61</v>
      </c>
      <c r="G1309" t="s">
        <v>4879</v>
      </c>
    </row>
    <row r="1310" spans="1:7" x14ac:dyDescent="0.25">
      <c r="A1310">
        <v>304733358</v>
      </c>
      <c r="B1310" t="s">
        <v>8433</v>
      </c>
      <c r="C1310" t="s">
        <v>7117</v>
      </c>
      <c r="D1310" t="s">
        <v>4897</v>
      </c>
      <c r="E1310" t="s">
        <v>4897</v>
      </c>
      <c r="F1310" t="s">
        <v>61</v>
      </c>
      <c r="G1310" t="s">
        <v>4879</v>
      </c>
    </row>
    <row r="1311" spans="1:7" x14ac:dyDescent="0.25">
      <c r="A1311">
        <v>304733360</v>
      </c>
      <c r="B1311" t="s">
        <v>8434</v>
      </c>
      <c r="C1311" t="s">
        <v>7117</v>
      </c>
      <c r="D1311" t="s">
        <v>4897</v>
      </c>
      <c r="E1311" t="s">
        <v>4897</v>
      </c>
      <c r="F1311" t="s">
        <v>61</v>
      </c>
      <c r="G1311" t="s">
        <v>4879</v>
      </c>
    </row>
    <row r="1312" spans="1:7" x14ac:dyDescent="0.25">
      <c r="A1312">
        <v>304733572</v>
      </c>
      <c r="B1312" t="s">
        <v>8435</v>
      </c>
      <c r="C1312" t="s">
        <v>7117</v>
      </c>
      <c r="D1312" t="s">
        <v>4897</v>
      </c>
      <c r="E1312" t="s">
        <v>4897</v>
      </c>
      <c r="F1312" t="s">
        <v>61</v>
      </c>
      <c r="G1312" t="s">
        <v>4879</v>
      </c>
    </row>
    <row r="1313" spans="1:7" x14ac:dyDescent="0.25">
      <c r="A1313">
        <v>304733574</v>
      </c>
      <c r="B1313" t="s">
        <v>8436</v>
      </c>
      <c r="C1313" t="s">
        <v>7117</v>
      </c>
      <c r="D1313" t="s">
        <v>4897</v>
      </c>
      <c r="E1313" t="s">
        <v>4897</v>
      </c>
      <c r="F1313" t="s">
        <v>61</v>
      </c>
      <c r="G1313" t="s">
        <v>4879</v>
      </c>
    </row>
    <row r="1314" spans="1:7" x14ac:dyDescent="0.25">
      <c r="A1314">
        <v>304733576</v>
      </c>
      <c r="B1314" t="s">
        <v>8437</v>
      </c>
      <c r="C1314" t="s">
        <v>7117</v>
      </c>
      <c r="D1314" t="s">
        <v>4897</v>
      </c>
      <c r="E1314" t="s">
        <v>4897</v>
      </c>
      <c r="F1314" t="s">
        <v>61</v>
      </c>
      <c r="G1314" t="s">
        <v>4879</v>
      </c>
    </row>
    <row r="1315" spans="1:7" x14ac:dyDescent="0.25">
      <c r="A1315">
        <v>304733578</v>
      </c>
      <c r="B1315" t="s">
        <v>8438</v>
      </c>
      <c r="C1315" t="s">
        <v>7117</v>
      </c>
      <c r="D1315" t="s">
        <v>4897</v>
      </c>
      <c r="E1315" t="s">
        <v>4897</v>
      </c>
      <c r="F1315" t="s">
        <v>61</v>
      </c>
      <c r="G1315" t="s">
        <v>4879</v>
      </c>
    </row>
    <row r="1316" spans="1:7" x14ac:dyDescent="0.25">
      <c r="A1316">
        <v>304733580</v>
      </c>
      <c r="B1316" t="s">
        <v>8439</v>
      </c>
      <c r="C1316" t="s">
        <v>7117</v>
      </c>
      <c r="D1316" t="s">
        <v>4897</v>
      </c>
      <c r="E1316" t="s">
        <v>4897</v>
      </c>
      <c r="F1316" t="s">
        <v>61</v>
      </c>
      <c r="G1316" t="s">
        <v>4879</v>
      </c>
    </row>
    <row r="1317" spans="1:7" x14ac:dyDescent="0.25">
      <c r="A1317">
        <v>304733582</v>
      </c>
      <c r="B1317" t="s">
        <v>8440</v>
      </c>
      <c r="C1317" t="s">
        <v>7117</v>
      </c>
      <c r="D1317" t="s">
        <v>4897</v>
      </c>
      <c r="E1317" t="s">
        <v>4897</v>
      </c>
      <c r="F1317" t="s">
        <v>61</v>
      </c>
      <c r="G1317" t="s">
        <v>4879</v>
      </c>
    </row>
    <row r="1318" spans="1:7" x14ac:dyDescent="0.25">
      <c r="A1318">
        <v>304733584</v>
      </c>
      <c r="B1318" t="s">
        <v>8441</v>
      </c>
      <c r="C1318" t="s">
        <v>7117</v>
      </c>
      <c r="D1318" t="s">
        <v>4897</v>
      </c>
      <c r="E1318" t="s">
        <v>4897</v>
      </c>
      <c r="F1318" t="s">
        <v>61</v>
      </c>
      <c r="G1318" t="s">
        <v>4879</v>
      </c>
    </row>
    <row r="1319" spans="1:7" x14ac:dyDescent="0.25">
      <c r="A1319">
        <v>304733796</v>
      </c>
      <c r="B1319" t="s">
        <v>8442</v>
      </c>
      <c r="C1319" t="s">
        <v>7117</v>
      </c>
      <c r="D1319" t="s">
        <v>4897</v>
      </c>
      <c r="E1319" t="s">
        <v>4897</v>
      </c>
      <c r="F1319" t="s">
        <v>61</v>
      </c>
      <c r="G1319" t="s">
        <v>4879</v>
      </c>
    </row>
    <row r="1320" spans="1:7" x14ac:dyDescent="0.25">
      <c r="A1320">
        <v>304733798</v>
      </c>
      <c r="B1320" t="s">
        <v>8443</v>
      </c>
      <c r="C1320" t="s">
        <v>7117</v>
      </c>
      <c r="D1320" t="s">
        <v>4897</v>
      </c>
      <c r="E1320" t="s">
        <v>4897</v>
      </c>
      <c r="F1320" t="s">
        <v>61</v>
      </c>
      <c r="G1320" t="s">
        <v>4879</v>
      </c>
    </row>
    <row r="1321" spans="1:7" x14ac:dyDescent="0.25">
      <c r="A1321">
        <v>304733800</v>
      </c>
      <c r="B1321" t="s">
        <v>8444</v>
      </c>
      <c r="C1321" t="s">
        <v>7117</v>
      </c>
      <c r="D1321" t="s">
        <v>4897</v>
      </c>
      <c r="E1321" t="s">
        <v>4897</v>
      </c>
      <c r="F1321" t="s">
        <v>61</v>
      </c>
      <c r="G1321" t="s">
        <v>4879</v>
      </c>
    </row>
    <row r="1322" spans="1:7" x14ac:dyDescent="0.25">
      <c r="A1322">
        <v>304733802</v>
      </c>
      <c r="B1322" t="s">
        <v>8445</v>
      </c>
      <c r="C1322" t="s">
        <v>7117</v>
      </c>
      <c r="D1322" t="s">
        <v>4897</v>
      </c>
      <c r="E1322" t="s">
        <v>4897</v>
      </c>
      <c r="F1322" t="s">
        <v>61</v>
      </c>
      <c r="G1322" t="s">
        <v>4879</v>
      </c>
    </row>
    <row r="1323" spans="1:7" x14ac:dyDescent="0.25">
      <c r="A1323">
        <v>304733804</v>
      </c>
      <c r="B1323" t="s">
        <v>8446</v>
      </c>
      <c r="C1323" t="s">
        <v>7117</v>
      </c>
      <c r="D1323" t="s">
        <v>4897</v>
      </c>
      <c r="E1323" t="s">
        <v>4897</v>
      </c>
      <c r="F1323" t="s">
        <v>61</v>
      </c>
      <c r="G1323" t="s">
        <v>4879</v>
      </c>
    </row>
    <row r="1324" spans="1:7" x14ac:dyDescent="0.25">
      <c r="A1324">
        <v>304733806</v>
      </c>
      <c r="B1324" t="s">
        <v>8447</v>
      </c>
      <c r="C1324" t="s">
        <v>7117</v>
      </c>
      <c r="D1324" t="s">
        <v>4897</v>
      </c>
      <c r="E1324" t="s">
        <v>4897</v>
      </c>
      <c r="F1324" t="s">
        <v>61</v>
      </c>
      <c r="G1324" t="s">
        <v>4879</v>
      </c>
    </row>
    <row r="1325" spans="1:7" x14ac:dyDescent="0.25">
      <c r="A1325">
        <v>304733808</v>
      </c>
      <c r="B1325" t="s">
        <v>8448</v>
      </c>
      <c r="C1325" t="s">
        <v>7117</v>
      </c>
      <c r="D1325" t="s">
        <v>4897</v>
      </c>
      <c r="E1325" t="s">
        <v>4897</v>
      </c>
      <c r="F1325" t="s">
        <v>61</v>
      </c>
      <c r="G1325" t="s">
        <v>4879</v>
      </c>
    </row>
    <row r="1326" spans="1:7" x14ac:dyDescent="0.25">
      <c r="A1326">
        <v>304734020</v>
      </c>
      <c r="B1326" t="s">
        <v>8449</v>
      </c>
      <c r="C1326" t="s">
        <v>7117</v>
      </c>
      <c r="D1326" t="s">
        <v>4897</v>
      </c>
      <c r="E1326" t="s">
        <v>4897</v>
      </c>
      <c r="F1326" t="s">
        <v>61</v>
      </c>
      <c r="G1326" t="s">
        <v>4879</v>
      </c>
    </row>
    <row r="1327" spans="1:7" x14ac:dyDescent="0.25">
      <c r="A1327">
        <v>304734022</v>
      </c>
      <c r="B1327" t="s">
        <v>8450</v>
      </c>
      <c r="C1327" t="s">
        <v>7117</v>
      </c>
      <c r="D1327" t="s">
        <v>4897</v>
      </c>
      <c r="E1327" t="s">
        <v>4897</v>
      </c>
      <c r="F1327" t="s">
        <v>61</v>
      </c>
      <c r="G1327" t="s">
        <v>4879</v>
      </c>
    </row>
    <row r="1328" spans="1:7" x14ac:dyDescent="0.25">
      <c r="A1328">
        <v>304734024</v>
      </c>
      <c r="B1328" t="s">
        <v>8451</v>
      </c>
      <c r="C1328" t="s">
        <v>7117</v>
      </c>
      <c r="D1328" t="s">
        <v>4897</v>
      </c>
      <c r="E1328" t="s">
        <v>4897</v>
      </c>
      <c r="F1328" t="s">
        <v>61</v>
      </c>
      <c r="G1328" t="s">
        <v>4879</v>
      </c>
    </row>
    <row r="1329" spans="1:7" x14ac:dyDescent="0.25">
      <c r="A1329">
        <v>304734026</v>
      </c>
      <c r="B1329" t="s">
        <v>8452</v>
      </c>
      <c r="C1329" t="s">
        <v>7117</v>
      </c>
      <c r="D1329" t="s">
        <v>4897</v>
      </c>
      <c r="E1329" t="s">
        <v>4897</v>
      </c>
      <c r="F1329" t="s">
        <v>61</v>
      </c>
      <c r="G1329" t="s">
        <v>4879</v>
      </c>
    </row>
    <row r="1330" spans="1:7" x14ac:dyDescent="0.25">
      <c r="A1330">
        <v>304734028</v>
      </c>
      <c r="B1330" t="s">
        <v>8453</v>
      </c>
      <c r="C1330" t="s">
        <v>7117</v>
      </c>
      <c r="D1330" t="s">
        <v>4897</v>
      </c>
      <c r="E1330" t="s">
        <v>4897</v>
      </c>
      <c r="F1330" t="s">
        <v>61</v>
      </c>
      <c r="G1330" t="s">
        <v>4879</v>
      </c>
    </row>
    <row r="1331" spans="1:7" x14ac:dyDescent="0.25">
      <c r="A1331">
        <v>304734030</v>
      </c>
      <c r="B1331" t="s">
        <v>8454</v>
      </c>
      <c r="C1331" t="s">
        <v>7117</v>
      </c>
      <c r="D1331" t="s">
        <v>4897</v>
      </c>
      <c r="E1331" t="s">
        <v>4897</v>
      </c>
      <c r="F1331" t="s">
        <v>61</v>
      </c>
      <c r="G1331" t="s">
        <v>4879</v>
      </c>
    </row>
    <row r="1332" spans="1:7" x14ac:dyDescent="0.25">
      <c r="A1332">
        <v>304734032</v>
      </c>
      <c r="B1332" t="s">
        <v>8455</v>
      </c>
      <c r="C1332" t="s">
        <v>7117</v>
      </c>
      <c r="D1332" t="s">
        <v>4897</v>
      </c>
      <c r="E1332" t="s">
        <v>4897</v>
      </c>
      <c r="F1332" t="s">
        <v>61</v>
      </c>
      <c r="G1332" t="s">
        <v>4879</v>
      </c>
    </row>
    <row r="1333" spans="1:7" x14ac:dyDescent="0.25">
      <c r="A1333">
        <v>304732328</v>
      </c>
      <c r="B1333" t="s">
        <v>8456</v>
      </c>
      <c r="C1333" t="s">
        <v>7117</v>
      </c>
      <c r="D1333" t="s">
        <v>4897</v>
      </c>
      <c r="E1333" t="s">
        <v>4897</v>
      </c>
      <c r="F1333" t="s">
        <v>61</v>
      </c>
      <c r="G1333" t="s">
        <v>4879</v>
      </c>
    </row>
    <row r="1334" spans="1:7" x14ac:dyDescent="0.25">
      <c r="A1334">
        <v>304732330</v>
      </c>
      <c r="B1334" t="s">
        <v>8457</v>
      </c>
      <c r="C1334" t="s">
        <v>7117</v>
      </c>
      <c r="D1334" t="s">
        <v>4897</v>
      </c>
      <c r="E1334" t="s">
        <v>4897</v>
      </c>
      <c r="F1334" t="s">
        <v>61</v>
      </c>
      <c r="G1334" t="s">
        <v>4879</v>
      </c>
    </row>
    <row r="1335" spans="1:7" x14ac:dyDescent="0.25">
      <c r="A1335">
        <v>304732332</v>
      </c>
      <c r="B1335" t="s">
        <v>8458</v>
      </c>
      <c r="C1335" t="s">
        <v>7117</v>
      </c>
      <c r="D1335" t="s">
        <v>4897</v>
      </c>
      <c r="E1335" t="s">
        <v>4897</v>
      </c>
      <c r="F1335" t="s">
        <v>61</v>
      </c>
      <c r="G1335" t="s">
        <v>4879</v>
      </c>
    </row>
    <row r="1336" spans="1:7" x14ac:dyDescent="0.25">
      <c r="A1336">
        <v>304732334</v>
      </c>
      <c r="B1336" t="s">
        <v>8459</v>
      </c>
      <c r="C1336" t="s">
        <v>7117</v>
      </c>
      <c r="D1336" t="s">
        <v>4897</v>
      </c>
      <c r="E1336" t="s">
        <v>4897</v>
      </c>
      <c r="F1336" t="s">
        <v>61</v>
      </c>
      <c r="G1336" t="s">
        <v>4879</v>
      </c>
    </row>
    <row r="1337" spans="1:7" x14ac:dyDescent="0.25">
      <c r="A1337">
        <v>304732336</v>
      </c>
      <c r="B1337" t="s">
        <v>8460</v>
      </c>
      <c r="C1337" t="s">
        <v>7117</v>
      </c>
      <c r="D1337" t="s">
        <v>4897</v>
      </c>
      <c r="E1337" t="s">
        <v>4897</v>
      </c>
      <c r="F1337" t="s">
        <v>61</v>
      </c>
      <c r="G1337" t="s">
        <v>4879</v>
      </c>
    </row>
    <row r="1338" spans="1:7" x14ac:dyDescent="0.25">
      <c r="A1338">
        <v>304732338</v>
      </c>
      <c r="B1338" t="s">
        <v>8461</v>
      </c>
      <c r="C1338" t="s">
        <v>7117</v>
      </c>
      <c r="D1338" t="s">
        <v>4897</v>
      </c>
      <c r="E1338" t="s">
        <v>4897</v>
      </c>
      <c r="F1338" t="s">
        <v>61</v>
      </c>
      <c r="G1338" t="s">
        <v>4879</v>
      </c>
    </row>
    <row r="1339" spans="1:7" x14ac:dyDescent="0.25">
      <c r="A1339">
        <v>304732340</v>
      </c>
      <c r="B1339" t="s">
        <v>8462</v>
      </c>
      <c r="C1339" t="s">
        <v>7117</v>
      </c>
      <c r="D1339" t="s">
        <v>4897</v>
      </c>
      <c r="E1339" t="s">
        <v>4897</v>
      </c>
      <c r="F1339" t="s">
        <v>61</v>
      </c>
      <c r="G1339" t="s">
        <v>4879</v>
      </c>
    </row>
    <row r="1340" spans="1:7" x14ac:dyDescent="0.25">
      <c r="A1340">
        <v>304732552</v>
      </c>
      <c r="B1340" t="s">
        <v>8463</v>
      </c>
      <c r="C1340" t="s">
        <v>7117</v>
      </c>
      <c r="D1340" t="s">
        <v>4897</v>
      </c>
      <c r="E1340" t="s">
        <v>4897</v>
      </c>
      <c r="F1340" t="s">
        <v>61</v>
      </c>
      <c r="G1340" t="s">
        <v>4879</v>
      </c>
    </row>
    <row r="1341" spans="1:7" x14ac:dyDescent="0.25">
      <c r="A1341">
        <v>304732554</v>
      </c>
      <c r="B1341" t="s">
        <v>8464</v>
      </c>
      <c r="C1341" t="s">
        <v>7117</v>
      </c>
      <c r="D1341" t="s">
        <v>4897</v>
      </c>
      <c r="E1341" t="s">
        <v>4897</v>
      </c>
      <c r="F1341" t="s">
        <v>61</v>
      </c>
      <c r="G1341" t="s">
        <v>4879</v>
      </c>
    </row>
    <row r="1342" spans="1:7" x14ac:dyDescent="0.25">
      <c r="A1342">
        <v>304732556</v>
      </c>
      <c r="B1342" t="s">
        <v>8465</v>
      </c>
      <c r="C1342" t="s">
        <v>7117</v>
      </c>
      <c r="D1342" t="s">
        <v>4897</v>
      </c>
      <c r="E1342" t="s">
        <v>4897</v>
      </c>
      <c r="F1342" t="s">
        <v>61</v>
      </c>
      <c r="G1342" t="s">
        <v>4879</v>
      </c>
    </row>
    <row r="1343" spans="1:7" x14ac:dyDescent="0.25">
      <c r="A1343">
        <v>304732558</v>
      </c>
      <c r="B1343" t="s">
        <v>8466</v>
      </c>
      <c r="C1343" t="s">
        <v>7117</v>
      </c>
      <c r="D1343" t="s">
        <v>4897</v>
      </c>
      <c r="E1343" t="s">
        <v>4897</v>
      </c>
      <c r="F1343" t="s">
        <v>61</v>
      </c>
      <c r="G1343" t="s">
        <v>4879</v>
      </c>
    </row>
    <row r="1344" spans="1:7" x14ac:dyDescent="0.25">
      <c r="A1344">
        <v>304732560</v>
      </c>
      <c r="B1344" t="s">
        <v>8467</v>
      </c>
      <c r="C1344" t="s">
        <v>7117</v>
      </c>
      <c r="D1344" t="s">
        <v>4897</v>
      </c>
      <c r="E1344" t="s">
        <v>4897</v>
      </c>
      <c r="F1344" t="s">
        <v>61</v>
      </c>
      <c r="G1344" t="s">
        <v>4879</v>
      </c>
    </row>
    <row r="1345" spans="1:7" x14ac:dyDescent="0.25">
      <c r="A1345">
        <v>304732774</v>
      </c>
      <c r="B1345" t="s">
        <v>8468</v>
      </c>
      <c r="C1345" t="s">
        <v>7117</v>
      </c>
      <c r="D1345" t="s">
        <v>4897</v>
      </c>
      <c r="E1345" t="s">
        <v>4897</v>
      </c>
      <c r="F1345" t="s">
        <v>61</v>
      </c>
      <c r="G1345" t="s">
        <v>4879</v>
      </c>
    </row>
    <row r="1346" spans="1:7" x14ac:dyDescent="0.25">
      <c r="A1346">
        <v>304732776</v>
      </c>
      <c r="B1346" t="s">
        <v>8469</v>
      </c>
      <c r="C1346" t="s">
        <v>7117</v>
      </c>
      <c r="D1346" t="s">
        <v>7442</v>
      </c>
      <c r="E1346" t="s">
        <v>7442</v>
      </c>
      <c r="F1346" t="s">
        <v>61</v>
      </c>
      <c r="G1346" t="s">
        <v>4879</v>
      </c>
    </row>
    <row r="1347" spans="1:7" x14ac:dyDescent="0.25">
      <c r="A1347">
        <v>304732778</v>
      </c>
      <c r="B1347" t="s">
        <v>8470</v>
      </c>
      <c r="C1347" t="s">
        <v>7117</v>
      </c>
      <c r="D1347" t="s">
        <v>4897</v>
      </c>
      <c r="E1347" t="s">
        <v>4897</v>
      </c>
      <c r="F1347" t="s">
        <v>61</v>
      </c>
      <c r="G1347" t="s">
        <v>4879</v>
      </c>
    </row>
    <row r="1348" spans="1:7" x14ac:dyDescent="0.25">
      <c r="A1348">
        <v>304732780</v>
      </c>
      <c r="B1348" t="s">
        <v>8471</v>
      </c>
      <c r="C1348" t="s">
        <v>7117</v>
      </c>
      <c r="D1348" t="s">
        <v>4897</v>
      </c>
      <c r="E1348" t="s">
        <v>4897</v>
      </c>
      <c r="F1348" t="s">
        <v>61</v>
      </c>
      <c r="G1348" t="s">
        <v>4879</v>
      </c>
    </row>
    <row r="1349" spans="1:7" x14ac:dyDescent="0.25">
      <c r="A1349">
        <v>304732782</v>
      </c>
      <c r="B1349" t="s">
        <v>8472</v>
      </c>
      <c r="C1349" t="s">
        <v>7117</v>
      </c>
      <c r="D1349" t="s">
        <v>4897</v>
      </c>
      <c r="E1349" t="s">
        <v>4897</v>
      </c>
      <c r="F1349" t="s">
        <v>61</v>
      </c>
      <c r="G1349" t="s">
        <v>4879</v>
      </c>
    </row>
    <row r="1350" spans="1:7" x14ac:dyDescent="0.25">
      <c r="A1350">
        <v>304732784</v>
      </c>
      <c r="B1350" t="s">
        <v>8473</v>
      </c>
      <c r="C1350" t="s">
        <v>7117</v>
      </c>
      <c r="D1350" t="s">
        <v>4897</v>
      </c>
      <c r="E1350" t="s">
        <v>4897</v>
      </c>
      <c r="F1350" t="s">
        <v>61</v>
      </c>
      <c r="G1350" t="s">
        <v>4879</v>
      </c>
    </row>
    <row r="1351" spans="1:7" x14ac:dyDescent="0.25">
      <c r="A1351">
        <v>304732772</v>
      </c>
      <c r="B1351" t="s">
        <v>8474</v>
      </c>
      <c r="C1351" t="s">
        <v>7117</v>
      </c>
      <c r="D1351" t="s">
        <v>4897</v>
      </c>
      <c r="E1351" t="s">
        <v>4897</v>
      </c>
      <c r="F1351" t="s">
        <v>61</v>
      </c>
      <c r="G1351" t="s">
        <v>4879</v>
      </c>
    </row>
    <row r="1352" spans="1:7" x14ac:dyDescent="0.25">
      <c r="A1352">
        <v>304733138</v>
      </c>
      <c r="B1352" t="s">
        <v>8475</v>
      </c>
      <c r="C1352" t="s">
        <v>7117</v>
      </c>
      <c r="D1352" t="s">
        <v>4897</v>
      </c>
      <c r="E1352" t="s">
        <v>4897</v>
      </c>
      <c r="F1352" t="s">
        <v>61</v>
      </c>
      <c r="G1352" t="s">
        <v>4879</v>
      </c>
    </row>
    <row r="1353" spans="1:7" x14ac:dyDescent="0.25">
      <c r="A1353">
        <v>304733140</v>
      </c>
      <c r="B1353" t="s">
        <v>8476</v>
      </c>
      <c r="C1353" t="s">
        <v>7117</v>
      </c>
      <c r="D1353" t="s">
        <v>4897</v>
      </c>
      <c r="E1353" t="s">
        <v>4897</v>
      </c>
      <c r="F1353" t="s">
        <v>61</v>
      </c>
      <c r="G1353" t="s">
        <v>4879</v>
      </c>
    </row>
    <row r="1354" spans="1:7" x14ac:dyDescent="0.25">
      <c r="A1354">
        <v>304733142</v>
      </c>
      <c r="B1354" t="s">
        <v>8477</v>
      </c>
      <c r="C1354" t="s">
        <v>7117</v>
      </c>
      <c r="D1354" t="s">
        <v>4897</v>
      </c>
      <c r="E1354" t="s">
        <v>4897</v>
      </c>
      <c r="F1354" t="s">
        <v>61</v>
      </c>
      <c r="G1354" t="s">
        <v>4879</v>
      </c>
    </row>
    <row r="1355" spans="1:7" x14ac:dyDescent="0.25">
      <c r="A1355">
        <v>304733144</v>
      </c>
      <c r="B1355" t="s">
        <v>8478</v>
      </c>
      <c r="C1355" t="s">
        <v>7117</v>
      </c>
      <c r="D1355" t="s">
        <v>4897</v>
      </c>
      <c r="E1355" t="s">
        <v>4897</v>
      </c>
      <c r="F1355" t="s">
        <v>61</v>
      </c>
      <c r="G1355" t="s">
        <v>4879</v>
      </c>
    </row>
    <row r="1356" spans="1:7" x14ac:dyDescent="0.25">
      <c r="A1356">
        <v>304733146</v>
      </c>
      <c r="B1356" t="s">
        <v>8479</v>
      </c>
      <c r="C1356" t="s">
        <v>7117</v>
      </c>
      <c r="D1356" t="s">
        <v>4897</v>
      </c>
      <c r="E1356" t="s">
        <v>4897</v>
      </c>
      <c r="F1356" t="s">
        <v>61</v>
      </c>
      <c r="G1356" t="s">
        <v>4879</v>
      </c>
    </row>
    <row r="1357" spans="1:7" x14ac:dyDescent="0.25">
      <c r="A1357">
        <v>304733148</v>
      </c>
      <c r="B1357" t="s">
        <v>8480</v>
      </c>
      <c r="C1357" t="s">
        <v>7117</v>
      </c>
      <c r="D1357" t="s">
        <v>4897</v>
      </c>
      <c r="E1357" t="s">
        <v>4897</v>
      </c>
      <c r="F1357" t="s">
        <v>61</v>
      </c>
      <c r="G1357" t="s">
        <v>4879</v>
      </c>
    </row>
    <row r="1358" spans="1:7" x14ac:dyDescent="0.25">
      <c r="A1358">
        <v>304733150</v>
      </c>
      <c r="B1358" t="s">
        <v>8481</v>
      </c>
      <c r="C1358" t="s">
        <v>7117</v>
      </c>
      <c r="D1358" t="s">
        <v>4897</v>
      </c>
      <c r="E1358" t="s">
        <v>4897</v>
      </c>
      <c r="F1358" t="s">
        <v>61</v>
      </c>
      <c r="G1358" t="s">
        <v>4879</v>
      </c>
    </row>
    <row r="1359" spans="1:7" x14ac:dyDescent="0.25">
      <c r="A1359">
        <v>304733362</v>
      </c>
      <c r="B1359" t="s">
        <v>8482</v>
      </c>
      <c r="C1359" t="s">
        <v>7117</v>
      </c>
      <c r="D1359" t="s">
        <v>4897</v>
      </c>
      <c r="E1359" t="s">
        <v>4897</v>
      </c>
      <c r="F1359" t="s">
        <v>61</v>
      </c>
      <c r="G1359" t="s">
        <v>4879</v>
      </c>
    </row>
    <row r="1360" spans="1:7" x14ac:dyDescent="0.25">
      <c r="A1360">
        <v>304733364</v>
      </c>
      <c r="B1360" t="s">
        <v>8483</v>
      </c>
      <c r="C1360" t="s">
        <v>7117</v>
      </c>
      <c r="D1360" t="s">
        <v>4897</v>
      </c>
      <c r="E1360" t="s">
        <v>4897</v>
      </c>
      <c r="F1360" t="s">
        <v>61</v>
      </c>
      <c r="G1360" t="s">
        <v>4879</v>
      </c>
    </row>
    <row r="1361" spans="1:7" x14ac:dyDescent="0.25">
      <c r="A1361">
        <v>304733366</v>
      </c>
      <c r="B1361" t="s">
        <v>8484</v>
      </c>
      <c r="C1361" t="s">
        <v>7117</v>
      </c>
      <c r="D1361" t="s">
        <v>4897</v>
      </c>
      <c r="E1361" t="s">
        <v>4897</v>
      </c>
      <c r="F1361" t="s">
        <v>61</v>
      </c>
      <c r="G1361" t="s">
        <v>4879</v>
      </c>
    </row>
    <row r="1362" spans="1:7" x14ac:dyDescent="0.25">
      <c r="A1362">
        <v>304733368</v>
      </c>
      <c r="B1362" t="s">
        <v>8485</v>
      </c>
      <c r="C1362" t="s">
        <v>7117</v>
      </c>
      <c r="D1362" t="s">
        <v>4897</v>
      </c>
      <c r="E1362" t="s">
        <v>4897</v>
      </c>
      <c r="F1362" t="s">
        <v>61</v>
      </c>
      <c r="G1362" t="s">
        <v>4879</v>
      </c>
    </row>
    <row r="1363" spans="1:7" x14ac:dyDescent="0.25">
      <c r="A1363">
        <v>304733370</v>
      </c>
      <c r="B1363" t="s">
        <v>8486</v>
      </c>
      <c r="C1363" t="s">
        <v>7117</v>
      </c>
      <c r="D1363" t="s">
        <v>4897</v>
      </c>
      <c r="E1363" t="s">
        <v>4897</v>
      </c>
      <c r="F1363" t="s">
        <v>61</v>
      </c>
      <c r="G1363" t="s">
        <v>4879</v>
      </c>
    </row>
    <row r="1364" spans="1:7" x14ac:dyDescent="0.25">
      <c r="A1364">
        <v>304733372</v>
      </c>
      <c r="B1364" t="s">
        <v>8487</v>
      </c>
      <c r="C1364" t="s">
        <v>7117</v>
      </c>
      <c r="D1364" t="s">
        <v>4897</v>
      </c>
      <c r="E1364" t="s">
        <v>4897</v>
      </c>
      <c r="F1364" t="s">
        <v>61</v>
      </c>
      <c r="G1364" t="s">
        <v>4879</v>
      </c>
    </row>
    <row r="1365" spans="1:7" x14ac:dyDescent="0.25">
      <c r="A1365">
        <v>304733374</v>
      </c>
      <c r="B1365" t="s">
        <v>8488</v>
      </c>
      <c r="C1365" t="s">
        <v>7117</v>
      </c>
      <c r="D1365" t="s">
        <v>4897</v>
      </c>
      <c r="E1365" t="s">
        <v>4897</v>
      </c>
      <c r="F1365" t="s">
        <v>61</v>
      </c>
      <c r="G1365" t="s">
        <v>4879</v>
      </c>
    </row>
    <row r="1366" spans="1:7" x14ac:dyDescent="0.25">
      <c r="A1366">
        <v>304733586</v>
      </c>
      <c r="B1366" t="s">
        <v>8489</v>
      </c>
      <c r="C1366" t="s">
        <v>7117</v>
      </c>
      <c r="D1366" t="s">
        <v>4897</v>
      </c>
      <c r="E1366" t="s">
        <v>4897</v>
      </c>
      <c r="F1366" t="s">
        <v>61</v>
      </c>
      <c r="G1366" t="s">
        <v>4879</v>
      </c>
    </row>
    <row r="1367" spans="1:7" x14ac:dyDescent="0.25">
      <c r="A1367">
        <v>304733588</v>
      </c>
      <c r="B1367" t="s">
        <v>8490</v>
      </c>
      <c r="C1367" t="s">
        <v>7117</v>
      </c>
      <c r="D1367" t="s">
        <v>4897</v>
      </c>
      <c r="E1367" t="s">
        <v>4897</v>
      </c>
      <c r="F1367" t="s">
        <v>61</v>
      </c>
      <c r="G1367" t="s">
        <v>4879</v>
      </c>
    </row>
    <row r="1368" spans="1:7" x14ac:dyDescent="0.25">
      <c r="A1368">
        <v>304733590</v>
      </c>
      <c r="B1368" t="s">
        <v>8491</v>
      </c>
      <c r="C1368" t="s">
        <v>7117</v>
      </c>
      <c r="D1368" t="s">
        <v>4897</v>
      </c>
      <c r="E1368" t="s">
        <v>4897</v>
      </c>
      <c r="F1368" t="s">
        <v>61</v>
      </c>
      <c r="G1368" t="s">
        <v>4879</v>
      </c>
    </row>
    <row r="1369" spans="1:7" x14ac:dyDescent="0.25">
      <c r="A1369">
        <v>304733592</v>
      </c>
      <c r="B1369" t="s">
        <v>8492</v>
      </c>
      <c r="C1369" t="s">
        <v>7117</v>
      </c>
      <c r="D1369" t="s">
        <v>4897</v>
      </c>
      <c r="E1369" t="s">
        <v>4897</v>
      </c>
      <c r="F1369" t="s">
        <v>61</v>
      </c>
      <c r="G1369" t="s">
        <v>4879</v>
      </c>
    </row>
    <row r="1370" spans="1:7" x14ac:dyDescent="0.25">
      <c r="A1370">
        <v>304733594</v>
      </c>
      <c r="B1370" t="s">
        <v>8493</v>
      </c>
      <c r="C1370" t="s">
        <v>7117</v>
      </c>
      <c r="D1370" t="s">
        <v>4897</v>
      </c>
      <c r="E1370" t="s">
        <v>4897</v>
      </c>
      <c r="F1370" t="s">
        <v>61</v>
      </c>
      <c r="G1370" t="s">
        <v>4879</v>
      </c>
    </row>
    <row r="1371" spans="1:7" x14ac:dyDescent="0.25">
      <c r="A1371">
        <v>304733596</v>
      </c>
      <c r="B1371" t="s">
        <v>8494</v>
      </c>
      <c r="C1371" t="s">
        <v>7117</v>
      </c>
      <c r="D1371" t="s">
        <v>4897</v>
      </c>
      <c r="E1371" t="s">
        <v>4897</v>
      </c>
      <c r="F1371" t="s">
        <v>61</v>
      </c>
      <c r="G1371" t="s">
        <v>4879</v>
      </c>
    </row>
    <row r="1372" spans="1:7" x14ac:dyDescent="0.25">
      <c r="A1372">
        <v>304733598</v>
      </c>
      <c r="B1372" t="s">
        <v>8495</v>
      </c>
      <c r="C1372" t="s">
        <v>7117</v>
      </c>
      <c r="D1372" t="s">
        <v>4897</v>
      </c>
      <c r="E1372" t="s">
        <v>4897</v>
      </c>
      <c r="F1372" t="s">
        <v>61</v>
      </c>
      <c r="G1372" t="s">
        <v>4879</v>
      </c>
    </row>
    <row r="1373" spans="1:7" x14ac:dyDescent="0.25">
      <c r="A1373">
        <v>304733810</v>
      </c>
      <c r="B1373" t="s">
        <v>8496</v>
      </c>
      <c r="C1373" t="s">
        <v>7117</v>
      </c>
      <c r="D1373" t="s">
        <v>4897</v>
      </c>
      <c r="E1373" t="s">
        <v>4897</v>
      </c>
      <c r="F1373" t="s">
        <v>61</v>
      </c>
      <c r="G1373" t="s">
        <v>4879</v>
      </c>
    </row>
    <row r="1374" spans="1:7" x14ac:dyDescent="0.25">
      <c r="A1374">
        <v>304733812</v>
      </c>
      <c r="B1374" t="s">
        <v>8497</v>
      </c>
      <c r="C1374" t="s">
        <v>7117</v>
      </c>
      <c r="D1374" t="s">
        <v>4897</v>
      </c>
      <c r="E1374" t="s">
        <v>4897</v>
      </c>
      <c r="F1374" t="s">
        <v>61</v>
      </c>
      <c r="G1374" t="s">
        <v>4879</v>
      </c>
    </row>
    <row r="1375" spans="1:7" x14ac:dyDescent="0.25">
      <c r="A1375">
        <v>304733814</v>
      </c>
      <c r="B1375" t="s">
        <v>8498</v>
      </c>
      <c r="C1375" t="s">
        <v>7117</v>
      </c>
      <c r="D1375" t="s">
        <v>4897</v>
      </c>
      <c r="E1375" t="s">
        <v>4897</v>
      </c>
      <c r="F1375" t="s">
        <v>61</v>
      </c>
      <c r="G1375" t="s">
        <v>4879</v>
      </c>
    </row>
    <row r="1376" spans="1:7" x14ac:dyDescent="0.25">
      <c r="A1376">
        <v>304733816</v>
      </c>
      <c r="B1376" t="s">
        <v>8499</v>
      </c>
      <c r="C1376" t="s">
        <v>7117</v>
      </c>
      <c r="D1376" t="s">
        <v>4897</v>
      </c>
      <c r="E1376" t="s">
        <v>4897</v>
      </c>
      <c r="F1376" t="s">
        <v>61</v>
      </c>
      <c r="G1376" t="s">
        <v>4879</v>
      </c>
    </row>
    <row r="1377" spans="1:7" x14ac:dyDescent="0.25">
      <c r="A1377">
        <v>304733818</v>
      </c>
      <c r="B1377" t="s">
        <v>8500</v>
      </c>
      <c r="C1377" t="s">
        <v>7117</v>
      </c>
      <c r="D1377" t="s">
        <v>4897</v>
      </c>
      <c r="E1377" t="s">
        <v>4897</v>
      </c>
      <c r="F1377" t="s">
        <v>61</v>
      </c>
      <c r="G1377" t="s">
        <v>4879</v>
      </c>
    </row>
    <row r="1378" spans="1:7" x14ac:dyDescent="0.25">
      <c r="A1378">
        <v>304733820</v>
      </c>
      <c r="B1378" t="s">
        <v>8501</v>
      </c>
      <c r="C1378" t="s">
        <v>7117</v>
      </c>
      <c r="D1378" t="s">
        <v>4897</v>
      </c>
      <c r="E1378" t="s">
        <v>4897</v>
      </c>
      <c r="F1378" t="s">
        <v>61</v>
      </c>
      <c r="G1378" t="s">
        <v>4879</v>
      </c>
    </row>
    <row r="1379" spans="1:7" x14ac:dyDescent="0.25">
      <c r="A1379">
        <v>304733822</v>
      </c>
      <c r="B1379" t="s">
        <v>8502</v>
      </c>
      <c r="C1379" t="s">
        <v>7117</v>
      </c>
      <c r="D1379" t="s">
        <v>4897</v>
      </c>
      <c r="E1379" t="s">
        <v>4897</v>
      </c>
      <c r="F1379" t="s">
        <v>61</v>
      </c>
      <c r="G1379" t="s">
        <v>4879</v>
      </c>
    </row>
    <row r="1380" spans="1:7" x14ac:dyDescent="0.25">
      <c r="A1380">
        <v>304734034</v>
      </c>
      <c r="B1380" t="s">
        <v>8503</v>
      </c>
      <c r="C1380" t="s">
        <v>7117</v>
      </c>
      <c r="D1380" t="s">
        <v>4897</v>
      </c>
      <c r="E1380" t="s">
        <v>4897</v>
      </c>
      <c r="F1380" t="s">
        <v>61</v>
      </c>
      <c r="G1380" t="s">
        <v>4879</v>
      </c>
    </row>
    <row r="1381" spans="1:7" x14ac:dyDescent="0.25">
      <c r="A1381">
        <v>304734036</v>
      </c>
      <c r="B1381" t="s">
        <v>8504</v>
      </c>
      <c r="C1381" t="s">
        <v>7117</v>
      </c>
      <c r="D1381" t="s">
        <v>4897</v>
      </c>
      <c r="E1381" t="s">
        <v>4897</v>
      </c>
      <c r="F1381" t="s">
        <v>61</v>
      </c>
      <c r="G1381" t="s">
        <v>4879</v>
      </c>
    </row>
    <row r="1382" spans="1:7" x14ac:dyDescent="0.25">
      <c r="A1382">
        <v>304734038</v>
      </c>
      <c r="B1382" t="s">
        <v>8505</v>
      </c>
      <c r="C1382" t="s">
        <v>7117</v>
      </c>
      <c r="D1382" t="s">
        <v>4897</v>
      </c>
      <c r="E1382" t="s">
        <v>4897</v>
      </c>
      <c r="F1382" t="s">
        <v>61</v>
      </c>
      <c r="G1382" t="s">
        <v>4879</v>
      </c>
    </row>
    <row r="1383" spans="1:7" x14ac:dyDescent="0.25">
      <c r="A1383">
        <v>304734040</v>
      </c>
      <c r="B1383" t="s">
        <v>8506</v>
      </c>
      <c r="C1383" t="s">
        <v>7117</v>
      </c>
      <c r="D1383" t="s">
        <v>4897</v>
      </c>
      <c r="E1383" t="s">
        <v>4897</v>
      </c>
      <c r="F1383" t="s">
        <v>61</v>
      </c>
      <c r="G1383" t="s">
        <v>4879</v>
      </c>
    </row>
    <row r="1384" spans="1:7" x14ac:dyDescent="0.25">
      <c r="A1384">
        <v>304734042</v>
      </c>
      <c r="B1384" t="s">
        <v>8507</v>
      </c>
      <c r="C1384" t="s">
        <v>7117</v>
      </c>
      <c r="D1384" t="s">
        <v>4897</v>
      </c>
      <c r="E1384" t="s">
        <v>4897</v>
      </c>
      <c r="F1384" t="s">
        <v>61</v>
      </c>
      <c r="G1384" t="s">
        <v>4879</v>
      </c>
    </row>
    <row r="1385" spans="1:7" x14ac:dyDescent="0.25">
      <c r="A1385">
        <v>304734044</v>
      </c>
      <c r="B1385" t="s">
        <v>8508</v>
      </c>
      <c r="C1385" t="s">
        <v>7117</v>
      </c>
      <c r="D1385" t="s">
        <v>4897</v>
      </c>
      <c r="E1385" t="s">
        <v>4897</v>
      </c>
      <c r="F1385" t="s">
        <v>61</v>
      </c>
      <c r="G1385" t="s">
        <v>4879</v>
      </c>
    </row>
    <row r="1386" spans="1:7" x14ac:dyDescent="0.25">
      <c r="A1386">
        <v>304734046</v>
      </c>
      <c r="B1386" t="s">
        <v>8509</v>
      </c>
      <c r="C1386" t="s">
        <v>7117</v>
      </c>
      <c r="D1386" t="s">
        <v>4897</v>
      </c>
      <c r="E1386" t="s">
        <v>4897</v>
      </c>
      <c r="F1386" t="s">
        <v>61</v>
      </c>
      <c r="G1386" t="s">
        <v>4879</v>
      </c>
    </row>
    <row r="1387" spans="1:7" x14ac:dyDescent="0.25">
      <c r="A1387">
        <v>304732342</v>
      </c>
      <c r="B1387" t="s">
        <v>8510</v>
      </c>
      <c r="C1387" t="s">
        <v>7117</v>
      </c>
      <c r="D1387" t="s">
        <v>4897</v>
      </c>
      <c r="E1387" t="s">
        <v>4897</v>
      </c>
      <c r="F1387" t="s">
        <v>61</v>
      </c>
      <c r="G1387" t="s">
        <v>4879</v>
      </c>
    </row>
    <row r="1388" spans="1:7" x14ac:dyDescent="0.25">
      <c r="A1388">
        <v>304732344</v>
      </c>
      <c r="B1388" t="s">
        <v>8511</v>
      </c>
      <c r="C1388" t="s">
        <v>7117</v>
      </c>
      <c r="D1388" t="s">
        <v>4897</v>
      </c>
      <c r="E1388" t="s">
        <v>4897</v>
      </c>
      <c r="F1388" t="s">
        <v>61</v>
      </c>
      <c r="G1388" t="s">
        <v>4879</v>
      </c>
    </row>
    <row r="1389" spans="1:7" x14ac:dyDescent="0.25">
      <c r="A1389">
        <v>304732346</v>
      </c>
      <c r="B1389" t="s">
        <v>8512</v>
      </c>
      <c r="C1389" t="s">
        <v>7117</v>
      </c>
      <c r="D1389" t="s">
        <v>4897</v>
      </c>
      <c r="E1389" t="s">
        <v>4897</v>
      </c>
      <c r="F1389" t="s">
        <v>61</v>
      </c>
      <c r="G1389" t="s">
        <v>4879</v>
      </c>
    </row>
    <row r="1390" spans="1:7" x14ac:dyDescent="0.25">
      <c r="A1390">
        <v>304732348</v>
      </c>
      <c r="B1390" t="s">
        <v>8513</v>
      </c>
      <c r="C1390" t="s">
        <v>7117</v>
      </c>
      <c r="D1390" t="s">
        <v>4897</v>
      </c>
      <c r="E1390" t="s">
        <v>4897</v>
      </c>
      <c r="F1390" t="s">
        <v>61</v>
      </c>
      <c r="G1390" t="s">
        <v>4879</v>
      </c>
    </row>
    <row r="1391" spans="1:7" x14ac:dyDescent="0.25">
      <c r="A1391">
        <v>304732350</v>
      </c>
      <c r="B1391" t="s">
        <v>8514</v>
      </c>
      <c r="C1391" t="s">
        <v>7117</v>
      </c>
      <c r="D1391" t="s">
        <v>4897</v>
      </c>
      <c r="E1391" t="s">
        <v>4897</v>
      </c>
      <c r="F1391" t="s">
        <v>61</v>
      </c>
      <c r="G1391" t="s">
        <v>4879</v>
      </c>
    </row>
    <row r="1392" spans="1:7" x14ac:dyDescent="0.25">
      <c r="A1392">
        <v>304732352</v>
      </c>
      <c r="B1392" t="s">
        <v>8515</v>
      </c>
      <c r="C1392" t="s">
        <v>7117</v>
      </c>
      <c r="D1392" t="s">
        <v>4897</v>
      </c>
      <c r="E1392" t="s">
        <v>4897</v>
      </c>
      <c r="F1392" t="s">
        <v>61</v>
      </c>
      <c r="G1392" t="s">
        <v>4879</v>
      </c>
    </row>
    <row r="1393" spans="1:7" x14ac:dyDescent="0.25">
      <c r="A1393">
        <v>304732354</v>
      </c>
      <c r="B1393" t="s">
        <v>8516</v>
      </c>
      <c r="C1393" t="s">
        <v>7117</v>
      </c>
      <c r="D1393" t="s">
        <v>4897</v>
      </c>
      <c r="E1393" t="s">
        <v>4897</v>
      </c>
      <c r="F1393" t="s">
        <v>61</v>
      </c>
      <c r="G1393" t="s">
        <v>4879</v>
      </c>
    </row>
    <row r="1394" spans="1:7" x14ac:dyDescent="0.25">
      <c r="A1394">
        <v>304732562</v>
      </c>
      <c r="B1394" t="s">
        <v>8517</v>
      </c>
      <c r="C1394" t="s">
        <v>7117</v>
      </c>
      <c r="D1394" t="s">
        <v>4897</v>
      </c>
      <c r="E1394" t="s">
        <v>4897</v>
      </c>
      <c r="F1394" t="s">
        <v>61</v>
      </c>
      <c r="G1394" t="s">
        <v>4879</v>
      </c>
    </row>
    <row r="1395" spans="1:7" x14ac:dyDescent="0.25">
      <c r="A1395">
        <v>304732564</v>
      </c>
      <c r="B1395" t="s">
        <v>8518</v>
      </c>
      <c r="C1395" t="s">
        <v>7117</v>
      </c>
      <c r="D1395" t="s">
        <v>4897</v>
      </c>
      <c r="E1395" t="s">
        <v>4897</v>
      </c>
      <c r="F1395" t="s">
        <v>61</v>
      </c>
      <c r="G1395" t="s">
        <v>4879</v>
      </c>
    </row>
    <row r="1396" spans="1:7" x14ac:dyDescent="0.25">
      <c r="A1396">
        <v>304732566</v>
      </c>
      <c r="B1396" t="s">
        <v>8519</v>
      </c>
      <c r="C1396" t="s">
        <v>7117</v>
      </c>
      <c r="D1396" t="s">
        <v>4897</v>
      </c>
      <c r="E1396" t="s">
        <v>4897</v>
      </c>
      <c r="F1396" t="s">
        <v>61</v>
      </c>
      <c r="G1396" t="s">
        <v>4879</v>
      </c>
    </row>
    <row r="1397" spans="1:7" x14ac:dyDescent="0.25">
      <c r="A1397">
        <v>304732568</v>
      </c>
      <c r="B1397" t="s">
        <v>8520</v>
      </c>
      <c r="C1397" t="s">
        <v>7117</v>
      </c>
      <c r="D1397" t="s">
        <v>4897</v>
      </c>
      <c r="E1397" t="s">
        <v>4897</v>
      </c>
      <c r="F1397" t="s">
        <v>61</v>
      </c>
      <c r="G1397" t="s">
        <v>4879</v>
      </c>
    </row>
    <row r="1398" spans="1:7" x14ac:dyDescent="0.25">
      <c r="A1398">
        <v>304732570</v>
      </c>
      <c r="B1398" t="s">
        <v>8521</v>
      </c>
      <c r="C1398" t="s">
        <v>7117</v>
      </c>
      <c r="D1398" t="s">
        <v>4897</v>
      </c>
      <c r="E1398" t="s">
        <v>4897</v>
      </c>
      <c r="F1398" t="s">
        <v>61</v>
      </c>
      <c r="G1398" t="s">
        <v>4879</v>
      </c>
    </row>
    <row r="1399" spans="1:7" x14ac:dyDescent="0.25">
      <c r="A1399">
        <v>304732572</v>
      </c>
      <c r="B1399" t="s">
        <v>8522</v>
      </c>
      <c r="C1399" t="s">
        <v>7117</v>
      </c>
      <c r="D1399" t="s">
        <v>4897</v>
      </c>
      <c r="E1399" t="s">
        <v>4897</v>
      </c>
      <c r="F1399" t="s">
        <v>61</v>
      </c>
      <c r="G1399" t="s">
        <v>4879</v>
      </c>
    </row>
    <row r="1400" spans="1:7" x14ac:dyDescent="0.25">
      <c r="A1400">
        <v>304732574</v>
      </c>
      <c r="B1400" t="s">
        <v>8523</v>
      </c>
      <c r="C1400" t="s">
        <v>7117</v>
      </c>
      <c r="D1400" t="s">
        <v>4897</v>
      </c>
      <c r="E1400" t="s">
        <v>4897</v>
      </c>
      <c r="F1400" t="s">
        <v>61</v>
      </c>
      <c r="G1400" t="s">
        <v>4879</v>
      </c>
    </row>
    <row r="1401" spans="1:7" x14ac:dyDescent="0.25">
      <c r="A1401">
        <v>304732786</v>
      </c>
      <c r="B1401" t="s">
        <v>8524</v>
      </c>
      <c r="C1401" t="s">
        <v>7117</v>
      </c>
      <c r="D1401" t="s">
        <v>4897</v>
      </c>
      <c r="E1401" t="s">
        <v>4897</v>
      </c>
      <c r="F1401" t="s">
        <v>61</v>
      </c>
      <c r="G1401" t="s">
        <v>4879</v>
      </c>
    </row>
    <row r="1402" spans="1:7" x14ac:dyDescent="0.25">
      <c r="A1402">
        <v>304732788</v>
      </c>
      <c r="B1402" t="s">
        <v>8525</v>
      </c>
      <c r="C1402" t="s">
        <v>7117</v>
      </c>
      <c r="D1402" t="s">
        <v>4897</v>
      </c>
      <c r="E1402" t="s">
        <v>4897</v>
      </c>
      <c r="F1402" t="s">
        <v>61</v>
      </c>
      <c r="G1402" t="s">
        <v>4879</v>
      </c>
    </row>
    <row r="1403" spans="1:7" x14ac:dyDescent="0.25">
      <c r="A1403">
        <v>304732790</v>
      </c>
      <c r="B1403" t="s">
        <v>8526</v>
      </c>
      <c r="C1403" t="s">
        <v>7117</v>
      </c>
      <c r="D1403" t="s">
        <v>4897</v>
      </c>
      <c r="E1403" t="s">
        <v>4897</v>
      </c>
      <c r="F1403" t="s">
        <v>61</v>
      </c>
      <c r="G1403" t="s">
        <v>4879</v>
      </c>
    </row>
    <row r="1404" spans="1:7" x14ac:dyDescent="0.25">
      <c r="A1404">
        <v>304732792</v>
      </c>
      <c r="B1404" t="s">
        <v>8527</v>
      </c>
      <c r="C1404" t="s">
        <v>7117</v>
      </c>
      <c r="D1404" t="s">
        <v>4897</v>
      </c>
      <c r="E1404" t="s">
        <v>4897</v>
      </c>
      <c r="F1404" t="s">
        <v>61</v>
      </c>
      <c r="G1404" t="s">
        <v>4879</v>
      </c>
    </row>
    <row r="1405" spans="1:7" x14ac:dyDescent="0.25">
      <c r="A1405">
        <v>304732794</v>
      </c>
      <c r="B1405" t="s">
        <v>8528</v>
      </c>
      <c r="C1405" t="s">
        <v>7117</v>
      </c>
      <c r="D1405" t="s">
        <v>4897</v>
      </c>
      <c r="E1405" t="s">
        <v>4897</v>
      </c>
      <c r="F1405" t="s">
        <v>61</v>
      </c>
      <c r="G1405" t="s">
        <v>4879</v>
      </c>
    </row>
    <row r="1406" spans="1:7" x14ac:dyDescent="0.25">
      <c r="A1406">
        <v>304732796</v>
      </c>
      <c r="B1406" t="s">
        <v>8529</v>
      </c>
      <c r="C1406" t="s">
        <v>7117</v>
      </c>
      <c r="D1406" t="s">
        <v>4897</v>
      </c>
      <c r="E1406" t="s">
        <v>4897</v>
      </c>
      <c r="F1406" t="s">
        <v>61</v>
      </c>
      <c r="G1406" t="s">
        <v>4879</v>
      </c>
    </row>
    <row r="1407" spans="1:7" x14ac:dyDescent="0.25">
      <c r="A1407">
        <v>304732798</v>
      </c>
      <c r="B1407" t="s">
        <v>8530</v>
      </c>
      <c r="C1407" t="s">
        <v>7117</v>
      </c>
      <c r="D1407" t="s">
        <v>4897</v>
      </c>
      <c r="E1407" t="s">
        <v>4897</v>
      </c>
      <c r="F1407" t="s">
        <v>61</v>
      </c>
      <c r="G1407" t="s">
        <v>4879</v>
      </c>
    </row>
    <row r="1408" spans="1:7" x14ac:dyDescent="0.25">
      <c r="A1408">
        <v>304732938</v>
      </c>
      <c r="B1408" t="s">
        <v>8531</v>
      </c>
      <c r="C1408" t="s">
        <v>7117</v>
      </c>
      <c r="D1408" t="s">
        <v>4897</v>
      </c>
      <c r="E1408" t="s">
        <v>4897</v>
      </c>
      <c r="F1408" t="s">
        <v>61</v>
      </c>
      <c r="G1408" t="s">
        <v>4879</v>
      </c>
    </row>
    <row r="1409" spans="1:7" x14ac:dyDescent="0.25">
      <c r="A1409">
        <v>304732940</v>
      </c>
      <c r="B1409" t="s">
        <v>8532</v>
      </c>
      <c r="C1409" t="s">
        <v>7117</v>
      </c>
      <c r="D1409" t="s">
        <v>4897</v>
      </c>
      <c r="E1409" t="s">
        <v>4897</v>
      </c>
      <c r="F1409" t="s">
        <v>61</v>
      </c>
      <c r="G1409" t="s">
        <v>4879</v>
      </c>
    </row>
    <row r="1410" spans="1:7" x14ac:dyDescent="0.25">
      <c r="A1410">
        <v>304733152</v>
      </c>
      <c r="B1410" t="s">
        <v>8533</v>
      </c>
      <c r="C1410" t="s">
        <v>7117</v>
      </c>
      <c r="D1410" t="s">
        <v>4897</v>
      </c>
      <c r="E1410" t="s">
        <v>4897</v>
      </c>
      <c r="F1410" t="s">
        <v>61</v>
      </c>
      <c r="G1410" t="s">
        <v>4879</v>
      </c>
    </row>
    <row r="1411" spans="1:7" x14ac:dyDescent="0.25">
      <c r="A1411">
        <v>304733154</v>
      </c>
      <c r="B1411" t="s">
        <v>8534</v>
      </c>
      <c r="C1411" t="s">
        <v>7117</v>
      </c>
      <c r="D1411" t="s">
        <v>4897</v>
      </c>
      <c r="E1411" t="s">
        <v>4897</v>
      </c>
      <c r="F1411" t="s">
        <v>61</v>
      </c>
      <c r="G1411" t="s">
        <v>4879</v>
      </c>
    </row>
    <row r="1412" spans="1:7" x14ac:dyDescent="0.25">
      <c r="A1412">
        <v>304733156</v>
      </c>
      <c r="B1412" t="s">
        <v>8535</v>
      </c>
      <c r="C1412" t="s">
        <v>7117</v>
      </c>
      <c r="D1412" t="s">
        <v>4897</v>
      </c>
      <c r="E1412" t="s">
        <v>4897</v>
      </c>
      <c r="F1412" t="s">
        <v>61</v>
      </c>
      <c r="G1412" t="s">
        <v>4879</v>
      </c>
    </row>
    <row r="1413" spans="1:7" x14ac:dyDescent="0.25">
      <c r="A1413">
        <v>304733158</v>
      </c>
      <c r="B1413" t="s">
        <v>8536</v>
      </c>
      <c r="C1413" t="s">
        <v>7117</v>
      </c>
      <c r="D1413" t="s">
        <v>4897</v>
      </c>
      <c r="E1413" t="s">
        <v>4897</v>
      </c>
      <c r="F1413" t="s">
        <v>61</v>
      </c>
      <c r="G1413" t="s">
        <v>4879</v>
      </c>
    </row>
    <row r="1414" spans="1:7" x14ac:dyDescent="0.25">
      <c r="A1414">
        <v>304733160</v>
      </c>
      <c r="B1414" t="s">
        <v>8537</v>
      </c>
      <c r="C1414" t="s">
        <v>7117</v>
      </c>
      <c r="D1414" t="s">
        <v>4897</v>
      </c>
      <c r="E1414" t="s">
        <v>4897</v>
      </c>
      <c r="F1414" t="s">
        <v>61</v>
      </c>
      <c r="G1414" t="s">
        <v>4879</v>
      </c>
    </row>
    <row r="1415" spans="1:7" x14ac:dyDescent="0.25">
      <c r="A1415">
        <v>304733162</v>
      </c>
      <c r="B1415" t="s">
        <v>8538</v>
      </c>
      <c r="C1415" t="s">
        <v>7117</v>
      </c>
      <c r="D1415" t="s">
        <v>4897</v>
      </c>
      <c r="E1415" t="s">
        <v>4897</v>
      </c>
      <c r="F1415" t="s">
        <v>61</v>
      </c>
      <c r="G1415" t="s">
        <v>4879</v>
      </c>
    </row>
    <row r="1416" spans="1:7" x14ac:dyDescent="0.25">
      <c r="A1416">
        <v>304733164</v>
      </c>
      <c r="B1416" t="s">
        <v>8539</v>
      </c>
      <c r="C1416" t="s">
        <v>7117</v>
      </c>
      <c r="D1416" t="s">
        <v>4897</v>
      </c>
      <c r="E1416" t="s">
        <v>4897</v>
      </c>
      <c r="F1416" t="s">
        <v>61</v>
      </c>
      <c r="G1416" t="s">
        <v>4879</v>
      </c>
    </row>
    <row r="1417" spans="1:7" x14ac:dyDescent="0.25">
      <c r="A1417">
        <v>304733376</v>
      </c>
      <c r="B1417" t="s">
        <v>8540</v>
      </c>
      <c r="C1417" t="s">
        <v>7117</v>
      </c>
      <c r="D1417" t="s">
        <v>4897</v>
      </c>
      <c r="E1417" t="s">
        <v>4897</v>
      </c>
      <c r="F1417" t="s">
        <v>61</v>
      </c>
      <c r="G1417" t="s">
        <v>4879</v>
      </c>
    </row>
    <row r="1418" spans="1:7" x14ac:dyDescent="0.25">
      <c r="A1418">
        <v>304733378</v>
      </c>
      <c r="B1418" t="s">
        <v>8541</v>
      </c>
      <c r="C1418" t="s">
        <v>7117</v>
      </c>
      <c r="D1418" t="s">
        <v>4897</v>
      </c>
      <c r="E1418" t="s">
        <v>4897</v>
      </c>
      <c r="F1418" t="s">
        <v>61</v>
      </c>
      <c r="G1418" t="s">
        <v>4879</v>
      </c>
    </row>
    <row r="1419" spans="1:7" x14ac:dyDescent="0.25">
      <c r="A1419">
        <v>304733380</v>
      </c>
      <c r="B1419" t="s">
        <v>8542</v>
      </c>
      <c r="C1419" t="s">
        <v>7117</v>
      </c>
      <c r="D1419" t="s">
        <v>4897</v>
      </c>
      <c r="E1419" t="s">
        <v>4897</v>
      </c>
      <c r="F1419" t="s">
        <v>61</v>
      </c>
      <c r="G1419" t="s">
        <v>4879</v>
      </c>
    </row>
    <row r="1420" spans="1:7" x14ac:dyDescent="0.25">
      <c r="A1420">
        <v>304733382</v>
      </c>
      <c r="B1420" t="s">
        <v>8543</v>
      </c>
      <c r="C1420" t="s">
        <v>7117</v>
      </c>
      <c r="D1420" t="s">
        <v>4897</v>
      </c>
      <c r="E1420" t="s">
        <v>4897</v>
      </c>
      <c r="F1420" t="s">
        <v>61</v>
      </c>
      <c r="G1420" t="s">
        <v>4879</v>
      </c>
    </row>
    <row r="1421" spans="1:7" x14ac:dyDescent="0.25">
      <c r="A1421">
        <v>304733384</v>
      </c>
      <c r="B1421" t="s">
        <v>8544</v>
      </c>
      <c r="C1421" t="s">
        <v>7117</v>
      </c>
      <c r="D1421" t="s">
        <v>4897</v>
      </c>
      <c r="E1421" t="s">
        <v>4897</v>
      </c>
      <c r="F1421" t="s">
        <v>61</v>
      </c>
      <c r="G1421" t="s">
        <v>4879</v>
      </c>
    </row>
    <row r="1422" spans="1:7" x14ac:dyDescent="0.25">
      <c r="A1422">
        <v>304733386</v>
      </c>
      <c r="B1422" t="s">
        <v>8545</v>
      </c>
      <c r="C1422" t="s">
        <v>7117</v>
      </c>
      <c r="D1422" t="s">
        <v>4897</v>
      </c>
      <c r="E1422" t="s">
        <v>4897</v>
      </c>
      <c r="F1422" t="s">
        <v>61</v>
      </c>
      <c r="G1422" t="s">
        <v>4879</v>
      </c>
    </row>
    <row r="1423" spans="1:7" x14ac:dyDescent="0.25">
      <c r="A1423">
        <v>304733388</v>
      </c>
      <c r="B1423" t="s">
        <v>8546</v>
      </c>
      <c r="C1423" t="s">
        <v>7117</v>
      </c>
      <c r="D1423" t="s">
        <v>4897</v>
      </c>
      <c r="E1423" t="s">
        <v>4897</v>
      </c>
      <c r="F1423" t="s">
        <v>61</v>
      </c>
      <c r="G1423" t="s">
        <v>4879</v>
      </c>
    </row>
    <row r="1424" spans="1:7" x14ac:dyDescent="0.25">
      <c r="A1424">
        <v>304733600</v>
      </c>
      <c r="B1424" t="s">
        <v>8547</v>
      </c>
      <c r="C1424" t="s">
        <v>7117</v>
      </c>
      <c r="D1424" t="s">
        <v>4897</v>
      </c>
      <c r="E1424" t="s">
        <v>4897</v>
      </c>
      <c r="F1424" t="s">
        <v>61</v>
      </c>
      <c r="G1424" t="s">
        <v>4879</v>
      </c>
    </row>
    <row r="1425" spans="1:7" x14ac:dyDescent="0.25">
      <c r="A1425">
        <v>304733602</v>
      </c>
      <c r="B1425" t="s">
        <v>8548</v>
      </c>
      <c r="C1425" t="s">
        <v>7117</v>
      </c>
      <c r="D1425" t="s">
        <v>4897</v>
      </c>
      <c r="E1425" t="s">
        <v>4897</v>
      </c>
      <c r="F1425" t="s">
        <v>61</v>
      </c>
      <c r="G1425" t="s">
        <v>4879</v>
      </c>
    </row>
    <row r="1426" spans="1:7" x14ac:dyDescent="0.25">
      <c r="A1426">
        <v>304733604</v>
      </c>
      <c r="B1426" t="s">
        <v>8549</v>
      </c>
      <c r="C1426" t="s">
        <v>7117</v>
      </c>
      <c r="D1426" t="s">
        <v>4897</v>
      </c>
      <c r="E1426" t="s">
        <v>4897</v>
      </c>
      <c r="F1426" t="s">
        <v>61</v>
      </c>
      <c r="G1426" t="s">
        <v>4879</v>
      </c>
    </row>
    <row r="1427" spans="1:7" x14ac:dyDescent="0.25">
      <c r="A1427">
        <v>304733606</v>
      </c>
      <c r="B1427" t="s">
        <v>8550</v>
      </c>
      <c r="C1427" t="s">
        <v>7117</v>
      </c>
      <c r="D1427" t="s">
        <v>4897</v>
      </c>
      <c r="E1427" t="s">
        <v>4897</v>
      </c>
      <c r="F1427" t="s">
        <v>61</v>
      </c>
      <c r="G1427" t="s">
        <v>4879</v>
      </c>
    </row>
    <row r="1428" spans="1:7" x14ac:dyDescent="0.25">
      <c r="A1428">
        <v>304733608</v>
      </c>
      <c r="B1428" t="s">
        <v>8551</v>
      </c>
      <c r="C1428" t="s">
        <v>7117</v>
      </c>
      <c r="D1428" t="s">
        <v>4897</v>
      </c>
      <c r="E1428" t="s">
        <v>4897</v>
      </c>
      <c r="F1428" t="s">
        <v>61</v>
      </c>
      <c r="G1428" t="s">
        <v>4879</v>
      </c>
    </row>
    <row r="1429" spans="1:7" x14ac:dyDescent="0.25">
      <c r="A1429">
        <v>304733610</v>
      </c>
      <c r="B1429" t="s">
        <v>8552</v>
      </c>
      <c r="C1429" t="s">
        <v>7117</v>
      </c>
      <c r="D1429" t="s">
        <v>4897</v>
      </c>
      <c r="E1429" t="s">
        <v>4897</v>
      </c>
      <c r="F1429" t="s">
        <v>61</v>
      </c>
      <c r="G1429" t="s">
        <v>4879</v>
      </c>
    </row>
    <row r="1430" spans="1:7" x14ac:dyDescent="0.25">
      <c r="A1430">
        <v>304733612</v>
      </c>
      <c r="B1430" t="s">
        <v>8553</v>
      </c>
      <c r="C1430" t="s">
        <v>7117</v>
      </c>
      <c r="D1430" t="s">
        <v>4897</v>
      </c>
      <c r="E1430" t="s">
        <v>4897</v>
      </c>
      <c r="F1430" t="s">
        <v>61</v>
      </c>
      <c r="G1430" t="s">
        <v>4879</v>
      </c>
    </row>
    <row r="1431" spans="1:7" x14ac:dyDescent="0.25">
      <c r="A1431">
        <v>304733824</v>
      </c>
      <c r="B1431" t="s">
        <v>8554</v>
      </c>
      <c r="C1431" t="s">
        <v>7117</v>
      </c>
      <c r="D1431" t="s">
        <v>4897</v>
      </c>
      <c r="E1431" t="s">
        <v>4897</v>
      </c>
      <c r="F1431" t="s">
        <v>61</v>
      </c>
      <c r="G1431" t="s">
        <v>4879</v>
      </c>
    </row>
    <row r="1432" spans="1:7" x14ac:dyDescent="0.25">
      <c r="A1432">
        <v>304733826</v>
      </c>
      <c r="B1432" t="s">
        <v>8555</v>
      </c>
      <c r="C1432" t="s">
        <v>7117</v>
      </c>
      <c r="D1432" t="s">
        <v>4897</v>
      </c>
      <c r="E1432" t="s">
        <v>4897</v>
      </c>
      <c r="F1432" t="s">
        <v>61</v>
      </c>
      <c r="G1432" t="s">
        <v>4879</v>
      </c>
    </row>
    <row r="1433" spans="1:7" x14ac:dyDescent="0.25">
      <c r="A1433">
        <v>304733828</v>
      </c>
      <c r="B1433" t="s">
        <v>8556</v>
      </c>
      <c r="C1433" t="s">
        <v>7117</v>
      </c>
      <c r="D1433" t="s">
        <v>4897</v>
      </c>
      <c r="E1433" t="s">
        <v>4897</v>
      </c>
      <c r="F1433" t="s">
        <v>61</v>
      </c>
      <c r="G1433" t="s">
        <v>4879</v>
      </c>
    </row>
    <row r="1434" spans="1:7" x14ac:dyDescent="0.25">
      <c r="A1434">
        <v>304733830</v>
      </c>
      <c r="B1434" t="s">
        <v>8557</v>
      </c>
      <c r="C1434" t="s">
        <v>7117</v>
      </c>
      <c r="D1434" t="s">
        <v>4897</v>
      </c>
      <c r="E1434" t="s">
        <v>4897</v>
      </c>
      <c r="F1434" t="s">
        <v>61</v>
      </c>
      <c r="G1434" t="s">
        <v>4879</v>
      </c>
    </row>
    <row r="1435" spans="1:7" x14ac:dyDescent="0.25">
      <c r="A1435">
        <v>304733832</v>
      </c>
      <c r="B1435" t="s">
        <v>8558</v>
      </c>
      <c r="C1435" t="s">
        <v>7117</v>
      </c>
      <c r="D1435" t="s">
        <v>4897</v>
      </c>
      <c r="E1435" t="s">
        <v>4897</v>
      </c>
      <c r="F1435" t="s">
        <v>61</v>
      </c>
      <c r="G1435" t="s">
        <v>4879</v>
      </c>
    </row>
    <row r="1436" spans="1:7" x14ac:dyDescent="0.25">
      <c r="A1436">
        <v>304733834</v>
      </c>
      <c r="B1436" t="s">
        <v>8559</v>
      </c>
      <c r="C1436" t="s">
        <v>7117</v>
      </c>
      <c r="D1436" t="s">
        <v>4897</v>
      </c>
      <c r="E1436" t="s">
        <v>4897</v>
      </c>
      <c r="F1436" t="s">
        <v>61</v>
      </c>
      <c r="G1436" t="s">
        <v>4879</v>
      </c>
    </row>
    <row r="1437" spans="1:7" x14ac:dyDescent="0.25">
      <c r="A1437">
        <v>304733836</v>
      </c>
      <c r="B1437" t="s">
        <v>8560</v>
      </c>
      <c r="C1437" t="s">
        <v>7117</v>
      </c>
      <c r="D1437" t="s">
        <v>4897</v>
      </c>
      <c r="E1437" t="s">
        <v>4897</v>
      </c>
      <c r="F1437" t="s">
        <v>61</v>
      </c>
      <c r="G1437" t="s">
        <v>4879</v>
      </c>
    </row>
    <row r="1438" spans="1:7" x14ac:dyDescent="0.25">
      <c r="A1438">
        <v>304734048</v>
      </c>
      <c r="B1438" t="s">
        <v>8561</v>
      </c>
      <c r="C1438" t="s">
        <v>7117</v>
      </c>
      <c r="D1438" t="s">
        <v>4897</v>
      </c>
      <c r="E1438" t="s">
        <v>4897</v>
      </c>
      <c r="F1438" t="s">
        <v>61</v>
      </c>
      <c r="G1438" t="s">
        <v>4879</v>
      </c>
    </row>
    <row r="1439" spans="1:7" x14ac:dyDescent="0.25">
      <c r="A1439">
        <v>304734050</v>
      </c>
      <c r="B1439" t="s">
        <v>8562</v>
      </c>
      <c r="C1439" t="s">
        <v>7117</v>
      </c>
      <c r="D1439" t="s">
        <v>4897</v>
      </c>
      <c r="E1439" t="s">
        <v>4897</v>
      </c>
      <c r="F1439" t="s">
        <v>61</v>
      </c>
      <c r="G1439" t="s">
        <v>4879</v>
      </c>
    </row>
    <row r="1440" spans="1:7" x14ac:dyDescent="0.25">
      <c r="A1440">
        <v>304734052</v>
      </c>
      <c r="B1440" t="s">
        <v>8563</v>
      </c>
      <c r="C1440" t="s">
        <v>7117</v>
      </c>
      <c r="D1440" t="s">
        <v>4897</v>
      </c>
      <c r="E1440" t="s">
        <v>4897</v>
      </c>
      <c r="F1440" t="s">
        <v>61</v>
      </c>
      <c r="G1440" t="s">
        <v>4879</v>
      </c>
    </row>
    <row r="1441" spans="1:7" x14ac:dyDescent="0.25">
      <c r="A1441">
        <v>304734054</v>
      </c>
      <c r="B1441" t="s">
        <v>8564</v>
      </c>
      <c r="C1441" t="s">
        <v>7117</v>
      </c>
      <c r="D1441" t="s">
        <v>4897</v>
      </c>
      <c r="E1441" t="s">
        <v>4897</v>
      </c>
      <c r="F1441" t="s">
        <v>61</v>
      </c>
      <c r="G1441" t="s">
        <v>4879</v>
      </c>
    </row>
    <row r="1442" spans="1:7" x14ac:dyDescent="0.25">
      <c r="A1442">
        <v>304734056</v>
      </c>
      <c r="B1442" t="s">
        <v>8565</v>
      </c>
      <c r="C1442" t="s">
        <v>7117</v>
      </c>
      <c r="D1442" t="s">
        <v>4897</v>
      </c>
      <c r="E1442" t="s">
        <v>4897</v>
      </c>
      <c r="F1442" t="s">
        <v>61</v>
      </c>
      <c r="G1442" t="s">
        <v>4879</v>
      </c>
    </row>
    <row r="1443" spans="1:7" x14ac:dyDescent="0.25">
      <c r="A1443">
        <v>304734058</v>
      </c>
      <c r="B1443" t="s">
        <v>8566</v>
      </c>
      <c r="C1443" t="s">
        <v>7117</v>
      </c>
      <c r="D1443" t="s">
        <v>4897</v>
      </c>
      <c r="E1443" t="s">
        <v>4897</v>
      </c>
      <c r="F1443" t="s">
        <v>61</v>
      </c>
      <c r="G1443" t="s">
        <v>4879</v>
      </c>
    </row>
    <row r="1444" spans="1:7" x14ac:dyDescent="0.25">
      <c r="A1444">
        <v>304734060</v>
      </c>
      <c r="B1444" t="s">
        <v>8567</v>
      </c>
      <c r="C1444" t="s">
        <v>7117</v>
      </c>
      <c r="D1444" t="s">
        <v>4897</v>
      </c>
      <c r="E1444" t="s">
        <v>4897</v>
      </c>
      <c r="F1444" t="s">
        <v>61</v>
      </c>
      <c r="G1444" t="s">
        <v>4879</v>
      </c>
    </row>
    <row r="1445" spans="1:7" x14ac:dyDescent="0.25">
      <c r="A1445">
        <v>304732356</v>
      </c>
      <c r="B1445" t="s">
        <v>8568</v>
      </c>
      <c r="C1445" t="s">
        <v>7117</v>
      </c>
      <c r="D1445" t="s">
        <v>4897</v>
      </c>
      <c r="E1445" t="s">
        <v>4897</v>
      </c>
      <c r="F1445" t="s">
        <v>61</v>
      </c>
      <c r="G1445" t="s">
        <v>4879</v>
      </c>
    </row>
    <row r="1446" spans="1:7" x14ac:dyDescent="0.25">
      <c r="A1446">
        <v>304732358</v>
      </c>
      <c r="B1446" t="s">
        <v>8569</v>
      </c>
      <c r="C1446" t="s">
        <v>7117</v>
      </c>
      <c r="D1446" t="s">
        <v>4897</v>
      </c>
      <c r="E1446" t="s">
        <v>4897</v>
      </c>
      <c r="F1446" t="s">
        <v>61</v>
      </c>
      <c r="G1446" t="s">
        <v>4879</v>
      </c>
    </row>
    <row r="1447" spans="1:7" x14ac:dyDescent="0.25">
      <c r="A1447">
        <v>304732360</v>
      </c>
      <c r="B1447" t="s">
        <v>8570</v>
      </c>
      <c r="C1447" t="s">
        <v>7117</v>
      </c>
      <c r="D1447" t="s">
        <v>4897</v>
      </c>
      <c r="E1447" t="s">
        <v>4897</v>
      </c>
      <c r="F1447" t="s">
        <v>61</v>
      </c>
      <c r="G1447" t="s">
        <v>4879</v>
      </c>
    </row>
    <row r="1448" spans="1:7" x14ac:dyDescent="0.25">
      <c r="A1448">
        <v>304732362</v>
      </c>
      <c r="B1448" t="s">
        <v>8571</v>
      </c>
      <c r="C1448" t="s">
        <v>7117</v>
      </c>
      <c r="D1448" t="s">
        <v>4897</v>
      </c>
      <c r="E1448" t="s">
        <v>4897</v>
      </c>
      <c r="F1448" t="s">
        <v>61</v>
      </c>
      <c r="G1448" t="s">
        <v>4879</v>
      </c>
    </row>
    <row r="1449" spans="1:7" x14ac:dyDescent="0.25">
      <c r="A1449">
        <v>304732364</v>
      </c>
      <c r="B1449" t="s">
        <v>8572</v>
      </c>
      <c r="C1449" t="s">
        <v>7117</v>
      </c>
      <c r="D1449" t="s">
        <v>4897</v>
      </c>
      <c r="E1449" t="s">
        <v>4897</v>
      </c>
      <c r="F1449" t="s">
        <v>61</v>
      </c>
      <c r="G1449" t="s">
        <v>4879</v>
      </c>
    </row>
    <row r="1450" spans="1:7" x14ac:dyDescent="0.25">
      <c r="A1450">
        <v>304732366</v>
      </c>
      <c r="B1450" t="s">
        <v>8573</v>
      </c>
      <c r="C1450" t="s">
        <v>7117</v>
      </c>
      <c r="D1450" t="s">
        <v>4897</v>
      </c>
      <c r="E1450" t="s">
        <v>4897</v>
      </c>
      <c r="F1450" t="s">
        <v>61</v>
      </c>
      <c r="G1450" t="s">
        <v>4879</v>
      </c>
    </row>
    <row r="1451" spans="1:7" x14ac:dyDescent="0.25">
      <c r="A1451">
        <v>304732368</v>
      </c>
      <c r="B1451" t="s">
        <v>8574</v>
      </c>
      <c r="C1451" t="s">
        <v>7117</v>
      </c>
      <c r="D1451" t="s">
        <v>4897</v>
      </c>
      <c r="E1451" t="s">
        <v>4897</v>
      </c>
      <c r="F1451" t="s">
        <v>61</v>
      </c>
      <c r="G1451" t="s">
        <v>4879</v>
      </c>
    </row>
    <row r="1452" spans="1:7" x14ac:dyDescent="0.25">
      <c r="A1452">
        <v>304732576</v>
      </c>
      <c r="B1452" t="s">
        <v>8575</v>
      </c>
      <c r="C1452" t="s">
        <v>7117</v>
      </c>
      <c r="D1452" t="s">
        <v>4897</v>
      </c>
      <c r="E1452" t="s">
        <v>4897</v>
      </c>
      <c r="F1452" t="s">
        <v>61</v>
      </c>
      <c r="G1452" t="s">
        <v>4879</v>
      </c>
    </row>
    <row r="1453" spans="1:7" x14ac:dyDescent="0.25">
      <c r="A1453">
        <v>304732578</v>
      </c>
      <c r="B1453" t="s">
        <v>8576</v>
      </c>
      <c r="C1453" t="s">
        <v>7117</v>
      </c>
      <c r="D1453" t="s">
        <v>4897</v>
      </c>
      <c r="E1453" t="s">
        <v>4897</v>
      </c>
      <c r="F1453" t="s">
        <v>61</v>
      </c>
      <c r="G1453" t="s">
        <v>4879</v>
      </c>
    </row>
    <row r="1454" spans="1:7" x14ac:dyDescent="0.25">
      <c r="A1454">
        <v>304732580</v>
      </c>
      <c r="B1454" t="s">
        <v>8577</v>
      </c>
      <c r="C1454" t="s">
        <v>7117</v>
      </c>
      <c r="D1454" t="s">
        <v>8578</v>
      </c>
      <c r="E1454" t="s">
        <v>8578</v>
      </c>
      <c r="F1454" t="s">
        <v>61</v>
      </c>
      <c r="G1454" t="s">
        <v>4879</v>
      </c>
    </row>
    <row r="1455" spans="1:7" x14ac:dyDescent="0.25">
      <c r="A1455">
        <v>304732582</v>
      </c>
      <c r="B1455" t="s">
        <v>8579</v>
      </c>
      <c r="C1455" t="s">
        <v>7117</v>
      </c>
      <c r="D1455" t="s">
        <v>2470</v>
      </c>
      <c r="E1455" t="s">
        <v>2470</v>
      </c>
      <c r="F1455" t="s">
        <v>61</v>
      </c>
      <c r="G1455" t="s">
        <v>4879</v>
      </c>
    </row>
    <row r="1456" spans="1:7" x14ac:dyDescent="0.25">
      <c r="A1456">
        <v>304732584</v>
      </c>
      <c r="B1456" t="s">
        <v>8580</v>
      </c>
      <c r="C1456" t="s">
        <v>7117</v>
      </c>
      <c r="D1456" t="s">
        <v>4897</v>
      </c>
      <c r="E1456" t="s">
        <v>4897</v>
      </c>
      <c r="F1456" t="s">
        <v>61</v>
      </c>
      <c r="G1456" t="s">
        <v>4879</v>
      </c>
    </row>
    <row r="1457" spans="1:7" x14ac:dyDescent="0.25">
      <c r="A1457">
        <v>304732586</v>
      </c>
      <c r="B1457" t="s">
        <v>8581</v>
      </c>
      <c r="C1457" t="s">
        <v>7117</v>
      </c>
      <c r="D1457" t="s">
        <v>4897</v>
      </c>
      <c r="E1457" t="s">
        <v>4897</v>
      </c>
      <c r="F1457" t="s">
        <v>61</v>
      </c>
      <c r="G1457" t="s">
        <v>4879</v>
      </c>
    </row>
    <row r="1458" spans="1:7" x14ac:dyDescent="0.25">
      <c r="A1458">
        <v>304732588</v>
      </c>
      <c r="B1458" t="s">
        <v>8582</v>
      </c>
      <c r="C1458" t="s">
        <v>7117</v>
      </c>
      <c r="D1458" t="s">
        <v>4897</v>
      </c>
      <c r="E1458" t="s">
        <v>4897</v>
      </c>
      <c r="F1458" t="s">
        <v>61</v>
      </c>
      <c r="G1458" t="s">
        <v>4879</v>
      </c>
    </row>
    <row r="1459" spans="1:7" x14ac:dyDescent="0.25">
      <c r="A1459">
        <v>304732800</v>
      </c>
      <c r="B1459" t="s">
        <v>8583</v>
      </c>
      <c r="C1459" t="s">
        <v>7117</v>
      </c>
      <c r="D1459" t="s">
        <v>4897</v>
      </c>
      <c r="E1459" t="s">
        <v>4897</v>
      </c>
      <c r="F1459" t="s">
        <v>61</v>
      </c>
      <c r="G1459" t="s">
        <v>4879</v>
      </c>
    </row>
    <row r="1460" spans="1:7" x14ac:dyDescent="0.25">
      <c r="A1460">
        <v>304732802</v>
      </c>
      <c r="B1460" t="s">
        <v>8584</v>
      </c>
      <c r="C1460" t="s">
        <v>7117</v>
      </c>
      <c r="D1460" t="s">
        <v>7379</v>
      </c>
      <c r="E1460" t="s">
        <v>7379</v>
      </c>
      <c r="F1460" t="s">
        <v>61</v>
      </c>
      <c r="G1460" t="s">
        <v>4879</v>
      </c>
    </row>
    <row r="1461" spans="1:7" x14ac:dyDescent="0.25">
      <c r="A1461">
        <v>304732804</v>
      </c>
      <c r="B1461" t="s">
        <v>8585</v>
      </c>
      <c r="C1461" t="s">
        <v>7117</v>
      </c>
      <c r="D1461" t="s">
        <v>4897</v>
      </c>
      <c r="E1461" t="s">
        <v>4897</v>
      </c>
      <c r="F1461" t="s">
        <v>61</v>
      </c>
      <c r="G1461" t="s">
        <v>4879</v>
      </c>
    </row>
    <row r="1462" spans="1:7" x14ac:dyDescent="0.25">
      <c r="A1462">
        <v>304732806</v>
      </c>
      <c r="B1462" t="s">
        <v>8586</v>
      </c>
      <c r="C1462" t="s">
        <v>7117</v>
      </c>
      <c r="D1462" t="s">
        <v>4897</v>
      </c>
      <c r="E1462" t="s">
        <v>4897</v>
      </c>
      <c r="F1462" t="s">
        <v>61</v>
      </c>
      <c r="G1462" t="s">
        <v>4879</v>
      </c>
    </row>
    <row r="1463" spans="1:7" x14ac:dyDescent="0.25">
      <c r="A1463">
        <v>304732808</v>
      </c>
      <c r="B1463" t="s">
        <v>8587</v>
      </c>
      <c r="C1463" t="s">
        <v>7117</v>
      </c>
      <c r="D1463" t="s">
        <v>4897</v>
      </c>
      <c r="E1463" t="s">
        <v>4897</v>
      </c>
      <c r="F1463" t="s">
        <v>61</v>
      </c>
      <c r="G1463" t="s">
        <v>4879</v>
      </c>
    </row>
    <row r="1464" spans="1:7" x14ac:dyDescent="0.25">
      <c r="A1464">
        <v>304732810</v>
      </c>
      <c r="B1464" t="s">
        <v>8588</v>
      </c>
      <c r="C1464" t="s">
        <v>7117</v>
      </c>
      <c r="D1464" t="s">
        <v>4897</v>
      </c>
      <c r="E1464" t="s">
        <v>4897</v>
      </c>
      <c r="F1464" t="s">
        <v>61</v>
      </c>
      <c r="G1464" t="s">
        <v>4879</v>
      </c>
    </row>
    <row r="1465" spans="1:7" x14ac:dyDescent="0.25">
      <c r="A1465">
        <v>304732812</v>
      </c>
      <c r="B1465" t="s">
        <v>8589</v>
      </c>
      <c r="C1465" t="s">
        <v>7117</v>
      </c>
      <c r="D1465" t="s">
        <v>4897</v>
      </c>
      <c r="E1465" t="s">
        <v>4897</v>
      </c>
      <c r="F1465" t="s">
        <v>61</v>
      </c>
      <c r="G1465" t="s">
        <v>4879</v>
      </c>
    </row>
    <row r="1466" spans="1:7" x14ac:dyDescent="0.25">
      <c r="A1466">
        <v>304732942</v>
      </c>
      <c r="B1466" t="s">
        <v>8590</v>
      </c>
      <c r="C1466" t="s">
        <v>7117</v>
      </c>
      <c r="D1466" t="s">
        <v>4897</v>
      </c>
      <c r="E1466" t="s">
        <v>4897</v>
      </c>
      <c r="F1466" t="s">
        <v>61</v>
      </c>
      <c r="G1466" t="s">
        <v>4879</v>
      </c>
    </row>
    <row r="1467" spans="1:7" x14ac:dyDescent="0.25">
      <c r="A1467">
        <v>304732944</v>
      </c>
      <c r="B1467" t="s">
        <v>8591</v>
      </c>
      <c r="C1467" t="s">
        <v>7117</v>
      </c>
      <c r="D1467" t="s">
        <v>4897</v>
      </c>
      <c r="E1467" t="s">
        <v>4897</v>
      </c>
      <c r="F1467" t="s">
        <v>61</v>
      </c>
      <c r="G1467" t="s">
        <v>4879</v>
      </c>
    </row>
    <row r="1468" spans="1:7" x14ac:dyDescent="0.25">
      <c r="A1468">
        <v>304732946</v>
      </c>
      <c r="B1468" t="s">
        <v>8592</v>
      </c>
      <c r="C1468" t="s">
        <v>7117</v>
      </c>
      <c r="D1468" t="s">
        <v>4897</v>
      </c>
      <c r="E1468" t="s">
        <v>4897</v>
      </c>
      <c r="F1468" t="s">
        <v>61</v>
      </c>
      <c r="G1468" t="s">
        <v>4879</v>
      </c>
    </row>
    <row r="1469" spans="1:7" x14ac:dyDescent="0.25">
      <c r="A1469">
        <v>304732948</v>
      </c>
      <c r="B1469" t="s">
        <v>8593</v>
      </c>
      <c r="C1469" t="s">
        <v>7117</v>
      </c>
      <c r="D1469" t="s">
        <v>4897</v>
      </c>
      <c r="E1469" t="s">
        <v>4897</v>
      </c>
      <c r="F1469" t="s">
        <v>61</v>
      </c>
      <c r="G1469" t="s">
        <v>4879</v>
      </c>
    </row>
    <row r="1470" spans="1:7" x14ac:dyDescent="0.25">
      <c r="A1470">
        <v>304732950</v>
      </c>
      <c r="B1470" t="s">
        <v>8594</v>
      </c>
      <c r="C1470" t="s">
        <v>7117</v>
      </c>
      <c r="D1470" t="s">
        <v>4897</v>
      </c>
      <c r="E1470" t="s">
        <v>4897</v>
      </c>
      <c r="F1470" t="s">
        <v>61</v>
      </c>
      <c r="G1470" t="s">
        <v>4879</v>
      </c>
    </row>
    <row r="1471" spans="1:7" x14ac:dyDescent="0.25">
      <c r="A1471">
        <v>304732952</v>
      </c>
      <c r="B1471" t="s">
        <v>8595</v>
      </c>
      <c r="C1471" t="s">
        <v>7117</v>
      </c>
      <c r="D1471" t="s">
        <v>4897</v>
      </c>
      <c r="E1471" t="s">
        <v>4897</v>
      </c>
      <c r="F1471" t="s">
        <v>61</v>
      </c>
      <c r="G1471" t="s">
        <v>4879</v>
      </c>
    </row>
    <row r="1472" spans="1:7" x14ac:dyDescent="0.25">
      <c r="A1472">
        <v>304732954</v>
      </c>
      <c r="B1472" t="s">
        <v>8596</v>
      </c>
      <c r="C1472" t="s">
        <v>7117</v>
      </c>
      <c r="D1472" t="s">
        <v>4897</v>
      </c>
      <c r="E1472" t="s">
        <v>4897</v>
      </c>
      <c r="F1472" t="s">
        <v>61</v>
      </c>
      <c r="G1472" t="s">
        <v>4879</v>
      </c>
    </row>
    <row r="1473" spans="1:7" x14ac:dyDescent="0.25">
      <c r="A1473">
        <v>304733166</v>
      </c>
      <c r="B1473" t="s">
        <v>8597</v>
      </c>
      <c r="C1473" t="s">
        <v>7117</v>
      </c>
      <c r="D1473" t="s">
        <v>4897</v>
      </c>
      <c r="E1473" t="s">
        <v>4897</v>
      </c>
      <c r="F1473" t="s">
        <v>61</v>
      </c>
      <c r="G1473" t="s">
        <v>4879</v>
      </c>
    </row>
    <row r="1474" spans="1:7" x14ac:dyDescent="0.25">
      <c r="A1474">
        <v>304733168</v>
      </c>
      <c r="B1474" t="s">
        <v>8598</v>
      </c>
      <c r="C1474" t="s">
        <v>7117</v>
      </c>
      <c r="D1474" t="s">
        <v>4897</v>
      </c>
      <c r="E1474" t="s">
        <v>4897</v>
      </c>
      <c r="F1474" t="s">
        <v>61</v>
      </c>
      <c r="G1474" t="s">
        <v>4879</v>
      </c>
    </row>
    <row r="1475" spans="1:7" x14ac:dyDescent="0.25">
      <c r="A1475">
        <v>304733170</v>
      </c>
      <c r="B1475" t="s">
        <v>8599</v>
      </c>
      <c r="C1475" t="s">
        <v>7117</v>
      </c>
      <c r="D1475" t="s">
        <v>4897</v>
      </c>
      <c r="E1475" t="s">
        <v>4897</v>
      </c>
      <c r="F1475" t="s">
        <v>61</v>
      </c>
      <c r="G1475" t="s">
        <v>4879</v>
      </c>
    </row>
    <row r="1476" spans="1:7" x14ac:dyDescent="0.25">
      <c r="A1476">
        <v>304733172</v>
      </c>
      <c r="B1476" t="s">
        <v>8600</v>
      </c>
      <c r="C1476" t="s">
        <v>7117</v>
      </c>
      <c r="D1476" t="s">
        <v>4897</v>
      </c>
      <c r="E1476" t="s">
        <v>4897</v>
      </c>
      <c r="F1476" t="s">
        <v>61</v>
      </c>
      <c r="G1476" t="s">
        <v>4879</v>
      </c>
    </row>
    <row r="1477" spans="1:7" x14ac:dyDescent="0.25">
      <c r="A1477">
        <v>304733174</v>
      </c>
      <c r="B1477" t="s">
        <v>8601</v>
      </c>
      <c r="C1477" t="s">
        <v>7117</v>
      </c>
      <c r="D1477" t="s">
        <v>4897</v>
      </c>
      <c r="E1477" t="s">
        <v>4897</v>
      </c>
      <c r="F1477" t="s">
        <v>61</v>
      </c>
      <c r="G1477" t="s">
        <v>4879</v>
      </c>
    </row>
    <row r="1478" spans="1:7" x14ac:dyDescent="0.25">
      <c r="A1478">
        <v>304733176</v>
      </c>
      <c r="B1478" t="s">
        <v>8602</v>
      </c>
      <c r="C1478" t="s">
        <v>7117</v>
      </c>
      <c r="D1478" t="s">
        <v>4897</v>
      </c>
      <c r="E1478" t="s">
        <v>4897</v>
      </c>
      <c r="F1478" t="s">
        <v>61</v>
      </c>
      <c r="G1478" t="s">
        <v>4879</v>
      </c>
    </row>
    <row r="1479" spans="1:7" x14ac:dyDescent="0.25">
      <c r="A1479">
        <v>304733178</v>
      </c>
      <c r="B1479" t="s">
        <v>8603</v>
      </c>
      <c r="C1479" t="s">
        <v>7117</v>
      </c>
      <c r="D1479" t="s">
        <v>4897</v>
      </c>
      <c r="E1479" t="s">
        <v>4897</v>
      </c>
      <c r="F1479" t="s">
        <v>61</v>
      </c>
      <c r="G1479" t="s">
        <v>4879</v>
      </c>
    </row>
    <row r="1480" spans="1:7" x14ac:dyDescent="0.25">
      <c r="A1480">
        <v>304733390</v>
      </c>
      <c r="B1480" t="s">
        <v>8604</v>
      </c>
      <c r="C1480" t="s">
        <v>7117</v>
      </c>
      <c r="D1480" t="s">
        <v>4897</v>
      </c>
      <c r="E1480" t="s">
        <v>4897</v>
      </c>
      <c r="F1480" t="s">
        <v>61</v>
      </c>
      <c r="G1480" t="s">
        <v>4879</v>
      </c>
    </row>
    <row r="1481" spans="1:7" x14ac:dyDescent="0.25">
      <c r="A1481">
        <v>304733392</v>
      </c>
      <c r="B1481" t="s">
        <v>8605</v>
      </c>
      <c r="C1481" t="s">
        <v>7117</v>
      </c>
      <c r="D1481" t="s">
        <v>4897</v>
      </c>
      <c r="E1481" t="s">
        <v>4897</v>
      </c>
      <c r="F1481" t="s">
        <v>61</v>
      </c>
      <c r="G1481" t="s">
        <v>4879</v>
      </c>
    </row>
    <row r="1482" spans="1:7" x14ac:dyDescent="0.25">
      <c r="A1482">
        <v>304733394</v>
      </c>
      <c r="B1482" t="s">
        <v>8606</v>
      </c>
      <c r="C1482" t="s">
        <v>7117</v>
      </c>
      <c r="D1482" t="s">
        <v>4897</v>
      </c>
      <c r="E1482" t="s">
        <v>4897</v>
      </c>
      <c r="F1482" t="s">
        <v>61</v>
      </c>
      <c r="G1482" t="s">
        <v>4879</v>
      </c>
    </row>
    <row r="1483" spans="1:7" x14ac:dyDescent="0.25">
      <c r="A1483">
        <v>304733396</v>
      </c>
      <c r="B1483" t="s">
        <v>8607</v>
      </c>
      <c r="C1483" t="s">
        <v>7117</v>
      </c>
      <c r="D1483" t="s">
        <v>4897</v>
      </c>
      <c r="E1483" t="s">
        <v>4897</v>
      </c>
      <c r="F1483" t="s">
        <v>61</v>
      </c>
      <c r="G1483" t="s">
        <v>4879</v>
      </c>
    </row>
    <row r="1484" spans="1:7" x14ac:dyDescent="0.25">
      <c r="A1484">
        <v>304733398</v>
      </c>
      <c r="B1484" t="s">
        <v>8608</v>
      </c>
      <c r="C1484" t="s">
        <v>7117</v>
      </c>
      <c r="D1484" t="s">
        <v>4897</v>
      </c>
      <c r="E1484" t="s">
        <v>4897</v>
      </c>
      <c r="F1484" t="s">
        <v>61</v>
      </c>
      <c r="G1484" t="s">
        <v>4879</v>
      </c>
    </row>
    <row r="1485" spans="1:7" x14ac:dyDescent="0.25">
      <c r="A1485">
        <v>304733400</v>
      </c>
      <c r="B1485" t="s">
        <v>8609</v>
      </c>
      <c r="C1485" t="s">
        <v>7117</v>
      </c>
      <c r="D1485" t="s">
        <v>4897</v>
      </c>
      <c r="E1485" t="s">
        <v>4897</v>
      </c>
      <c r="F1485" t="s">
        <v>61</v>
      </c>
      <c r="G1485" t="s">
        <v>4879</v>
      </c>
    </row>
    <row r="1486" spans="1:7" x14ac:dyDescent="0.25">
      <c r="A1486">
        <v>304733402</v>
      </c>
      <c r="B1486" t="s">
        <v>8610</v>
      </c>
      <c r="C1486" t="s">
        <v>7117</v>
      </c>
      <c r="D1486" t="s">
        <v>4897</v>
      </c>
      <c r="E1486" t="s">
        <v>4897</v>
      </c>
      <c r="F1486" t="s">
        <v>61</v>
      </c>
      <c r="G1486" t="s">
        <v>4879</v>
      </c>
    </row>
    <row r="1487" spans="1:7" x14ac:dyDescent="0.25">
      <c r="A1487">
        <v>304733614</v>
      </c>
      <c r="B1487" t="s">
        <v>8611</v>
      </c>
      <c r="C1487" t="s">
        <v>7117</v>
      </c>
      <c r="D1487" t="s">
        <v>4897</v>
      </c>
      <c r="E1487" t="s">
        <v>4897</v>
      </c>
      <c r="F1487" t="s">
        <v>61</v>
      </c>
      <c r="G1487" t="s">
        <v>4879</v>
      </c>
    </row>
    <row r="1488" spans="1:7" x14ac:dyDescent="0.25">
      <c r="A1488">
        <v>304733616</v>
      </c>
      <c r="B1488" t="s">
        <v>8612</v>
      </c>
      <c r="C1488" t="s">
        <v>7117</v>
      </c>
      <c r="D1488" t="s">
        <v>4897</v>
      </c>
      <c r="E1488" t="s">
        <v>4897</v>
      </c>
      <c r="F1488" t="s">
        <v>61</v>
      </c>
      <c r="G1488" t="s">
        <v>4879</v>
      </c>
    </row>
    <row r="1489" spans="1:7" x14ac:dyDescent="0.25">
      <c r="A1489">
        <v>304733618</v>
      </c>
      <c r="B1489" t="s">
        <v>8613</v>
      </c>
      <c r="C1489" t="s">
        <v>7117</v>
      </c>
      <c r="D1489" t="s">
        <v>4897</v>
      </c>
      <c r="E1489" t="s">
        <v>4897</v>
      </c>
      <c r="F1489" t="s">
        <v>61</v>
      </c>
      <c r="G1489" t="s">
        <v>4879</v>
      </c>
    </row>
    <row r="1490" spans="1:7" x14ac:dyDescent="0.25">
      <c r="A1490">
        <v>304733620</v>
      </c>
      <c r="B1490" t="s">
        <v>8614</v>
      </c>
      <c r="C1490" t="s">
        <v>7117</v>
      </c>
      <c r="D1490" t="s">
        <v>4897</v>
      </c>
      <c r="E1490" t="s">
        <v>4897</v>
      </c>
      <c r="F1490" t="s">
        <v>61</v>
      </c>
      <c r="G1490" t="s">
        <v>4879</v>
      </c>
    </row>
    <row r="1491" spans="1:7" x14ac:dyDescent="0.25">
      <c r="A1491">
        <v>304733622</v>
      </c>
      <c r="B1491" t="s">
        <v>8615</v>
      </c>
      <c r="C1491" t="s">
        <v>7117</v>
      </c>
      <c r="D1491" t="s">
        <v>4897</v>
      </c>
      <c r="E1491" t="s">
        <v>4897</v>
      </c>
      <c r="F1491" t="s">
        <v>61</v>
      </c>
      <c r="G1491" t="s">
        <v>4879</v>
      </c>
    </row>
    <row r="1492" spans="1:7" x14ac:dyDescent="0.25">
      <c r="A1492">
        <v>304733624</v>
      </c>
      <c r="B1492" t="s">
        <v>8616</v>
      </c>
      <c r="C1492" t="s">
        <v>7117</v>
      </c>
      <c r="D1492" t="s">
        <v>4897</v>
      </c>
      <c r="E1492" t="s">
        <v>4897</v>
      </c>
      <c r="F1492" t="s">
        <v>61</v>
      </c>
      <c r="G1492" t="s">
        <v>4879</v>
      </c>
    </row>
    <row r="1493" spans="1:7" x14ac:dyDescent="0.25">
      <c r="A1493">
        <v>304733626</v>
      </c>
      <c r="B1493" t="s">
        <v>8617</v>
      </c>
      <c r="C1493" t="s">
        <v>7117</v>
      </c>
      <c r="D1493" t="s">
        <v>4897</v>
      </c>
      <c r="E1493" t="s">
        <v>4897</v>
      </c>
      <c r="F1493" t="s">
        <v>61</v>
      </c>
      <c r="G1493" t="s">
        <v>4879</v>
      </c>
    </row>
    <row r="1494" spans="1:7" x14ac:dyDescent="0.25">
      <c r="A1494">
        <v>304733838</v>
      </c>
      <c r="B1494" t="s">
        <v>8618</v>
      </c>
      <c r="C1494" t="s">
        <v>7117</v>
      </c>
      <c r="D1494" t="s">
        <v>4897</v>
      </c>
      <c r="E1494" t="s">
        <v>4897</v>
      </c>
      <c r="F1494" t="s">
        <v>61</v>
      </c>
      <c r="G1494" t="s">
        <v>4879</v>
      </c>
    </row>
    <row r="1495" spans="1:7" x14ac:dyDescent="0.25">
      <c r="A1495">
        <v>304733840</v>
      </c>
      <c r="B1495" t="s">
        <v>8619</v>
      </c>
      <c r="C1495" t="s">
        <v>7117</v>
      </c>
      <c r="D1495" t="s">
        <v>8620</v>
      </c>
      <c r="E1495" t="s">
        <v>8620</v>
      </c>
      <c r="F1495" t="s">
        <v>61</v>
      </c>
      <c r="G1495" t="s">
        <v>4879</v>
      </c>
    </row>
    <row r="1496" spans="1:7" x14ac:dyDescent="0.25">
      <c r="A1496">
        <v>304733842</v>
      </c>
      <c r="B1496" t="s">
        <v>8621</v>
      </c>
      <c r="C1496" t="s">
        <v>7117</v>
      </c>
      <c r="D1496" t="s">
        <v>4897</v>
      </c>
      <c r="E1496" t="s">
        <v>4897</v>
      </c>
      <c r="F1496" t="s">
        <v>61</v>
      </c>
      <c r="G1496" t="s">
        <v>4879</v>
      </c>
    </row>
    <row r="1497" spans="1:7" x14ac:dyDescent="0.25">
      <c r="A1497">
        <v>304733844</v>
      </c>
      <c r="B1497" t="s">
        <v>8622</v>
      </c>
      <c r="C1497" t="s">
        <v>7117</v>
      </c>
      <c r="D1497" t="s">
        <v>4897</v>
      </c>
      <c r="E1497" t="s">
        <v>4897</v>
      </c>
      <c r="F1497" t="s">
        <v>61</v>
      </c>
      <c r="G1497" t="s">
        <v>4879</v>
      </c>
    </row>
    <row r="1498" spans="1:7" x14ac:dyDescent="0.25">
      <c r="A1498">
        <v>304733846</v>
      </c>
      <c r="B1498" t="s">
        <v>8623</v>
      </c>
      <c r="C1498" t="s">
        <v>7117</v>
      </c>
      <c r="D1498" t="s">
        <v>4897</v>
      </c>
      <c r="E1498" t="s">
        <v>4897</v>
      </c>
      <c r="F1498" t="s">
        <v>61</v>
      </c>
      <c r="G1498" t="s">
        <v>4879</v>
      </c>
    </row>
    <row r="1499" spans="1:7" x14ac:dyDescent="0.25">
      <c r="A1499">
        <v>304733848</v>
      </c>
      <c r="B1499" t="s">
        <v>8624</v>
      </c>
      <c r="C1499" t="s">
        <v>7117</v>
      </c>
      <c r="D1499" t="s">
        <v>4897</v>
      </c>
      <c r="E1499" t="s">
        <v>4897</v>
      </c>
      <c r="F1499" t="s">
        <v>61</v>
      </c>
      <c r="G1499" t="s">
        <v>4879</v>
      </c>
    </row>
    <row r="1500" spans="1:7" x14ac:dyDescent="0.25">
      <c r="A1500">
        <v>304733850</v>
      </c>
      <c r="B1500" t="s">
        <v>8625</v>
      </c>
      <c r="C1500" t="s">
        <v>7117</v>
      </c>
      <c r="D1500" t="s">
        <v>4897</v>
      </c>
      <c r="E1500" t="s">
        <v>4897</v>
      </c>
      <c r="F1500" t="s">
        <v>61</v>
      </c>
      <c r="G1500" t="s">
        <v>4879</v>
      </c>
    </row>
    <row r="1501" spans="1:7" x14ac:dyDescent="0.25">
      <c r="A1501">
        <v>304734062</v>
      </c>
      <c r="B1501" t="s">
        <v>8626</v>
      </c>
      <c r="C1501" t="s">
        <v>7117</v>
      </c>
      <c r="D1501" t="s">
        <v>4897</v>
      </c>
      <c r="E1501" t="s">
        <v>4897</v>
      </c>
      <c r="F1501" t="s">
        <v>61</v>
      </c>
      <c r="G1501" t="s">
        <v>4879</v>
      </c>
    </row>
    <row r="1502" spans="1:7" x14ac:dyDescent="0.25">
      <c r="A1502">
        <v>304734064</v>
      </c>
      <c r="B1502" t="s">
        <v>8627</v>
      </c>
      <c r="C1502" t="s">
        <v>7117</v>
      </c>
      <c r="D1502" t="s">
        <v>4897</v>
      </c>
      <c r="E1502" t="s">
        <v>4897</v>
      </c>
      <c r="F1502" t="s">
        <v>61</v>
      </c>
      <c r="G1502" t="s">
        <v>4879</v>
      </c>
    </row>
    <row r="1503" spans="1:7" x14ac:dyDescent="0.25">
      <c r="A1503">
        <v>304734066</v>
      </c>
      <c r="B1503" t="s">
        <v>8628</v>
      </c>
      <c r="C1503" t="s">
        <v>7117</v>
      </c>
      <c r="D1503" t="s">
        <v>4897</v>
      </c>
      <c r="E1503" t="s">
        <v>4897</v>
      </c>
      <c r="F1503" t="s">
        <v>61</v>
      </c>
      <c r="G1503" t="s">
        <v>4879</v>
      </c>
    </row>
    <row r="1504" spans="1:7" x14ac:dyDescent="0.25">
      <c r="A1504">
        <v>304734068</v>
      </c>
      <c r="B1504" t="s">
        <v>8629</v>
      </c>
      <c r="C1504" t="s">
        <v>7117</v>
      </c>
      <c r="D1504" t="s">
        <v>4897</v>
      </c>
      <c r="E1504" t="s">
        <v>4897</v>
      </c>
      <c r="F1504" t="s">
        <v>61</v>
      </c>
      <c r="G1504" t="s">
        <v>4879</v>
      </c>
    </row>
    <row r="1505" spans="1:7" x14ac:dyDescent="0.25">
      <c r="A1505">
        <v>304734070</v>
      </c>
      <c r="B1505" t="s">
        <v>8630</v>
      </c>
      <c r="C1505" t="s">
        <v>7117</v>
      </c>
      <c r="D1505" t="s">
        <v>4897</v>
      </c>
      <c r="E1505" t="s">
        <v>4897</v>
      </c>
      <c r="F1505" t="s">
        <v>61</v>
      </c>
      <c r="G1505" t="s">
        <v>4879</v>
      </c>
    </row>
    <row r="1506" spans="1:7" x14ac:dyDescent="0.25">
      <c r="A1506">
        <v>304734072</v>
      </c>
      <c r="B1506" t="s">
        <v>8631</v>
      </c>
      <c r="C1506" t="s">
        <v>7117</v>
      </c>
      <c r="D1506" t="s">
        <v>4897</v>
      </c>
      <c r="E1506" t="s">
        <v>4897</v>
      </c>
      <c r="F1506" t="s">
        <v>61</v>
      </c>
      <c r="G1506" t="s">
        <v>4879</v>
      </c>
    </row>
    <row r="1507" spans="1:7" x14ac:dyDescent="0.25">
      <c r="A1507">
        <v>304734074</v>
      </c>
      <c r="B1507" t="s">
        <v>8632</v>
      </c>
      <c r="C1507" t="s">
        <v>7117</v>
      </c>
      <c r="D1507" t="s">
        <v>4897</v>
      </c>
      <c r="E1507" t="s">
        <v>4897</v>
      </c>
      <c r="F1507" t="s">
        <v>61</v>
      </c>
      <c r="G1507" t="s">
        <v>4879</v>
      </c>
    </row>
    <row r="1508" spans="1:7" x14ac:dyDescent="0.25">
      <c r="A1508">
        <v>304732370</v>
      </c>
      <c r="B1508" t="s">
        <v>8633</v>
      </c>
      <c r="C1508" t="s">
        <v>7117</v>
      </c>
      <c r="D1508" t="s">
        <v>4897</v>
      </c>
      <c r="E1508" t="s">
        <v>4897</v>
      </c>
      <c r="F1508" t="s">
        <v>61</v>
      </c>
      <c r="G1508" t="s">
        <v>4879</v>
      </c>
    </row>
    <row r="1509" spans="1:7" x14ac:dyDescent="0.25">
      <c r="A1509">
        <v>304732372</v>
      </c>
      <c r="B1509" t="s">
        <v>8634</v>
      </c>
      <c r="C1509" t="s">
        <v>7117</v>
      </c>
      <c r="D1509" t="s">
        <v>4897</v>
      </c>
      <c r="E1509" t="s">
        <v>4897</v>
      </c>
      <c r="F1509" t="s">
        <v>61</v>
      </c>
      <c r="G1509" t="s">
        <v>4879</v>
      </c>
    </row>
    <row r="1510" spans="1:7" x14ac:dyDescent="0.25">
      <c r="A1510">
        <v>304732374</v>
      </c>
      <c r="B1510" t="s">
        <v>8635</v>
      </c>
      <c r="C1510" t="s">
        <v>7117</v>
      </c>
      <c r="D1510" t="s">
        <v>4897</v>
      </c>
      <c r="E1510" t="s">
        <v>4897</v>
      </c>
      <c r="F1510" t="s">
        <v>61</v>
      </c>
      <c r="G1510" t="s">
        <v>4879</v>
      </c>
    </row>
    <row r="1511" spans="1:7" x14ac:dyDescent="0.25">
      <c r="A1511">
        <v>304732376</v>
      </c>
      <c r="B1511" t="s">
        <v>8636</v>
      </c>
      <c r="C1511" t="s">
        <v>7117</v>
      </c>
      <c r="D1511" t="s">
        <v>4897</v>
      </c>
      <c r="E1511" t="s">
        <v>4897</v>
      </c>
      <c r="F1511" t="s">
        <v>61</v>
      </c>
      <c r="G1511" t="s">
        <v>4879</v>
      </c>
    </row>
    <row r="1512" spans="1:7" x14ac:dyDescent="0.25">
      <c r="A1512">
        <v>304732378</v>
      </c>
      <c r="B1512" t="s">
        <v>8637</v>
      </c>
      <c r="C1512" t="s">
        <v>7117</v>
      </c>
      <c r="D1512" t="s">
        <v>4897</v>
      </c>
      <c r="E1512" t="s">
        <v>4897</v>
      </c>
      <c r="F1512" t="s">
        <v>61</v>
      </c>
      <c r="G1512" t="s">
        <v>4879</v>
      </c>
    </row>
    <row r="1513" spans="1:7" x14ac:dyDescent="0.25">
      <c r="A1513">
        <v>304732380</v>
      </c>
      <c r="B1513" t="s">
        <v>8638</v>
      </c>
      <c r="C1513" t="s">
        <v>7117</v>
      </c>
      <c r="D1513" t="s">
        <v>4897</v>
      </c>
      <c r="E1513" t="s">
        <v>4897</v>
      </c>
      <c r="F1513" t="s">
        <v>61</v>
      </c>
      <c r="G1513" t="s">
        <v>4879</v>
      </c>
    </row>
    <row r="1514" spans="1:7" x14ac:dyDescent="0.25">
      <c r="A1514">
        <v>304732382</v>
      </c>
      <c r="B1514" t="s">
        <v>8639</v>
      </c>
      <c r="C1514" t="s">
        <v>7117</v>
      </c>
      <c r="D1514" t="s">
        <v>4897</v>
      </c>
      <c r="E1514" t="s">
        <v>4897</v>
      </c>
      <c r="F1514" t="s">
        <v>61</v>
      </c>
      <c r="G1514" t="s">
        <v>4879</v>
      </c>
    </row>
    <row r="1515" spans="1:7" x14ac:dyDescent="0.25">
      <c r="A1515">
        <v>304732590</v>
      </c>
      <c r="B1515" t="s">
        <v>8640</v>
      </c>
      <c r="C1515" t="s">
        <v>7117</v>
      </c>
      <c r="D1515" t="s">
        <v>4897</v>
      </c>
      <c r="E1515" t="s">
        <v>4897</v>
      </c>
      <c r="F1515" t="s">
        <v>61</v>
      </c>
      <c r="G1515" t="s">
        <v>4879</v>
      </c>
    </row>
    <row r="1516" spans="1:7" x14ac:dyDescent="0.25">
      <c r="A1516">
        <v>304732592</v>
      </c>
      <c r="B1516" t="s">
        <v>8641</v>
      </c>
      <c r="C1516" t="s">
        <v>7117</v>
      </c>
      <c r="D1516" t="s">
        <v>4897</v>
      </c>
      <c r="E1516" t="s">
        <v>4897</v>
      </c>
      <c r="F1516" t="s">
        <v>61</v>
      </c>
      <c r="G1516" t="s">
        <v>4879</v>
      </c>
    </row>
    <row r="1517" spans="1:7" x14ac:dyDescent="0.25">
      <c r="A1517">
        <v>304732594</v>
      </c>
      <c r="B1517" t="s">
        <v>8642</v>
      </c>
      <c r="C1517" t="s">
        <v>7117</v>
      </c>
      <c r="D1517" t="s">
        <v>4897</v>
      </c>
      <c r="E1517" t="s">
        <v>4897</v>
      </c>
      <c r="F1517" t="s">
        <v>61</v>
      </c>
      <c r="G1517" t="s">
        <v>4879</v>
      </c>
    </row>
    <row r="1518" spans="1:7" x14ac:dyDescent="0.25">
      <c r="A1518">
        <v>304732596</v>
      </c>
      <c r="B1518" t="s">
        <v>8643</v>
      </c>
      <c r="C1518" t="s">
        <v>7117</v>
      </c>
      <c r="D1518" t="s">
        <v>4897</v>
      </c>
      <c r="E1518" t="s">
        <v>4897</v>
      </c>
      <c r="F1518" t="s">
        <v>61</v>
      </c>
      <c r="G1518" t="s">
        <v>4879</v>
      </c>
    </row>
    <row r="1519" spans="1:7" x14ac:dyDescent="0.25">
      <c r="A1519">
        <v>304732598</v>
      </c>
      <c r="B1519" t="s">
        <v>8644</v>
      </c>
      <c r="C1519" t="s">
        <v>7117</v>
      </c>
      <c r="D1519" t="s">
        <v>4897</v>
      </c>
      <c r="E1519" t="s">
        <v>4897</v>
      </c>
      <c r="F1519" t="s">
        <v>61</v>
      </c>
      <c r="G1519" t="s">
        <v>4879</v>
      </c>
    </row>
    <row r="1520" spans="1:7" x14ac:dyDescent="0.25">
      <c r="A1520">
        <v>304732600</v>
      </c>
      <c r="B1520" t="s">
        <v>8645</v>
      </c>
      <c r="C1520" t="s">
        <v>7117</v>
      </c>
      <c r="D1520" t="s">
        <v>4897</v>
      </c>
      <c r="E1520" t="s">
        <v>4897</v>
      </c>
      <c r="F1520" t="s">
        <v>61</v>
      </c>
      <c r="G1520" t="s">
        <v>4879</v>
      </c>
    </row>
    <row r="1521" spans="1:7" x14ac:dyDescent="0.25">
      <c r="A1521">
        <v>304732602</v>
      </c>
      <c r="B1521" t="s">
        <v>8646</v>
      </c>
      <c r="C1521" t="s">
        <v>7117</v>
      </c>
      <c r="D1521" t="s">
        <v>4897</v>
      </c>
      <c r="E1521" t="s">
        <v>4897</v>
      </c>
      <c r="F1521" t="s">
        <v>61</v>
      </c>
      <c r="G1521" t="s">
        <v>4879</v>
      </c>
    </row>
    <row r="1522" spans="1:7" x14ac:dyDescent="0.25">
      <c r="A1522">
        <v>304732814</v>
      </c>
      <c r="B1522" t="s">
        <v>8647</v>
      </c>
      <c r="C1522" t="s">
        <v>7117</v>
      </c>
      <c r="D1522" t="s">
        <v>4897</v>
      </c>
      <c r="E1522" t="s">
        <v>4897</v>
      </c>
      <c r="F1522" t="s">
        <v>61</v>
      </c>
      <c r="G1522" t="s">
        <v>4879</v>
      </c>
    </row>
    <row r="1523" spans="1:7" x14ac:dyDescent="0.25">
      <c r="A1523">
        <v>304732816</v>
      </c>
      <c r="B1523" t="s">
        <v>8648</v>
      </c>
      <c r="C1523" t="s">
        <v>7117</v>
      </c>
      <c r="D1523" t="s">
        <v>4897</v>
      </c>
      <c r="E1523" t="s">
        <v>4897</v>
      </c>
      <c r="F1523" t="s">
        <v>61</v>
      </c>
      <c r="G1523" t="s">
        <v>4879</v>
      </c>
    </row>
    <row r="1524" spans="1:7" x14ac:dyDescent="0.25">
      <c r="A1524">
        <v>304732818</v>
      </c>
      <c r="B1524" t="s">
        <v>8649</v>
      </c>
      <c r="C1524" t="s">
        <v>7117</v>
      </c>
      <c r="D1524" t="s">
        <v>7908</v>
      </c>
      <c r="E1524" t="s">
        <v>7908</v>
      </c>
      <c r="F1524" t="s">
        <v>61</v>
      </c>
      <c r="G1524" t="s">
        <v>4879</v>
      </c>
    </row>
    <row r="1525" spans="1:7" x14ac:dyDescent="0.25">
      <c r="A1525">
        <v>304732820</v>
      </c>
      <c r="B1525" t="s">
        <v>8650</v>
      </c>
      <c r="C1525" t="s">
        <v>7117</v>
      </c>
      <c r="D1525" t="s">
        <v>4897</v>
      </c>
      <c r="E1525" t="s">
        <v>4897</v>
      </c>
      <c r="F1525" t="s">
        <v>61</v>
      </c>
      <c r="G1525" t="s">
        <v>4879</v>
      </c>
    </row>
    <row r="1526" spans="1:7" x14ac:dyDescent="0.25">
      <c r="A1526">
        <v>304732822</v>
      </c>
      <c r="B1526" t="s">
        <v>8651</v>
      </c>
      <c r="C1526" t="s">
        <v>7117</v>
      </c>
      <c r="D1526" t="s">
        <v>4897</v>
      </c>
      <c r="E1526" t="s">
        <v>4897</v>
      </c>
      <c r="F1526" t="s">
        <v>61</v>
      </c>
      <c r="G1526" t="s">
        <v>4879</v>
      </c>
    </row>
    <row r="1527" spans="1:7" x14ac:dyDescent="0.25">
      <c r="A1527">
        <v>304732824</v>
      </c>
      <c r="B1527" t="s">
        <v>8652</v>
      </c>
      <c r="C1527" t="s">
        <v>7117</v>
      </c>
      <c r="D1527" t="s">
        <v>4897</v>
      </c>
      <c r="E1527" t="s">
        <v>4897</v>
      </c>
      <c r="F1527" t="s">
        <v>61</v>
      </c>
      <c r="G1527" t="s">
        <v>4879</v>
      </c>
    </row>
    <row r="1528" spans="1:7" x14ac:dyDescent="0.25">
      <c r="A1528">
        <v>304732826</v>
      </c>
      <c r="B1528" t="s">
        <v>8653</v>
      </c>
      <c r="C1528" t="s">
        <v>7117</v>
      </c>
      <c r="D1528" t="s">
        <v>4897</v>
      </c>
      <c r="E1528" t="s">
        <v>4897</v>
      </c>
      <c r="F1528" t="s">
        <v>61</v>
      </c>
      <c r="G1528" t="s">
        <v>4879</v>
      </c>
    </row>
    <row r="1529" spans="1:7" x14ac:dyDescent="0.25">
      <c r="A1529">
        <v>304732956</v>
      </c>
      <c r="B1529" t="s">
        <v>8654</v>
      </c>
      <c r="C1529" t="s">
        <v>7117</v>
      </c>
      <c r="D1529" t="s">
        <v>4897</v>
      </c>
      <c r="E1529" t="s">
        <v>4897</v>
      </c>
      <c r="F1529" t="s">
        <v>61</v>
      </c>
      <c r="G1529" t="s">
        <v>4879</v>
      </c>
    </row>
    <row r="1530" spans="1:7" x14ac:dyDescent="0.25">
      <c r="A1530">
        <v>304732958</v>
      </c>
      <c r="B1530" t="s">
        <v>8655</v>
      </c>
      <c r="C1530" t="s">
        <v>7117</v>
      </c>
      <c r="D1530" t="s">
        <v>4897</v>
      </c>
      <c r="E1530" t="s">
        <v>4897</v>
      </c>
      <c r="F1530" t="s">
        <v>61</v>
      </c>
      <c r="G1530" t="s">
        <v>4879</v>
      </c>
    </row>
    <row r="1531" spans="1:7" x14ac:dyDescent="0.25">
      <c r="A1531">
        <v>304732960</v>
      </c>
      <c r="B1531" t="s">
        <v>8656</v>
      </c>
      <c r="C1531" t="s">
        <v>7117</v>
      </c>
      <c r="D1531" t="s">
        <v>4897</v>
      </c>
      <c r="E1531" t="s">
        <v>4897</v>
      </c>
      <c r="F1531" t="s">
        <v>61</v>
      </c>
      <c r="G1531" t="s">
        <v>4879</v>
      </c>
    </row>
    <row r="1532" spans="1:7" x14ac:dyDescent="0.25">
      <c r="A1532">
        <v>304732962</v>
      </c>
      <c r="B1532" t="s">
        <v>8657</v>
      </c>
      <c r="C1532" t="s">
        <v>7117</v>
      </c>
      <c r="D1532" t="s">
        <v>4897</v>
      </c>
      <c r="E1532" t="s">
        <v>4897</v>
      </c>
      <c r="F1532" t="s">
        <v>61</v>
      </c>
      <c r="G1532" t="s">
        <v>4879</v>
      </c>
    </row>
    <row r="1533" spans="1:7" x14ac:dyDescent="0.25">
      <c r="A1533">
        <v>304732964</v>
      </c>
      <c r="B1533" t="s">
        <v>8658</v>
      </c>
      <c r="C1533" t="s">
        <v>7117</v>
      </c>
      <c r="D1533" t="s">
        <v>4897</v>
      </c>
      <c r="E1533" t="s">
        <v>4897</v>
      </c>
      <c r="F1533" t="s">
        <v>61</v>
      </c>
      <c r="G1533" t="s">
        <v>4879</v>
      </c>
    </row>
    <row r="1534" spans="1:7" x14ac:dyDescent="0.25">
      <c r="A1534">
        <v>304732966</v>
      </c>
      <c r="B1534" t="s">
        <v>8659</v>
      </c>
      <c r="C1534" t="s">
        <v>7117</v>
      </c>
      <c r="D1534" t="s">
        <v>4897</v>
      </c>
      <c r="E1534" t="s">
        <v>4897</v>
      </c>
      <c r="F1534" t="s">
        <v>61</v>
      </c>
      <c r="G1534" t="s">
        <v>4879</v>
      </c>
    </row>
    <row r="1535" spans="1:7" x14ac:dyDescent="0.25">
      <c r="A1535">
        <v>304732968</v>
      </c>
      <c r="B1535" t="s">
        <v>8660</v>
      </c>
      <c r="C1535" t="s">
        <v>7117</v>
      </c>
      <c r="D1535" t="s">
        <v>4897</v>
      </c>
      <c r="E1535" t="s">
        <v>4897</v>
      </c>
      <c r="F1535" t="s">
        <v>61</v>
      </c>
      <c r="G1535" t="s">
        <v>4879</v>
      </c>
    </row>
    <row r="1536" spans="1:7" x14ac:dyDescent="0.25">
      <c r="A1536">
        <v>304733180</v>
      </c>
      <c r="B1536" t="s">
        <v>8661</v>
      </c>
      <c r="C1536" t="s">
        <v>7117</v>
      </c>
      <c r="D1536" t="s">
        <v>4897</v>
      </c>
      <c r="E1536" t="s">
        <v>4897</v>
      </c>
      <c r="F1536" t="s">
        <v>61</v>
      </c>
      <c r="G1536" t="s">
        <v>4879</v>
      </c>
    </row>
    <row r="1537" spans="1:7" x14ac:dyDescent="0.25">
      <c r="A1537">
        <v>304733182</v>
      </c>
      <c r="B1537" t="s">
        <v>8662</v>
      </c>
      <c r="C1537" t="s">
        <v>7117</v>
      </c>
      <c r="D1537" t="s">
        <v>4897</v>
      </c>
      <c r="E1537" t="s">
        <v>4897</v>
      </c>
      <c r="F1537" t="s">
        <v>61</v>
      </c>
      <c r="G1537" t="s">
        <v>4879</v>
      </c>
    </row>
    <row r="1538" spans="1:7" x14ac:dyDescent="0.25">
      <c r="A1538">
        <v>304733184</v>
      </c>
      <c r="B1538" t="s">
        <v>8663</v>
      </c>
      <c r="C1538" t="s">
        <v>7117</v>
      </c>
      <c r="D1538" t="s">
        <v>4897</v>
      </c>
      <c r="E1538" t="s">
        <v>4897</v>
      </c>
      <c r="F1538" t="s">
        <v>61</v>
      </c>
      <c r="G1538" t="s">
        <v>4879</v>
      </c>
    </row>
    <row r="1539" spans="1:7" x14ac:dyDescent="0.25">
      <c r="A1539">
        <v>304733186</v>
      </c>
      <c r="B1539" t="s">
        <v>8664</v>
      </c>
      <c r="C1539" t="s">
        <v>7117</v>
      </c>
      <c r="D1539" t="s">
        <v>4897</v>
      </c>
      <c r="E1539" t="s">
        <v>4897</v>
      </c>
      <c r="F1539" t="s">
        <v>61</v>
      </c>
      <c r="G1539" t="s">
        <v>4879</v>
      </c>
    </row>
    <row r="1540" spans="1:7" x14ac:dyDescent="0.25">
      <c r="A1540">
        <v>304733188</v>
      </c>
      <c r="B1540" t="s">
        <v>8665</v>
      </c>
      <c r="C1540" t="s">
        <v>7117</v>
      </c>
      <c r="D1540" t="s">
        <v>4897</v>
      </c>
      <c r="E1540" t="s">
        <v>4897</v>
      </c>
      <c r="F1540" t="s">
        <v>61</v>
      </c>
      <c r="G1540" t="s">
        <v>4879</v>
      </c>
    </row>
    <row r="1541" spans="1:7" x14ac:dyDescent="0.25">
      <c r="A1541">
        <v>304733190</v>
      </c>
      <c r="B1541" t="s">
        <v>8666</v>
      </c>
      <c r="C1541" t="s">
        <v>7117</v>
      </c>
      <c r="D1541" t="s">
        <v>4897</v>
      </c>
      <c r="E1541" t="s">
        <v>4897</v>
      </c>
      <c r="F1541" t="s">
        <v>61</v>
      </c>
      <c r="G1541" t="s">
        <v>4879</v>
      </c>
    </row>
    <row r="1542" spans="1:7" x14ac:dyDescent="0.25">
      <c r="A1542">
        <v>304733192</v>
      </c>
      <c r="B1542" t="s">
        <v>8667</v>
      </c>
      <c r="C1542" t="s">
        <v>7117</v>
      </c>
      <c r="D1542" t="s">
        <v>4897</v>
      </c>
      <c r="E1542" t="s">
        <v>4897</v>
      </c>
      <c r="F1542" t="s">
        <v>61</v>
      </c>
      <c r="G1542" t="s">
        <v>4879</v>
      </c>
    </row>
    <row r="1543" spans="1:7" x14ac:dyDescent="0.25">
      <c r="A1543">
        <v>304733404</v>
      </c>
      <c r="B1543" t="s">
        <v>8668</v>
      </c>
      <c r="C1543" t="s">
        <v>7117</v>
      </c>
      <c r="D1543" t="s">
        <v>4897</v>
      </c>
      <c r="E1543" t="s">
        <v>4897</v>
      </c>
      <c r="F1543" t="s">
        <v>61</v>
      </c>
      <c r="G1543" t="s">
        <v>4879</v>
      </c>
    </row>
    <row r="1544" spans="1:7" x14ac:dyDescent="0.25">
      <c r="A1544">
        <v>304733406</v>
      </c>
      <c r="B1544" t="s">
        <v>8669</v>
      </c>
      <c r="C1544" t="s">
        <v>7117</v>
      </c>
      <c r="D1544" t="s">
        <v>4897</v>
      </c>
      <c r="E1544" t="s">
        <v>4897</v>
      </c>
      <c r="F1544" t="s">
        <v>61</v>
      </c>
      <c r="G1544" t="s">
        <v>4879</v>
      </c>
    </row>
    <row r="1545" spans="1:7" x14ac:dyDescent="0.25">
      <c r="A1545">
        <v>304733408</v>
      </c>
      <c r="B1545" t="s">
        <v>8670</v>
      </c>
      <c r="C1545" t="s">
        <v>7117</v>
      </c>
      <c r="D1545" t="s">
        <v>4897</v>
      </c>
      <c r="E1545" t="s">
        <v>4897</v>
      </c>
      <c r="F1545" t="s">
        <v>61</v>
      </c>
      <c r="G1545" t="s">
        <v>4879</v>
      </c>
    </row>
    <row r="1546" spans="1:7" x14ac:dyDescent="0.25">
      <c r="A1546">
        <v>304733410</v>
      </c>
      <c r="B1546" t="s">
        <v>8671</v>
      </c>
      <c r="C1546" t="s">
        <v>7117</v>
      </c>
      <c r="D1546" t="s">
        <v>4897</v>
      </c>
      <c r="E1546" t="s">
        <v>4897</v>
      </c>
      <c r="F1546" t="s">
        <v>61</v>
      </c>
      <c r="G1546" t="s">
        <v>4879</v>
      </c>
    </row>
    <row r="1547" spans="1:7" x14ac:dyDescent="0.25">
      <c r="A1547">
        <v>304733412</v>
      </c>
      <c r="B1547" t="s">
        <v>8672</v>
      </c>
      <c r="C1547" t="s">
        <v>7117</v>
      </c>
      <c r="D1547" t="s">
        <v>4897</v>
      </c>
      <c r="E1547" t="s">
        <v>4897</v>
      </c>
      <c r="F1547" t="s">
        <v>61</v>
      </c>
      <c r="G1547" t="s">
        <v>4879</v>
      </c>
    </row>
    <row r="1548" spans="1:7" x14ac:dyDescent="0.25">
      <c r="A1548">
        <v>304733414</v>
      </c>
      <c r="B1548" t="s">
        <v>8673</v>
      </c>
      <c r="C1548" t="s">
        <v>7117</v>
      </c>
      <c r="D1548" t="s">
        <v>4897</v>
      </c>
      <c r="E1548" t="s">
        <v>4897</v>
      </c>
      <c r="F1548" t="s">
        <v>61</v>
      </c>
      <c r="G1548" t="s">
        <v>4879</v>
      </c>
    </row>
    <row r="1549" spans="1:7" x14ac:dyDescent="0.25">
      <c r="A1549">
        <v>304733416</v>
      </c>
      <c r="B1549" t="s">
        <v>8674</v>
      </c>
      <c r="C1549" t="s">
        <v>7117</v>
      </c>
      <c r="D1549" t="s">
        <v>4897</v>
      </c>
      <c r="E1549" t="s">
        <v>4897</v>
      </c>
      <c r="F1549" t="s">
        <v>61</v>
      </c>
      <c r="G1549" t="s">
        <v>4879</v>
      </c>
    </row>
    <row r="1550" spans="1:7" x14ac:dyDescent="0.25">
      <c r="A1550">
        <v>304733628</v>
      </c>
      <c r="B1550" t="s">
        <v>8675</v>
      </c>
      <c r="C1550" t="s">
        <v>7117</v>
      </c>
      <c r="D1550" t="s">
        <v>4897</v>
      </c>
      <c r="E1550" t="s">
        <v>4897</v>
      </c>
      <c r="F1550" t="s">
        <v>61</v>
      </c>
      <c r="G1550" t="s">
        <v>4879</v>
      </c>
    </row>
    <row r="1551" spans="1:7" x14ac:dyDescent="0.25">
      <c r="A1551">
        <v>304733630</v>
      </c>
      <c r="B1551" t="s">
        <v>8676</v>
      </c>
      <c r="C1551" t="s">
        <v>7117</v>
      </c>
      <c r="D1551" t="s">
        <v>4897</v>
      </c>
      <c r="E1551" t="s">
        <v>4897</v>
      </c>
      <c r="F1551" t="s">
        <v>61</v>
      </c>
      <c r="G1551" t="s">
        <v>4879</v>
      </c>
    </row>
    <row r="1552" spans="1:7" x14ac:dyDescent="0.25">
      <c r="A1552">
        <v>304733632</v>
      </c>
      <c r="B1552" t="s">
        <v>8677</v>
      </c>
      <c r="C1552" t="s">
        <v>7117</v>
      </c>
      <c r="D1552" t="s">
        <v>4897</v>
      </c>
      <c r="E1552" t="s">
        <v>4897</v>
      </c>
      <c r="F1552" t="s">
        <v>61</v>
      </c>
      <c r="G1552" t="s">
        <v>4879</v>
      </c>
    </row>
    <row r="1553" spans="1:7" x14ac:dyDescent="0.25">
      <c r="A1553">
        <v>304733634</v>
      </c>
      <c r="B1553" t="s">
        <v>8678</v>
      </c>
      <c r="C1553" t="s">
        <v>7117</v>
      </c>
      <c r="D1553" t="s">
        <v>4897</v>
      </c>
      <c r="E1553" t="s">
        <v>4897</v>
      </c>
      <c r="F1553" t="s">
        <v>61</v>
      </c>
      <c r="G1553" t="s">
        <v>4879</v>
      </c>
    </row>
    <row r="1554" spans="1:7" x14ac:dyDescent="0.25">
      <c r="A1554">
        <v>304733636</v>
      </c>
      <c r="B1554" t="s">
        <v>8679</v>
      </c>
      <c r="C1554" t="s">
        <v>7117</v>
      </c>
      <c r="D1554" t="s">
        <v>4897</v>
      </c>
      <c r="E1554" t="s">
        <v>4897</v>
      </c>
      <c r="F1554" t="s">
        <v>61</v>
      </c>
      <c r="G1554" t="s">
        <v>4879</v>
      </c>
    </row>
    <row r="1555" spans="1:7" x14ac:dyDescent="0.25">
      <c r="A1555">
        <v>304733638</v>
      </c>
      <c r="B1555" t="s">
        <v>8680</v>
      </c>
      <c r="C1555" t="s">
        <v>7117</v>
      </c>
      <c r="D1555" t="s">
        <v>4897</v>
      </c>
      <c r="E1555" t="s">
        <v>4897</v>
      </c>
      <c r="F1555" t="s">
        <v>61</v>
      </c>
      <c r="G1555" t="s">
        <v>4879</v>
      </c>
    </row>
    <row r="1556" spans="1:7" x14ac:dyDescent="0.25">
      <c r="A1556">
        <v>304733640</v>
      </c>
      <c r="B1556" t="s">
        <v>8681</v>
      </c>
      <c r="C1556" t="s">
        <v>7117</v>
      </c>
      <c r="D1556" t="s">
        <v>4897</v>
      </c>
      <c r="E1556" t="s">
        <v>4897</v>
      </c>
      <c r="F1556" t="s">
        <v>61</v>
      </c>
      <c r="G1556" t="s">
        <v>4879</v>
      </c>
    </row>
    <row r="1557" spans="1:7" x14ac:dyDescent="0.25">
      <c r="A1557">
        <v>304733852</v>
      </c>
      <c r="B1557" t="s">
        <v>8682</v>
      </c>
      <c r="C1557" t="s">
        <v>7117</v>
      </c>
      <c r="D1557" t="s">
        <v>4897</v>
      </c>
      <c r="E1557" t="s">
        <v>4897</v>
      </c>
      <c r="F1557" t="s">
        <v>61</v>
      </c>
      <c r="G1557" t="s">
        <v>4879</v>
      </c>
    </row>
    <row r="1558" spans="1:7" x14ac:dyDescent="0.25">
      <c r="A1558">
        <v>304733854</v>
      </c>
      <c r="B1558" t="s">
        <v>8683</v>
      </c>
      <c r="C1558" t="s">
        <v>7117</v>
      </c>
      <c r="D1558" t="s">
        <v>4897</v>
      </c>
      <c r="E1558" t="s">
        <v>4897</v>
      </c>
      <c r="F1558" t="s">
        <v>61</v>
      </c>
      <c r="G1558" t="s">
        <v>4879</v>
      </c>
    </row>
    <row r="1559" spans="1:7" x14ac:dyDescent="0.25">
      <c r="A1559">
        <v>304733856</v>
      </c>
      <c r="B1559" t="s">
        <v>8684</v>
      </c>
      <c r="C1559" t="s">
        <v>7117</v>
      </c>
      <c r="D1559" t="s">
        <v>4897</v>
      </c>
      <c r="E1559" t="s">
        <v>4897</v>
      </c>
      <c r="F1559" t="s">
        <v>61</v>
      </c>
      <c r="G1559" t="s">
        <v>4879</v>
      </c>
    </row>
    <row r="1560" spans="1:7" x14ac:dyDescent="0.25">
      <c r="A1560">
        <v>304733858</v>
      </c>
      <c r="B1560" t="s">
        <v>8685</v>
      </c>
      <c r="C1560" t="s">
        <v>7117</v>
      </c>
      <c r="D1560" t="s">
        <v>4897</v>
      </c>
      <c r="E1560" t="s">
        <v>4897</v>
      </c>
      <c r="F1560" t="s">
        <v>61</v>
      </c>
      <c r="G1560" t="s">
        <v>4879</v>
      </c>
    </row>
    <row r="1561" spans="1:7" x14ac:dyDescent="0.25">
      <c r="A1561">
        <v>304733860</v>
      </c>
      <c r="B1561" t="s">
        <v>8686</v>
      </c>
      <c r="C1561" t="s">
        <v>7117</v>
      </c>
      <c r="D1561" t="s">
        <v>4897</v>
      </c>
      <c r="E1561" t="s">
        <v>4897</v>
      </c>
      <c r="F1561" t="s">
        <v>61</v>
      </c>
      <c r="G1561" t="s">
        <v>4879</v>
      </c>
    </row>
    <row r="1562" spans="1:7" x14ac:dyDescent="0.25">
      <c r="A1562">
        <v>304733862</v>
      </c>
      <c r="B1562" t="s">
        <v>8687</v>
      </c>
      <c r="C1562" t="s">
        <v>7117</v>
      </c>
      <c r="D1562" t="s">
        <v>4897</v>
      </c>
      <c r="E1562" t="s">
        <v>4897</v>
      </c>
      <c r="F1562" t="s">
        <v>61</v>
      </c>
      <c r="G1562" t="s">
        <v>4879</v>
      </c>
    </row>
    <row r="1563" spans="1:7" x14ac:dyDescent="0.25">
      <c r="A1563">
        <v>304733864</v>
      </c>
      <c r="B1563" t="s">
        <v>8688</v>
      </c>
      <c r="C1563" t="s">
        <v>7117</v>
      </c>
      <c r="D1563" t="s">
        <v>4897</v>
      </c>
      <c r="E1563" t="s">
        <v>4897</v>
      </c>
      <c r="F1563" t="s">
        <v>61</v>
      </c>
      <c r="G1563" t="s">
        <v>4879</v>
      </c>
    </row>
    <row r="1564" spans="1:7" x14ac:dyDescent="0.25">
      <c r="A1564">
        <v>304734076</v>
      </c>
      <c r="B1564" t="s">
        <v>8689</v>
      </c>
      <c r="C1564" t="s">
        <v>7117</v>
      </c>
      <c r="D1564" t="s">
        <v>4897</v>
      </c>
      <c r="E1564" t="s">
        <v>4897</v>
      </c>
      <c r="F1564" t="s">
        <v>61</v>
      </c>
      <c r="G1564" t="s">
        <v>4879</v>
      </c>
    </row>
    <row r="1565" spans="1:7" x14ac:dyDescent="0.25">
      <c r="A1565">
        <v>304734078</v>
      </c>
      <c r="B1565" t="s">
        <v>8690</v>
      </c>
      <c r="C1565" t="s">
        <v>7117</v>
      </c>
      <c r="D1565" t="s">
        <v>4897</v>
      </c>
      <c r="E1565" t="s">
        <v>4897</v>
      </c>
      <c r="F1565" t="s">
        <v>61</v>
      </c>
      <c r="G1565" t="s">
        <v>4879</v>
      </c>
    </row>
    <row r="1566" spans="1:7" x14ac:dyDescent="0.25">
      <c r="A1566">
        <v>304734080</v>
      </c>
      <c r="B1566" t="s">
        <v>8691</v>
      </c>
      <c r="C1566" t="s">
        <v>7117</v>
      </c>
      <c r="D1566" t="s">
        <v>4897</v>
      </c>
      <c r="E1566" t="s">
        <v>4897</v>
      </c>
      <c r="F1566" t="s">
        <v>61</v>
      </c>
      <c r="G1566" t="s">
        <v>4879</v>
      </c>
    </row>
    <row r="1567" spans="1:7" x14ac:dyDescent="0.25">
      <c r="A1567">
        <v>304734082</v>
      </c>
      <c r="B1567" t="s">
        <v>8692</v>
      </c>
      <c r="C1567" t="s">
        <v>7117</v>
      </c>
      <c r="D1567" t="s">
        <v>4897</v>
      </c>
      <c r="E1567" t="s">
        <v>4897</v>
      </c>
      <c r="F1567" t="s">
        <v>61</v>
      </c>
      <c r="G1567" t="s">
        <v>4879</v>
      </c>
    </row>
    <row r="1568" spans="1:7" x14ac:dyDescent="0.25">
      <c r="A1568">
        <v>304734084</v>
      </c>
      <c r="B1568" t="s">
        <v>8693</v>
      </c>
      <c r="C1568" t="s">
        <v>7117</v>
      </c>
      <c r="D1568" t="s">
        <v>4897</v>
      </c>
      <c r="E1568" t="s">
        <v>4897</v>
      </c>
      <c r="F1568" t="s">
        <v>61</v>
      </c>
      <c r="G1568" t="s">
        <v>4879</v>
      </c>
    </row>
    <row r="1569" spans="1:7" x14ac:dyDescent="0.25">
      <c r="A1569">
        <v>304734086</v>
      </c>
      <c r="B1569" t="s">
        <v>8694</v>
      </c>
      <c r="C1569" t="s">
        <v>7117</v>
      </c>
      <c r="D1569" t="s">
        <v>4897</v>
      </c>
      <c r="E1569" t="s">
        <v>4897</v>
      </c>
      <c r="F1569" t="s">
        <v>61</v>
      </c>
      <c r="G1569" t="s">
        <v>4879</v>
      </c>
    </row>
    <row r="1570" spans="1:7" x14ac:dyDescent="0.25">
      <c r="A1570">
        <v>304734088</v>
      </c>
      <c r="B1570" t="s">
        <v>8695</v>
      </c>
      <c r="C1570" t="s">
        <v>7117</v>
      </c>
      <c r="D1570" t="s">
        <v>4897</v>
      </c>
      <c r="E1570" t="s">
        <v>4897</v>
      </c>
      <c r="F1570" t="s">
        <v>61</v>
      </c>
      <c r="G1570" t="s">
        <v>4879</v>
      </c>
    </row>
    <row r="1571" spans="1:7" x14ac:dyDescent="0.25">
      <c r="A1571">
        <v>304732384</v>
      </c>
      <c r="B1571" t="s">
        <v>8696</v>
      </c>
      <c r="C1571" t="s">
        <v>7117</v>
      </c>
      <c r="D1571" t="s">
        <v>4897</v>
      </c>
      <c r="E1571" t="s">
        <v>4897</v>
      </c>
      <c r="F1571" t="s">
        <v>61</v>
      </c>
      <c r="G1571" t="s">
        <v>4879</v>
      </c>
    </row>
    <row r="1572" spans="1:7" x14ac:dyDescent="0.25">
      <c r="A1572">
        <v>304732386</v>
      </c>
      <c r="B1572" t="s">
        <v>8697</v>
      </c>
      <c r="C1572" t="s">
        <v>7117</v>
      </c>
      <c r="D1572" t="s">
        <v>4897</v>
      </c>
      <c r="E1572" t="s">
        <v>4897</v>
      </c>
      <c r="F1572" t="s">
        <v>61</v>
      </c>
      <c r="G1572" t="s">
        <v>4879</v>
      </c>
    </row>
    <row r="1573" spans="1:7" x14ac:dyDescent="0.25">
      <c r="A1573">
        <v>304732388</v>
      </c>
      <c r="B1573" t="s">
        <v>8698</v>
      </c>
      <c r="C1573" t="s">
        <v>7117</v>
      </c>
      <c r="D1573" t="s">
        <v>4897</v>
      </c>
      <c r="E1573" t="s">
        <v>4897</v>
      </c>
      <c r="F1573" t="s">
        <v>61</v>
      </c>
      <c r="G1573" t="s">
        <v>4879</v>
      </c>
    </row>
    <row r="1574" spans="1:7" x14ac:dyDescent="0.25">
      <c r="A1574">
        <v>304732390</v>
      </c>
      <c r="B1574" t="s">
        <v>8699</v>
      </c>
      <c r="C1574" t="s">
        <v>7117</v>
      </c>
      <c r="D1574" t="s">
        <v>4897</v>
      </c>
      <c r="E1574" t="s">
        <v>4897</v>
      </c>
      <c r="F1574" t="s">
        <v>61</v>
      </c>
      <c r="G1574" t="s">
        <v>4879</v>
      </c>
    </row>
    <row r="1575" spans="1:7" x14ac:dyDescent="0.25">
      <c r="A1575">
        <v>304732392</v>
      </c>
      <c r="B1575" t="s">
        <v>8700</v>
      </c>
      <c r="C1575" t="s">
        <v>7117</v>
      </c>
      <c r="D1575" t="s">
        <v>4897</v>
      </c>
      <c r="E1575" t="s">
        <v>4897</v>
      </c>
      <c r="F1575" t="s">
        <v>61</v>
      </c>
      <c r="G1575" t="s">
        <v>4879</v>
      </c>
    </row>
    <row r="1576" spans="1:7" x14ac:dyDescent="0.25">
      <c r="A1576">
        <v>304732394</v>
      </c>
      <c r="B1576" t="s">
        <v>8701</v>
      </c>
      <c r="C1576" t="s">
        <v>7117</v>
      </c>
      <c r="D1576" t="s">
        <v>4897</v>
      </c>
      <c r="E1576" t="s">
        <v>4897</v>
      </c>
      <c r="F1576" t="s">
        <v>61</v>
      </c>
      <c r="G1576" t="s">
        <v>4879</v>
      </c>
    </row>
    <row r="1577" spans="1:7" x14ac:dyDescent="0.25">
      <c r="A1577">
        <v>304732396</v>
      </c>
      <c r="B1577" t="s">
        <v>8702</v>
      </c>
      <c r="C1577" t="s">
        <v>7117</v>
      </c>
      <c r="D1577" t="s">
        <v>4897</v>
      </c>
      <c r="E1577" t="s">
        <v>4897</v>
      </c>
      <c r="F1577" t="s">
        <v>61</v>
      </c>
      <c r="G1577" t="s">
        <v>4879</v>
      </c>
    </row>
    <row r="1578" spans="1:7" x14ac:dyDescent="0.25">
      <c r="A1578">
        <v>304732604</v>
      </c>
      <c r="B1578" t="s">
        <v>8703</v>
      </c>
      <c r="C1578" t="s">
        <v>7117</v>
      </c>
      <c r="D1578" t="s">
        <v>4897</v>
      </c>
      <c r="E1578" t="s">
        <v>4897</v>
      </c>
      <c r="F1578" t="s">
        <v>61</v>
      </c>
      <c r="G1578" t="s">
        <v>4879</v>
      </c>
    </row>
    <row r="1579" spans="1:7" x14ac:dyDescent="0.25">
      <c r="A1579">
        <v>304732606</v>
      </c>
      <c r="B1579" t="s">
        <v>8704</v>
      </c>
      <c r="C1579" t="s">
        <v>7117</v>
      </c>
      <c r="D1579" t="s">
        <v>4897</v>
      </c>
      <c r="E1579" t="s">
        <v>4897</v>
      </c>
      <c r="F1579" t="s">
        <v>61</v>
      </c>
      <c r="G1579" t="s">
        <v>4879</v>
      </c>
    </row>
    <row r="1580" spans="1:7" x14ac:dyDescent="0.25">
      <c r="A1580">
        <v>304732608</v>
      </c>
      <c r="B1580" t="s">
        <v>8705</v>
      </c>
      <c r="C1580" t="s">
        <v>7117</v>
      </c>
      <c r="D1580" t="s">
        <v>4897</v>
      </c>
      <c r="E1580" t="s">
        <v>4897</v>
      </c>
      <c r="F1580" t="s">
        <v>61</v>
      </c>
      <c r="G1580" t="s">
        <v>4879</v>
      </c>
    </row>
    <row r="1581" spans="1:7" x14ac:dyDescent="0.25">
      <c r="A1581">
        <v>304732610</v>
      </c>
      <c r="B1581" t="s">
        <v>8706</v>
      </c>
      <c r="C1581" t="s">
        <v>7117</v>
      </c>
      <c r="D1581" t="s">
        <v>4897</v>
      </c>
      <c r="E1581" t="s">
        <v>4897</v>
      </c>
      <c r="F1581" t="s">
        <v>61</v>
      </c>
      <c r="G1581" t="s">
        <v>4879</v>
      </c>
    </row>
    <row r="1582" spans="1:7" x14ac:dyDescent="0.25">
      <c r="A1582">
        <v>304732612</v>
      </c>
      <c r="B1582" t="s">
        <v>8707</v>
      </c>
      <c r="C1582" t="s">
        <v>7117</v>
      </c>
      <c r="D1582" t="s">
        <v>4897</v>
      </c>
      <c r="E1582" t="s">
        <v>4897</v>
      </c>
      <c r="F1582" t="s">
        <v>61</v>
      </c>
      <c r="G1582" t="s">
        <v>4879</v>
      </c>
    </row>
    <row r="1583" spans="1:7" x14ac:dyDescent="0.25">
      <c r="A1583">
        <v>304732614</v>
      </c>
      <c r="B1583" t="s">
        <v>8708</v>
      </c>
      <c r="C1583" t="s">
        <v>7117</v>
      </c>
      <c r="D1583" t="s">
        <v>4897</v>
      </c>
      <c r="E1583" t="s">
        <v>4897</v>
      </c>
      <c r="F1583" t="s">
        <v>61</v>
      </c>
      <c r="G1583" t="s">
        <v>4879</v>
      </c>
    </row>
    <row r="1584" spans="1:7" x14ac:dyDescent="0.25">
      <c r="A1584">
        <v>304732616</v>
      </c>
      <c r="B1584" t="s">
        <v>8709</v>
      </c>
      <c r="C1584" t="s">
        <v>7117</v>
      </c>
      <c r="D1584" t="s">
        <v>4897</v>
      </c>
      <c r="E1584" t="s">
        <v>4897</v>
      </c>
      <c r="F1584" t="s">
        <v>61</v>
      </c>
      <c r="G1584" t="s">
        <v>4879</v>
      </c>
    </row>
    <row r="1585" spans="1:7" x14ac:dyDescent="0.25">
      <c r="A1585">
        <v>304732828</v>
      </c>
      <c r="B1585" t="s">
        <v>8710</v>
      </c>
      <c r="C1585" t="s">
        <v>7117</v>
      </c>
      <c r="D1585" t="s">
        <v>4897</v>
      </c>
      <c r="E1585" t="s">
        <v>4897</v>
      </c>
      <c r="F1585" t="s">
        <v>61</v>
      </c>
      <c r="G1585" t="s">
        <v>4879</v>
      </c>
    </row>
    <row r="1586" spans="1:7" x14ac:dyDescent="0.25">
      <c r="A1586">
        <v>304732830</v>
      </c>
      <c r="B1586" t="s">
        <v>8711</v>
      </c>
      <c r="C1586" t="s">
        <v>7117</v>
      </c>
      <c r="D1586" t="s">
        <v>4897</v>
      </c>
      <c r="E1586" t="s">
        <v>4897</v>
      </c>
      <c r="F1586" t="s">
        <v>61</v>
      </c>
      <c r="G1586" t="s">
        <v>4879</v>
      </c>
    </row>
    <row r="1587" spans="1:7" x14ac:dyDescent="0.25">
      <c r="A1587">
        <v>304732832</v>
      </c>
      <c r="B1587" t="s">
        <v>8712</v>
      </c>
      <c r="C1587" t="s">
        <v>7117</v>
      </c>
      <c r="D1587" t="s">
        <v>4897</v>
      </c>
      <c r="E1587" t="s">
        <v>4897</v>
      </c>
      <c r="F1587" t="s">
        <v>61</v>
      </c>
      <c r="G1587" t="s">
        <v>4879</v>
      </c>
    </row>
    <row r="1588" spans="1:7" x14ac:dyDescent="0.25">
      <c r="A1588">
        <v>304732834</v>
      </c>
      <c r="B1588" t="s">
        <v>8713</v>
      </c>
      <c r="C1588" t="s">
        <v>7117</v>
      </c>
      <c r="D1588" t="s">
        <v>4897</v>
      </c>
      <c r="E1588" t="s">
        <v>4897</v>
      </c>
      <c r="F1588" t="s">
        <v>61</v>
      </c>
      <c r="G1588" t="s">
        <v>4879</v>
      </c>
    </row>
    <row r="1589" spans="1:7" x14ac:dyDescent="0.25">
      <c r="A1589">
        <v>304732836</v>
      </c>
      <c r="B1589" t="s">
        <v>8714</v>
      </c>
      <c r="C1589" t="s">
        <v>7117</v>
      </c>
      <c r="D1589" t="s">
        <v>4897</v>
      </c>
      <c r="E1589" t="s">
        <v>4897</v>
      </c>
      <c r="F1589" t="s">
        <v>61</v>
      </c>
      <c r="G1589" t="s">
        <v>4879</v>
      </c>
    </row>
    <row r="1590" spans="1:7" x14ac:dyDescent="0.25">
      <c r="A1590">
        <v>304732838</v>
      </c>
      <c r="B1590" t="s">
        <v>8715</v>
      </c>
      <c r="C1590" t="s">
        <v>7117</v>
      </c>
      <c r="D1590" t="s">
        <v>4897</v>
      </c>
      <c r="E1590" t="s">
        <v>4897</v>
      </c>
      <c r="F1590" t="s">
        <v>61</v>
      </c>
      <c r="G1590" t="s">
        <v>4879</v>
      </c>
    </row>
    <row r="1591" spans="1:7" x14ac:dyDescent="0.25">
      <c r="A1591">
        <v>304732840</v>
      </c>
      <c r="B1591" t="s">
        <v>8716</v>
      </c>
      <c r="C1591" t="s">
        <v>7117</v>
      </c>
      <c r="D1591" t="s">
        <v>4897</v>
      </c>
      <c r="E1591" t="s">
        <v>4897</v>
      </c>
      <c r="F1591" t="s">
        <v>61</v>
      </c>
      <c r="G1591" t="s">
        <v>4879</v>
      </c>
    </row>
    <row r="1592" spans="1:7" x14ac:dyDescent="0.25">
      <c r="A1592">
        <v>304732970</v>
      </c>
      <c r="B1592" t="s">
        <v>8717</v>
      </c>
      <c r="C1592" t="s">
        <v>7117</v>
      </c>
      <c r="D1592" t="s">
        <v>4897</v>
      </c>
      <c r="E1592" t="s">
        <v>4897</v>
      </c>
      <c r="F1592" t="s">
        <v>61</v>
      </c>
      <c r="G1592" t="s">
        <v>4879</v>
      </c>
    </row>
    <row r="1593" spans="1:7" x14ac:dyDescent="0.25">
      <c r="A1593">
        <v>304732972</v>
      </c>
      <c r="B1593" t="s">
        <v>8718</v>
      </c>
      <c r="C1593" t="s">
        <v>7117</v>
      </c>
      <c r="D1593" t="s">
        <v>4897</v>
      </c>
      <c r="E1593" t="s">
        <v>4897</v>
      </c>
      <c r="F1593" t="s">
        <v>61</v>
      </c>
      <c r="G1593" t="s">
        <v>4879</v>
      </c>
    </row>
    <row r="1594" spans="1:7" x14ac:dyDescent="0.25">
      <c r="A1594">
        <v>304732974</v>
      </c>
      <c r="B1594" t="s">
        <v>8719</v>
      </c>
      <c r="C1594" t="s">
        <v>7117</v>
      </c>
      <c r="D1594" t="s">
        <v>4897</v>
      </c>
      <c r="E1594" t="s">
        <v>4897</v>
      </c>
      <c r="F1594" t="s">
        <v>61</v>
      </c>
      <c r="G1594" t="s">
        <v>4879</v>
      </c>
    </row>
    <row r="1595" spans="1:7" x14ac:dyDescent="0.25">
      <c r="A1595">
        <v>304732976</v>
      </c>
      <c r="B1595" t="s">
        <v>8720</v>
      </c>
      <c r="C1595" t="s">
        <v>7117</v>
      </c>
      <c r="D1595" t="s">
        <v>4897</v>
      </c>
      <c r="E1595" t="s">
        <v>4897</v>
      </c>
      <c r="F1595" t="s">
        <v>61</v>
      </c>
      <c r="G1595" t="s">
        <v>4879</v>
      </c>
    </row>
    <row r="1596" spans="1:7" x14ac:dyDescent="0.25">
      <c r="A1596">
        <v>304732978</v>
      </c>
      <c r="B1596" t="s">
        <v>8721</v>
      </c>
      <c r="C1596" t="s">
        <v>7117</v>
      </c>
      <c r="D1596" t="s">
        <v>4897</v>
      </c>
      <c r="E1596" t="s">
        <v>4897</v>
      </c>
      <c r="F1596" t="s">
        <v>61</v>
      </c>
      <c r="G1596" t="s">
        <v>4879</v>
      </c>
    </row>
    <row r="1597" spans="1:7" x14ac:dyDescent="0.25">
      <c r="A1597">
        <v>304732980</v>
      </c>
      <c r="B1597" t="s">
        <v>8722</v>
      </c>
      <c r="C1597" t="s">
        <v>7117</v>
      </c>
      <c r="D1597" t="s">
        <v>4897</v>
      </c>
      <c r="E1597" t="s">
        <v>4897</v>
      </c>
      <c r="F1597" t="s">
        <v>61</v>
      </c>
      <c r="G1597" t="s">
        <v>4879</v>
      </c>
    </row>
    <row r="1598" spans="1:7" x14ac:dyDescent="0.25">
      <c r="A1598">
        <v>304732982</v>
      </c>
      <c r="B1598" t="s">
        <v>8723</v>
      </c>
      <c r="C1598" t="s">
        <v>7117</v>
      </c>
      <c r="D1598" t="s">
        <v>4897</v>
      </c>
      <c r="E1598" t="s">
        <v>4897</v>
      </c>
      <c r="F1598" t="s">
        <v>61</v>
      </c>
      <c r="G1598" t="s">
        <v>4879</v>
      </c>
    </row>
    <row r="1599" spans="1:7" x14ac:dyDescent="0.25">
      <c r="A1599">
        <v>304733194</v>
      </c>
      <c r="B1599" t="s">
        <v>8724</v>
      </c>
      <c r="C1599" t="s">
        <v>7117</v>
      </c>
      <c r="D1599" t="s">
        <v>4897</v>
      </c>
      <c r="E1599" t="s">
        <v>4897</v>
      </c>
      <c r="F1599" t="s">
        <v>61</v>
      </c>
      <c r="G1599" t="s">
        <v>4879</v>
      </c>
    </row>
    <row r="1600" spans="1:7" x14ac:dyDescent="0.25">
      <c r="A1600">
        <v>304733196</v>
      </c>
      <c r="B1600" t="s">
        <v>8725</v>
      </c>
      <c r="C1600" t="s">
        <v>7117</v>
      </c>
      <c r="D1600" t="s">
        <v>4897</v>
      </c>
      <c r="E1600" t="s">
        <v>4897</v>
      </c>
      <c r="F1600" t="s">
        <v>61</v>
      </c>
      <c r="G1600" t="s">
        <v>4879</v>
      </c>
    </row>
    <row r="1601" spans="1:7" x14ac:dyDescent="0.25">
      <c r="A1601">
        <v>304733198</v>
      </c>
      <c r="B1601" t="s">
        <v>8726</v>
      </c>
      <c r="C1601" t="s">
        <v>7117</v>
      </c>
      <c r="D1601" t="s">
        <v>4897</v>
      </c>
      <c r="E1601" t="s">
        <v>4897</v>
      </c>
      <c r="F1601" t="s">
        <v>61</v>
      </c>
      <c r="G1601" t="s">
        <v>4879</v>
      </c>
    </row>
    <row r="1602" spans="1:7" x14ac:dyDescent="0.25">
      <c r="A1602">
        <v>304733200</v>
      </c>
      <c r="B1602" t="s">
        <v>8727</v>
      </c>
      <c r="C1602" t="s">
        <v>7117</v>
      </c>
      <c r="D1602" t="s">
        <v>4897</v>
      </c>
      <c r="E1602" t="s">
        <v>4897</v>
      </c>
      <c r="F1602" t="s">
        <v>61</v>
      </c>
      <c r="G1602" t="s">
        <v>4879</v>
      </c>
    </row>
    <row r="1603" spans="1:7" x14ac:dyDescent="0.25">
      <c r="A1603">
        <v>304733202</v>
      </c>
      <c r="B1603" t="s">
        <v>8728</v>
      </c>
      <c r="C1603" t="s">
        <v>7117</v>
      </c>
      <c r="D1603" t="s">
        <v>4897</v>
      </c>
      <c r="E1603" t="s">
        <v>4897</v>
      </c>
      <c r="F1603" t="s">
        <v>61</v>
      </c>
      <c r="G1603" t="s">
        <v>4879</v>
      </c>
    </row>
    <row r="1604" spans="1:7" x14ac:dyDescent="0.25">
      <c r="A1604">
        <v>304733204</v>
      </c>
      <c r="B1604" t="s">
        <v>8729</v>
      </c>
      <c r="C1604" t="s">
        <v>7117</v>
      </c>
      <c r="D1604" t="s">
        <v>4897</v>
      </c>
      <c r="E1604" t="s">
        <v>4897</v>
      </c>
      <c r="F1604" t="s">
        <v>61</v>
      </c>
      <c r="G1604" t="s">
        <v>4879</v>
      </c>
    </row>
    <row r="1605" spans="1:7" x14ac:dyDescent="0.25">
      <c r="A1605">
        <v>304733206</v>
      </c>
      <c r="B1605" t="s">
        <v>8730</v>
      </c>
      <c r="C1605" t="s">
        <v>7117</v>
      </c>
      <c r="D1605" t="s">
        <v>4897</v>
      </c>
      <c r="E1605" t="s">
        <v>4897</v>
      </c>
      <c r="F1605" t="s">
        <v>61</v>
      </c>
      <c r="G1605" t="s">
        <v>4879</v>
      </c>
    </row>
    <row r="1606" spans="1:7" x14ac:dyDescent="0.25">
      <c r="A1606">
        <v>304733418</v>
      </c>
      <c r="B1606" t="s">
        <v>8731</v>
      </c>
      <c r="C1606" t="s">
        <v>7117</v>
      </c>
      <c r="D1606" t="s">
        <v>4897</v>
      </c>
      <c r="E1606" t="s">
        <v>4897</v>
      </c>
      <c r="F1606" t="s">
        <v>61</v>
      </c>
      <c r="G1606" t="s">
        <v>4879</v>
      </c>
    </row>
    <row r="1607" spans="1:7" x14ac:dyDescent="0.25">
      <c r="A1607">
        <v>304733420</v>
      </c>
      <c r="B1607" t="s">
        <v>8732</v>
      </c>
      <c r="C1607" t="s">
        <v>7117</v>
      </c>
      <c r="D1607" t="s">
        <v>4897</v>
      </c>
      <c r="E1607" t="s">
        <v>4897</v>
      </c>
      <c r="F1607" t="s">
        <v>61</v>
      </c>
      <c r="G1607" t="s">
        <v>4879</v>
      </c>
    </row>
    <row r="1608" spans="1:7" x14ac:dyDescent="0.25">
      <c r="A1608">
        <v>304733422</v>
      </c>
      <c r="B1608" t="s">
        <v>8733</v>
      </c>
      <c r="C1608" t="s">
        <v>7117</v>
      </c>
      <c r="D1608" t="s">
        <v>4897</v>
      </c>
      <c r="E1608" t="s">
        <v>4897</v>
      </c>
      <c r="F1608" t="s">
        <v>61</v>
      </c>
      <c r="G1608" t="s">
        <v>4879</v>
      </c>
    </row>
    <row r="1609" spans="1:7" x14ac:dyDescent="0.25">
      <c r="A1609">
        <v>304733424</v>
      </c>
      <c r="B1609" t="s">
        <v>8734</v>
      </c>
      <c r="C1609" t="s">
        <v>7117</v>
      </c>
      <c r="D1609" t="s">
        <v>4897</v>
      </c>
      <c r="E1609" t="s">
        <v>4897</v>
      </c>
      <c r="F1609" t="s">
        <v>61</v>
      </c>
      <c r="G1609" t="s">
        <v>4879</v>
      </c>
    </row>
    <row r="1610" spans="1:7" x14ac:dyDescent="0.25">
      <c r="A1610">
        <v>304733426</v>
      </c>
      <c r="B1610" t="s">
        <v>8735</v>
      </c>
      <c r="C1610" t="s">
        <v>7117</v>
      </c>
      <c r="D1610" t="s">
        <v>4897</v>
      </c>
      <c r="E1610" t="s">
        <v>4897</v>
      </c>
      <c r="F1610" t="s">
        <v>61</v>
      </c>
      <c r="G1610" t="s">
        <v>4879</v>
      </c>
    </row>
    <row r="1611" spans="1:7" x14ac:dyDescent="0.25">
      <c r="A1611">
        <v>304733428</v>
      </c>
      <c r="B1611" t="s">
        <v>8736</v>
      </c>
      <c r="C1611" t="s">
        <v>7117</v>
      </c>
      <c r="D1611" t="s">
        <v>4897</v>
      </c>
      <c r="E1611" t="s">
        <v>4897</v>
      </c>
      <c r="F1611" t="s">
        <v>61</v>
      </c>
      <c r="G1611" t="s">
        <v>4879</v>
      </c>
    </row>
    <row r="1612" spans="1:7" x14ac:dyDescent="0.25">
      <c r="A1612">
        <v>304733430</v>
      </c>
      <c r="B1612" t="s">
        <v>8737</v>
      </c>
      <c r="C1612" t="s">
        <v>7117</v>
      </c>
      <c r="D1612" t="s">
        <v>4897</v>
      </c>
      <c r="E1612" t="s">
        <v>4897</v>
      </c>
      <c r="F1612" t="s">
        <v>61</v>
      </c>
      <c r="G1612" t="s">
        <v>4879</v>
      </c>
    </row>
    <row r="1613" spans="1:7" x14ac:dyDescent="0.25">
      <c r="A1613">
        <v>304733642</v>
      </c>
      <c r="B1613" t="s">
        <v>8738</v>
      </c>
      <c r="C1613" t="s">
        <v>7117</v>
      </c>
      <c r="D1613" t="s">
        <v>4897</v>
      </c>
      <c r="E1613" t="s">
        <v>4897</v>
      </c>
      <c r="F1613" t="s">
        <v>61</v>
      </c>
      <c r="G1613" t="s">
        <v>4879</v>
      </c>
    </row>
    <row r="1614" spans="1:7" x14ac:dyDescent="0.25">
      <c r="A1614">
        <v>304733644</v>
      </c>
      <c r="B1614" t="s">
        <v>8739</v>
      </c>
      <c r="C1614" t="s">
        <v>7117</v>
      </c>
      <c r="D1614" t="s">
        <v>4897</v>
      </c>
      <c r="E1614" t="s">
        <v>4897</v>
      </c>
      <c r="F1614" t="s">
        <v>61</v>
      </c>
      <c r="G1614" t="s">
        <v>4879</v>
      </c>
    </row>
    <row r="1615" spans="1:7" x14ac:dyDescent="0.25">
      <c r="A1615">
        <v>304733646</v>
      </c>
      <c r="B1615" t="s">
        <v>8740</v>
      </c>
      <c r="C1615" t="s">
        <v>7117</v>
      </c>
      <c r="D1615" t="s">
        <v>4897</v>
      </c>
      <c r="E1615" t="s">
        <v>4897</v>
      </c>
      <c r="F1615" t="s">
        <v>61</v>
      </c>
      <c r="G1615" t="s">
        <v>4879</v>
      </c>
    </row>
    <row r="1616" spans="1:7" x14ac:dyDescent="0.25">
      <c r="A1616">
        <v>304733648</v>
      </c>
      <c r="B1616" t="s">
        <v>8741</v>
      </c>
      <c r="C1616" t="s">
        <v>7117</v>
      </c>
      <c r="D1616" t="s">
        <v>4897</v>
      </c>
      <c r="E1616" t="s">
        <v>4897</v>
      </c>
      <c r="F1616" t="s">
        <v>61</v>
      </c>
      <c r="G1616" t="s">
        <v>4879</v>
      </c>
    </row>
    <row r="1617" spans="1:7" x14ac:dyDescent="0.25">
      <c r="A1617">
        <v>304733650</v>
      </c>
      <c r="B1617" t="s">
        <v>8742</v>
      </c>
      <c r="C1617" t="s">
        <v>7117</v>
      </c>
      <c r="D1617" t="s">
        <v>4897</v>
      </c>
      <c r="E1617" t="s">
        <v>4897</v>
      </c>
      <c r="F1617" t="s">
        <v>61</v>
      </c>
      <c r="G1617" t="s">
        <v>4879</v>
      </c>
    </row>
    <row r="1618" spans="1:7" x14ac:dyDescent="0.25">
      <c r="A1618">
        <v>304733652</v>
      </c>
      <c r="B1618" t="s">
        <v>8743</v>
      </c>
      <c r="C1618" t="s">
        <v>7117</v>
      </c>
      <c r="D1618" t="s">
        <v>4897</v>
      </c>
      <c r="E1618" t="s">
        <v>4897</v>
      </c>
      <c r="F1618" t="s">
        <v>61</v>
      </c>
      <c r="G1618" t="s">
        <v>4879</v>
      </c>
    </row>
    <row r="1619" spans="1:7" x14ac:dyDescent="0.25">
      <c r="A1619">
        <v>304733654</v>
      </c>
      <c r="B1619" t="s">
        <v>8744</v>
      </c>
      <c r="C1619" t="s">
        <v>7117</v>
      </c>
      <c r="D1619" t="s">
        <v>4897</v>
      </c>
      <c r="E1619" t="s">
        <v>4897</v>
      </c>
      <c r="F1619" t="s">
        <v>61</v>
      </c>
      <c r="G1619" t="s">
        <v>4879</v>
      </c>
    </row>
    <row r="1620" spans="1:7" x14ac:dyDescent="0.25">
      <c r="A1620">
        <v>304733866</v>
      </c>
      <c r="B1620" t="s">
        <v>8745</v>
      </c>
      <c r="C1620" t="s">
        <v>7117</v>
      </c>
      <c r="D1620" t="s">
        <v>4897</v>
      </c>
      <c r="E1620" t="s">
        <v>4897</v>
      </c>
      <c r="F1620" t="s">
        <v>61</v>
      </c>
      <c r="G1620" t="s">
        <v>4879</v>
      </c>
    </row>
    <row r="1621" spans="1:7" x14ac:dyDescent="0.25">
      <c r="A1621">
        <v>304733868</v>
      </c>
      <c r="B1621" t="s">
        <v>8746</v>
      </c>
      <c r="C1621" t="s">
        <v>7117</v>
      </c>
      <c r="D1621" t="s">
        <v>4897</v>
      </c>
      <c r="E1621" t="s">
        <v>4897</v>
      </c>
      <c r="F1621" t="s">
        <v>61</v>
      </c>
      <c r="G1621" t="s">
        <v>4879</v>
      </c>
    </row>
    <row r="1622" spans="1:7" x14ac:dyDescent="0.25">
      <c r="A1622">
        <v>304733870</v>
      </c>
      <c r="B1622" t="s">
        <v>8747</v>
      </c>
      <c r="C1622" t="s">
        <v>7117</v>
      </c>
      <c r="D1622" t="s">
        <v>4897</v>
      </c>
      <c r="E1622" t="s">
        <v>4897</v>
      </c>
      <c r="F1622" t="s">
        <v>61</v>
      </c>
      <c r="G1622" t="s">
        <v>4879</v>
      </c>
    </row>
    <row r="1623" spans="1:7" x14ac:dyDescent="0.25">
      <c r="A1623">
        <v>304733872</v>
      </c>
      <c r="B1623" t="s">
        <v>8748</v>
      </c>
      <c r="C1623" t="s">
        <v>7117</v>
      </c>
      <c r="D1623" t="s">
        <v>4897</v>
      </c>
      <c r="E1623" t="s">
        <v>4897</v>
      </c>
      <c r="F1623" t="s">
        <v>61</v>
      </c>
      <c r="G1623" t="s">
        <v>4879</v>
      </c>
    </row>
    <row r="1624" spans="1:7" x14ac:dyDescent="0.25">
      <c r="A1624">
        <v>304733874</v>
      </c>
      <c r="B1624" t="s">
        <v>8749</v>
      </c>
      <c r="C1624" t="s">
        <v>7117</v>
      </c>
      <c r="D1624" t="s">
        <v>4897</v>
      </c>
      <c r="E1624" t="s">
        <v>4897</v>
      </c>
      <c r="F1624" t="s">
        <v>61</v>
      </c>
      <c r="G1624" t="s">
        <v>4879</v>
      </c>
    </row>
    <row r="1625" spans="1:7" x14ac:dyDescent="0.25">
      <c r="A1625">
        <v>304733876</v>
      </c>
      <c r="B1625" t="s">
        <v>8750</v>
      </c>
      <c r="C1625" t="s">
        <v>7117</v>
      </c>
      <c r="D1625" t="s">
        <v>7442</v>
      </c>
      <c r="E1625" t="s">
        <v>7442</v>
      </c>
      <c r="F1625" t="s">
        <v>61</v>
      </c>
      <c r="G1625" t="s">
        <v>4879</v>
      </c>
    </row>
    <row r="1626" spans="1:7" x14ac:dyDescent="0.25">
      <c r="A1626">
        <v>304733878</v>
      </c>
      <c r="B1626" t="s">
        <v>8751</v>
      </c>
      <c r="C1626" t="s">
        <v>7117</v>
      </c>
      <c r="D1626" t="s">
        <v>4897</v>
      </c>
      <c r="E1626" t="s">
        <v>4897</v>
      </c>
      <c r="F1626" t="s">
        <v>61</v>
      </c>
      <c r="G1626" t="s">
        <v>4879</v>
      </c>
    </row>
    <row r="1627" spans="1:7" x14ac:dyDescent="0.25">
      <c r="A1627">
        <v>304734090</v>
      </c>
      <c r="B1627" t="s">
        <v>8752</v>
      </c>
      <c r="C1627" t="s">
        <v>7117</v>
      </c>
      <c r="D1627" t="s">
        <v>4897</v>
      </c>
      <c r="E1627" t="s">
        <v>4897</v>
      </c>
      <c r="F1627" t="s">
        <v>61</v>
      </c>
      <c r="G1627" t="s">
        <v>4879</v>
      </c>
    </row>
    <row r="1628" spans="1:7" x14ac:dyDescent="0.25">
      <c r="A1628">
        <v>304734092</v>
      </c>
      <c r="B1628" t="s">
        <v>8753</v>
      </c>
      <c r="C1628" t="s">
        <v>7117</v>
      </c>
      <c r="D1628" t="s">
        <v>4897</v>
      </c>
      <c r="E1628" t="s">
        <v>4897</v>
      </c>
      <c r="F1628" t="s">
        <v>61</v>
      </c>
      <c r="G1628" t="s">
        <v>4879</v>
      </c>
    </row>
    <row r="1629" spans="1:7" x14ac:dyDescent="0.25">
      <c r="A1629">
        <v>304734094</v>
      </c>
      <c r="B1629" t="s">
        <v>8754</v>
      </c>
      <c r="C1629" t="s">
        <v>7117</v>
      </c>
      <c r="D1629" t="s">
        <v>4897</v>
      </c>
      <c r="E1629" t="s">
        <v>4897</v>
      </c>
      <c r="F1629" t="s">
        <v>61</v>
      </c>
      <c r="G1629" t="s">
        <v>4879</v>
      </c>
    </row>
    <row r="1630" spans="1:7" x14ac:dyDescent="0.25">
      <c r="A1630">
        <v>304734096</v>
      </c>
      <c r="B1630" t="s">
        <v>8755</v>
      </c>
      <c r="C1630" t="s">
        <v>7117</v>
      </c>
      <c r="D1630" t="s">
        <v>4897</v>
      </c>
      <c r="E1630" t="s">
        <v>4897</v>
      </c>
      <c r="F1630" t="s">
        <v>61</v>
      </c>
      <c r="G1630" t="s">
        <v>4879</v>
      </c>
    </row>
    <row r="1631" spans="1:7" x14ac:dyDescent="0.25">
      <c r="A1631">
        <v>304734098</v>
      </c>
      <c r="B1631" t="s">
        <v>8756</v>
      </c>
      <c r="C1631" t="s">
        <v>7117</v>
      </c>
      <c r="D1631" t="s">
        <v>4897</v>
      </c>
      <c r="E1631" t="s">
        <v>4897</v>
      </c>
      <c r="F1631" t="s">
        <v>61</v>
      </c>
      <c r="G1631" t="s">
        <v>4879</v>
      </c>
    </row>
    <row r="1632" spans="1:7" x14ac:dyDescent="0.25">
      <c r="A1632">
        <v>304734100</v>
      </c>
      <c r="B1632" t="s">
        <v>8757</v>
      </c>
      <c r="C1632" t="s">
        <v>7117</v>
      </c>
      <c r="D1632" t="s">
        <v>4897</v>
      </c>
      <c r="E1632" t="s">
        <v>4897</v>
      </c>
      <c r="F1632" t="s">
        <v>61</v>
      </c>
      <c r="G1632" t="s">
        <v>4879</v>
      </c>
    </row>
    <row r="1633" spans="1:7" x14ac:dyDescent="0.25">
      <c r="A1633">
        <v>304734102</v>
      </c>
      <c r="B1633" t="s">
        <v>8758</v>
      </c>
      <c r="C1633" t="s">
        <v>7117</v>
      </c>
      <c r="D1633" t="s">
        <v>4897</v>
      </c>
      <c r="E1633" t="s">
        <v>4897</v>
      </c>
      <c r="F1633" t="s">
        <v>61</v>
      </c>
      <c r="G1633" t="s">
        <v>4879</v>
      </c>
    </row>
    <row r="1634" spans="1:7" x14ac:dyDescent="0.25">
      <c r="A1634">
        <v>304732398</v>
      </c>
      <c r="B1634" t="s">
        <v>8759</v>
      </c>
      <c r="C1634" t="s">
        <v>7117</v>
      </c>
      <c r="D1634" t="s">
        <v>4897</v>
      </c>
      <c r="E1634" t="s">
        <v>4897</v>
      </c>
      <c r="F1634" t="s">
        <v>61</v>
      </c>
      <c r="G1634" t="s">
        <v>4879</v>
      </c>
    </row>
    <row r="1635" spans="1:7" x14ac:dyDescent="0.25">
      <c r="A1635">
        <v>304732400</v>
      </c>
      <c r="B1635" t="s">
        <v>8760</v>
      </c>
      <c r="C1635" t="s">
        <v>7117</v>
      </c>
      <c r="D1635" t="s">
        <v>4897</v>
      </c>
      <c r="E1635" t="s">
        <v>4897</v>
      </c>
      <c r="F1635" t="s">
        <v>61</v>
      </c>
      <c r="G1635" t="s">
        <v>4879</v>
      </c>
    </row>
    <row r="1636" spans="1:7" x14ac:dyDescent="0.25">
      <c r="A1636">
        <v>304732402</v>
      </c>
      <c r="B1636" t="s">
        <v>8761</v>
      </c>
      <c r="C1636" t="s">
        <v>7117</v>
      </c>
      <c r="D1636" t="s">
        <v>4897</v>
      </c>
      <c r="E1636" t="s">
        <v>4897</v>
      </c>
      <c r="F1636" t="s">
        <v>61</v>
      </c>
      <c r="G1636" t="s">
        <v>4879</v>
      </c>
    </row>
    <row r="1637" spans="1:7" x14ac:dyDescent="0.25">
      <c r="A1637">
        <v>304732404</v>
      </c>
      <c r="B1637" t="s">
        <v>8762</v>
      </c>
      <c r="C1637" t="s">
        <v>7117</v>
      </c>
      <c r="D1637" t="s">
        <v>4897</v>
      </c>
      <c r="E1637" t="s">
        <v>4897</v>
      </c>
      <c r="F1637" t="s">
        <v>61</v>
      </c>
      <c r="G1637" t="s">
        <v>4879</v>
      </c>
    </row>
    <row r="1638" spans="1:7" x14ac:dyDescent="0.25">
      <c r="A1638">
        <v>304732406</v>
      </c>
      <c r="B1638" t="s">
        <v>8763</v>
      </c>
      <c r="C1638" t="s">
        <v>7117</v>
      </c>
      <c r="D1638" t="s">
        <v>4897</v>
      </c>
      <c r="E1638" t="s">
        <v>4897</v>
      </c>
      <c r="F1638" t="s">
        <v>61</v>
      </c>
      <c r="G1638" t="s">
        <v>4879</v>
      </c>
    </row>
    <row r="1639" spans="1:7" x14ac:dyDescent="0.25">
      <c r="A1639">
        <v>304732408</v>
      </c>
      <c r="B1639" t="s">
        <v>8764</v>
      </c>
      <c r="C1639" t="s">
        <v>7117</v>
      </c>
      <c r="D1639" t="s">
        <v>4897</v>
      </c>
      <c r="E1639" t="s">
        <v>4897</v>
      </c>
      <c r="F1639" t="s">
        <v>61</v>
      </c>
      <c r="G1639" t="s">
        <v>4879</v>
      </c>
    </row>
    <row r="1640" spans="1:7" x14ac:dyDescent="0.25">
      <c r="A1640">
        <v>304732410</v>
      </c>
      <c r="B1640" t="s">
        <v>8765</v>
      </c>
      <c r="C1640" t="s">
        <v>7117</v>
      </c>
      <c r="D1640" t="s">
        <v>4897</v>
      </c>
      <c r="E1640" t="s">
        <v>4897</v>
      </c>
      <c r="F1640" t="s">
        <v>61</v>
      </c>
      <c r="G1640" t="s">
        <v>4879</v>
      </c>
    </row>
    <row r="1641" spans="1:7" x14ac:dyDescent="0.25">
      <c r="A1641">
        <v>304732618</v>
      </c>
      <c r="B1641" t="s">
        <v>8766</v>
      </c>
      <c r="C1641" t="s">
        <v>7117</v>
      </c>
      <c r="D1641" t="s">
        <v>4897</v>
      </c>
      <c r="E1641" t="s">
        <v>4897</v>
      </c>
      <c r="F1641" t="s">
        <v>61</v>
      </c>
      <c r="G1641" t="s">
        <v>4879</v>
      </c>
    </row>
    <row r="1642" spans="1:7" x14ac:dyDescent="0.25">
      <c r="A1642">
        <v>304732620</v>
      </c>
      <c r="B1642" t="s">
        <v>8767</v>
      </c>
      <c r="C1642" t="s">
        <v>7117</v>
      </c>
      <c r="D1642" t="s">
        <v>4897</v>
      </c>
      <c r="E1642" t="s">
        <v>4897</v>
      </c>
      <c r="F1642" t="s">
        <v>61</v>
      </c>
      <c r="G1642" t="s">
        <v>4879</v>
      </c>
    </row>
    <row r="1643" spans="1:7" x14ac:dyDescent="0.25">
      <c r="A1643">
        <v>304732622</v>
      </c>
      <c r="B1643" t="s">
        <v>8768</v>
      </c>
      <c r="C1643" t="s">
        <v>7117</v>
      </c>
      <c r="D1643" t="s">
        <v>4897</v>
      </c>
      <c r="E1643" t="s">
        <v>4897</v>
      </c>
      <c r="F1643" t="s">
        <v>61</v>
      </c>
      <c r="G1643" t="s">
        <v>4879</v>
      </c>
    </row>
    <row r="1644" spans="1:7" x14ac:dyDescent="0.25">
      <c r="A1644">
        <v>304732624</v>
      </c>
      <c r="B1644" t="s">
        <v>8769</v>
      </c>
      <c r="C1644" t="s">
        <v>7117</v>
      </c>
      <c r="D1644" t="s">
        <v>4897</v>
      </c>
      <c r="E1644" t="s">
        <v>4897</v>
      </c>
      <c r="F1644" t="s">
        <v>61</v>
      </c>
      <c r="G1644" t="s">
        <v>4879</v>
      </c>
    </row>
    <row r="1645" spans="1:7" x14ac:dyDescent="0.25">
      <c r="A1645">
        <v>304732626</v>
      </c>
      <c r="B1645" t="s">
        <v>8770</v>
      </c>
      <c r="C1645" t="s">
        <v>7117</v>
      </c>
      <c r="D1645" t="s">
        <v>4897</v>
      </c>
      <c r="E1645" t="s">
        <v>4897</v>
      </c>
      <c r="F1645" t="s">
        <v>61</v>
      </c>
      <c r="G1645" t="s">
        <v>4879</v>
      </c>
    </row>
    <row r="1646" spans="1:7" x14ac:dyDescent="0.25">
      <c r="A1646">
        <v>304732628</v>
      </c>
      <c r="B1646" t="s">
        <v>8771</v>
      </c>
      <c r="C1646" t="s">
        <v>7117</v>
      </c>
      <c r="D1646" t="s">
        <v>4897</v>
      </c>
      <c r="E1646" t="s">
        <v>4897</v>
      </c>
      <c r="F1646" t="s">
        <v>61</v>
      </c>
      <c r="G1646" t="s">
        <v>4879</v>
      </c>
    </row>
    <row r="1647" spans="1:7" x14ac:dyDescent="0.25">
      <c r="A1647">
        <v>304732630</v>
      </c>
      <c r="B1647" t="s">
        <v>8772</v>
      </c>
      <c r="C1647" t="s">
        <v>7117</v>
      </c>
      <c r="D1647" t="s">
        <v>4897</v>
      </c>
      <c r="E1647" t="s">
        <v>4897</v>
      </c>
      <c r="F1647" t="s">
        <v>61</v>
      </c>
      <c r="G1647" t="s">
        <v>4879</v>
      </c>
    </row>
    <row r="1648" spans="1:7" x14ac:dyDescent="0.25">
      <c r="A1648">
        <v>304732842</v>
      </c>
      <c r="B1648" t="s">
        <v>8773</v>
      </c>
      <c r="C1648" t="s">
        <v>7117</v>
      </c>
      <c r="D1648" t="s">
        <v>8774</v>
      </c>
      <c r="E1648" t="s">
        <v>8774</v>
      </c>
      <c r="F1648" t="s">
        <v>61</v>
      </c>
      <c r="G1648" t="s">
        <v>4879</v>
      </c>
    </row>
    <row r="1649" spans="1:7" x14ac:dyDescent="0.25">
      <c r="A1649">
        <v>304732844</v>
      </c>
      <c r="B1649" t="s">
        <v>8775</v>
      </c>
      <c r="C1649" t="s">
        <v>7117</v>
      </c>
      <c r="D1649" t="s">
        <v>4897</v>
      </c>
      <c r="E1649" t="s">
        <v>4897</v>
      </c>
      <c r="F1649" t="s">
        <v>61</v>
      </c>
      <c r="G1649" t="s">
        <v>4879</v>
      </c>
    </row>
    <row r="1650" spans="1:7" x14ac:dyDescent="0.25">
      <c r="A1650">
        <v>304732846</v>
      </c>
      <c r="B1650" t="s">
        <v>8776</v>
      </c>
      <c r="C1650" t="s">
        <v>7117</v>
      </c>
      <c r="D1650" t="s">
        <v>4897</v>
      </c>
      <c r="E1650" t="s">
        <v>4897</v>
      </c>
      <c r="F1650" t="s">
        <v>61</v>
      </c>
      <c r="G1650" t="s">
        <v>4879</v>
      </c>
    </row>
    <row r="1651" spans="1:7" x14ac:dyDescent="0.25">
      <c r="A1651">
        <v>304732848</v>
      </c>
      <c r="B1651" t="s">
        <v>8777</v>
      </c>
      <c r="C1651" t="s">
        <v>7117</v>
      </c>
      <c r="D1651" t="s">
        <v>4897</v>
      </c>
      <c r="E1651" t="s">
        <v>4897</v>
      </c>
      <c r="F1651" t="s">
        <v>61</v>
      </c>
      <c r="G1651" t="s">
        <v>4879</v>
      </c>
    </row>
    <row r="1652" spans="1:7" x14ac:dyDescent="0.25">
      <c r="A1652">
        <v>304732850</v>
      </c>
      <c r="B1652" t="s">
        <v>8778</v>
      </c>
      <c r="C1652" t="s">
        <v>7117</v>
      </c>
      <c r="D1652" t="s">
        <v>4897</v>
      </c>
      <c r="E1652" t="s">
        <v>4897</v>
      </c>
      <c r="F1652" t="s">
        <v>61</v>
      </c>
      <c r="G1652" t="s">
        <v>4879</v>
      </c>
    </row>
    <row r="1653" spans="1:7" x14ac:dyDescent="0.25">
      <c r="A1653">
        <v>304732852</v>
      </c>
      <c r="B1653" t="s">
        <v>8779</v>
      </c>
      <c r="C1653" t="s">
        <v>7117</v>
      </c>
      <c r="D1653" t="s">
        <v>4897</v>
      </c>
      <c r="E1653" t="s">
        <v>4897</v>
      </c>
      <c r="F1653" t="s">
        <v>61</v>
      </c>
      <c r="G1653" t="s">
        <v>4879</v>
      </c>
    </row>
    <row r="1654" spans="1:7" x14ac:dyDescent="0.25">
      <c r="A1654">
        <v>304732854</v>
      </c>
      <c r="B1654" t="s">
        <v>8780</v>
      </c>
      <c r="C1654" t="s">
        <v>7117</v>
      </c>
      <c r="D1654" t="s">
        <v>4897</v>
      </c>
      <c r="E1654" t="s">
        <v>4897</v>
      </c>
      <c r="F1654" t="s">
        <v>61</v>
      </c>
      <c r="G1654" t="s">
        <v>4879</v>
      </c>
    </row>
    <row r="1655" spans="1:7" x14ac:dyDescent="0.25">
      <c r="A1655">
        <v>304732984</v>
      </c>
      <c r="B1655" t="s">
        <v>8781</v>
      </c>
      <c r="C1655" t="s">
        <v>7117</v>
      </c>
      <c r="D1655" t="s">
        <v>4897</v>
      </c>
      <c r="E1655" t="s">
        <v>4897</v>
      </c>
      <c r="F1655" t="s">
        <v>61</v>
      </c>
      <c r="G1655" t="s">
        <v>4879</v>
      </c>
    </row>
    <row r="1656" spans="1:7" x14ac:dyDescent="0.25">
      <c r="A1656">
        <v>304732986</v>
      </c>
      <c r="B1656" t="s">
        <v>8782</v>
      </c>
      <c r="C1656" t="s">
        <v>7117</v>
      </c>
      <c r="D1656" t="s">
        <v>4897</v>
      </c>
      <c r="E1656" t="s">
        <v>4897</v>
      </c>
      <c r="F1656" t="s">
        <v>61</v>
      </c>
      <c r="G1656" t="s">
        <v>4879</v>
      </c>
    </row>
    <row r="1657" spans="1:7" x14ac:dyDescent="0.25">
      <c r="A1657">
        <v>304732988</v>
      </c>
      <c r="B1657" t="s">
        <v>8783</v>
      </c>
      <c r="C1657" t="s">
        <v>7117</v>
      </c>
      <c r="D1657" t="s">
        <v>4897</v>
      </c>
      <c r="E1657" t="s">
        <v>4897</v>
      </c>
      <c r="F1657" t="s">
        <v>61</v>
      </c>
      <c r="G1657" t="s">
        <v>4879</v>
      </c>
    </row>
    <row r="1658" spans="1:7" x14ac:dyDescent="0.25">
      <c r="A1658">
        <v>304732990</v>
      </c>
      <c r="B1658" t="s">
        <v>8784</v>
      </c>
      <c r="C1658" t="s">
        <v>7117</v>
      </c>
      <c r="D1658" t="s">
        <v>4897</v>
      </c>
      <c r="E1658" t="s">
        <v>4897</v>
      </c>
      <c r="F1658" t="s">
        <v>61</v>
      </c>
      <c r="G1658" t="s">
        <v>4879</v>
      </c>
    </row>
    <row r="1659" spans="1:7" x14ac:dyDescent="0.25">
      <c r="A1659">
        <v>304732992</v>
      </c>
      <c r="B1659" t="s">
        <v>8785</v>
      </c>
      <c r="C1659" t="s">
        <v>7117</v>
      </c>
      <c r="D1659" t="s">
        <v>4897</v>
      </c>
      <c r="E1659" t="s">
        <v>4897</v>
      </c>
      <c r="F1659" t="s">
        <v>61</v>
      </c>
      <c r="G1659" t="s">
        <v>4879</v>
      </c>
    </row>
    <row r="1660" spans="1:7" x14ac:dyDescent="0.25">
      <c r="A1660">
        <v>304732994</v>
      </c>
      <c r="B1660" t="s">
        <v>8786</v>
      </c>
      <c r="C1660" t="s">
        <v>7117</v>
      </c>
      <c r="D1660" t="s">
        <v>4897</v>
      </c>
      <c r="E1660" t="s">
        <v>4897</v>
      </c>
      <c r="F1660" t="s">
        <v>61</v>
      </c>
      <c r="G1660" t="s">
        <v>4879</v>
      </c>
    </row>
    <row r="1661" spans="1:7" x14ac:dyDescent="0.25">
      <c r="A1661">
        <v>304732996</v>
      </c>
      <c r="B1661" t="s">
        <v>8787</v>
      </c>
      <c r="C1661" t="s">
        <v>7117</v>
      </c>
      <c r="D1661" t="s">
        <v>4897</v>
      </c>
      <c r="E1661" t="s">
        <v>4897</v>
      </c>
      <c r="F1661" t="s">
        <v>61</v>
      </c>
      <c r="G1661" t="s">
        <v>4879</v>
      </c>
    </row>
    <row r="1662" spans="1:7" x14ac:dyDescent="0.25">
      <c r="A1662">
        <v>304733208</v>
      </c>
      <c r="B1662" t="s">
        <v>8788</v>
      </c>
      <c r="C1662" t="s">
        <v>7117</v>
      </c>
      <c r="D1662" t="s">
        <v>4897</v>
      </c>
      <c r="E1662" t="s">
        <v>4897</v>
      </c>
      <c r="F1662" t="s">
        <v>61</v>
      </c>
      <c r="G1662" t="s">
        <v>4879</v>
      </c>
    </row>
    <row r="1663" spans="1:7" x14ac:dyDescent="0.25">
      <c r="A1663">
        <v>304733210</v>
      </c>
      <c r="B1663" t="s">
        <v>8789</v>
      </c>
      <c r="C1663" t="s">
        <v>7117</v>
      </c>
      <c r="D1663" t="s">
        <v>4897</v>
      </c>
      <c r="E1663" t="s">
        <v>4897</v>
      </c>
      <c r="F1663" t="s">
        <v>61</v>
      </c>
      <c r="G1663" t="s">
        <v>4879</v>
      </c>
    </row>
    <row r="1664" spans="1:7" x14ac:dyDescent="0.25">
      <c r="A1664">
        <v>304733212</v>
      </c>
      <c r="B1664" t="s">
        <v>8790</v>
      </c>
      <c r="C1664" t="s">
        <v>7117</v>
      </c>
      <c r="D1664" t="s">
        <v>4897</v>
      </c>
      <c r="E1664" t="s">
        <v>4897</v>
      </c>
      <c r="F1664" t="s">
        <v>61</v>
      </c>
      <c r="G1664" t="s">
        <v>4879</v>
      </c>
    </row>
    <row r="1665" spans="1:7" x14ac:dyDescent="0.25">
      <c r="A1665">
        <v>304733214</v>
      </c>
      <c r="B1665" t="s">
        <v>8791</v>
      </c>
      <c r="C1665" t="s">
        <v>7117</v>
      </c>
      <c r="D1665" t="s">
        <v>4897</v>
      </c>
      <c r="E1665" t="s">
        <v>4897</v>
      </c>
      <c r="F1665" t="s">
        <v>61</v>
      </c>
      <c r="G1665" t="s">
        <v>4879</v>
      </c>
    </row>
    <row r="1666" spans="1:7" x14ac:dyDescent="0.25">
      <c r="A1666">
        <v>304733216</v>
      </c>
      <c r="B1666" t="s">
        <v>8792</v>
      </c>
      <c r="C1666" t="s">
        <v>7117</v>
      </c>
      <c r="D1666" t="s">
        <v>4897</v>
      </c>
      <c r="E1666" t="s">
        <v>4897</v>
      </c>
      <c r="F1666" t="s">
        <v>61</v>
      </c>
      <c r="G1666" t="s">
        <v>4879</v>
      </c>
    </row>
    <row r="1667" spans="1:7" x14ac:dyDescent="0.25">
      <c r="A1667">
        <v>304733218</v>
      </c>
      <c r="B1667" t="s">
        <v>8793</v>
      </c>
      <c r="C1667" t="s">
        <v>7117</v>
      </c>
      <c r="D1667" t="s">
        <v>4897</v>
      </c>
      <c r="E1667" t="s">
        <v>4897</v>
      </c>
      <c r="F1667" t="s">
        <v>61</v>
      </c>
      <c r="G1667" t="s">
        <v>4879</v>
      </c>
    </row>
    <row r="1668" spans="1:7" x14ac:dyDescent="0.25">
      <c r="A1668">
        <v>304733220</v>
      </c>
      <c r="B1668" t="s">
        <v>8794</v>
      </c>
      <c r="C1668" t="s">
        <v>7117</v>
      </c>
      <c r="D1668" t="s">
        <v>4897</v>
      </c>
      <c r="E1668" t="s">
        <v>4897</v>
      </c>
      <c r="F1668" t="s">
        <v>61</v>
      </c>
      <c r="G1668" t="s">
        <v>4879</v>
      </c>
    </row>
    <row r="1669" spans="1:7" x14ac:dyDescent="0.25">
      <c r="A1669">
        <v>304733432</v>
      </c>
      <c r="B1669" t="s">
        <v>8795</v>
      </c>
      <c r="C1669" t="s">
        <v>7117</v>
      </c>
      <c r="D1669" t="s">
        <v>4897</v>
      </c>
      <c r="E1669" t="s">
        <v>4897</v>
      </c>
      <c r="F1669" t="s">
        <v>61</v>
      </c>
      <c r="G1669" t="s">
        <v>4879</v>
      </c>
    </row>
    <row r="1670" spans="1:7" x14ac:dyDescent="0.25">
      <c r="A1670">
        <v>304733434</v>
      </c>
      <c r="B1670" t="s">
        <v>8796</v>
      </c>
      <c r="C1670" t="s">
        <v>7117</v>
      </c>
      <c r="D1670" t="s">
        <v>4897</v>
      </c>
      <c r="E1670" t="s">
        <v>4897</v>
      </c>
      <c r="F1670" t="s">
        <v>61</v>
      </c>
      <c r="G1670" t="s">
        <v>4879</v>
      </c>
    </row>
    <row r="1671" spans="1:7" x14ac:dyDescent="0.25">
      <c r="A1671">
        <v>304733436</v>
      </c>
      <c r="B1671" t="s">
        <v>8797</v>
      </c>
      <c r="C1671" t="s">
        <v>7117</v>
      </c>
      <c r="D1671" t="s">
        <v>4897</v>
      </c>
      <c r="E1671" t="s">
        <v>4897</v>
      </c>
      <c r="F1671" t="s">
        <v>61</v>
      </c>
      <c r="G1671" t="s">
        <v>4879</v>
      </c>
    </row>
    <row r="1672" spans="1:7" x14ac:dyDescent="0.25">
      <c r="A1672">
        <v>304733438</v>
      </c>
      <c r="B1672" t="s">
        <v>8798</v>
      </c>
      <c r="C1672" t="s">
        <v>7117</v>
      </c>
      <c r="D1672" t="s">
        <v>4897</v>
      </c>
      <c r="E1672" t="s">
        <v>4897</v>
      </c>
      <c r="F1672" t="s">
        <v>61</v>
      </c>
      <c r="G1672" t="s">
        <v>4879</v>
      </c>
    </row>
    <row r="1673" spans="1:7" x14ac:dyDescent="0.25">
      <c r="A1673">
        <v>304733440</v>
      </c>
      <c r="B1673" t="s">
        <v>8799</v>
      </c>
      <c r="C1673" t="s">
        <v>7117</v>
      </c>
      <c r="D1673" t="s">
        <v>4897</v>
      </c>
      <c r="E1673" t="s">
        <v>4897</v>
      </c>
      <c r="F1673" t="s">
        <v>61</v>
      </c>
      <c r="G1673" t="s">
        <v>4879</v>
      </c>
    </row>
    <row r="1674" spans="1:7" x14ac:dyDescent="0.25">
      <c r="A1674">
        <v>304733442</v>
      </c>
      <c r="B1674" t="s">
        <v>8800</v>
      </c>
      <c r="C1674" t="s">
        <v>7117</v>
      </c>
      <c r="D1674" t="s">
        <v>4897</v>
      </c>
      <c r="E1674" t="s">
        <v>4897</v>
      </c>
      <c r="F1674" t="s">
        <v>61</v>
      </c>
      <c r="G1674" t="s">
        <v>4879</v>
      </c>
    </row>
    <row r="1675" spans="1:7" x14ac:dyDescent="0.25">
      <c r="A1675">
        <v>304733444</v>
      </c>
      <c r="B1675" t="s">
        <v>8801</v>
      </c>
      <c r="C1675" t="s">
        <v>7117</v>
      </c>
      <c r="D1675" t="s">
        <v>4897</v>
      </c>
      <c r="E1675" t="s">
        <v>4897</v>
      </c>
      <c r="F1675" t="s">
        <v>61</v>
      </c>
      <c r="G1675" t="s">
        <v>4879</v>
      </c>
    </row>
    <row r="1676" spans="1:7" x14ac:dyDescent="0.25">
      <c r="A1676">
        <v>304733656</v>
      </c>
      <c r="B1676" t="s">
        <v>8802</v>
      </c>
      <c r="C1676" t="s">
        <v>7117</v>
      </c>
      <c r="D1676" t="s">
        <v>4897</v>
      </c>
      <c r="E1676" t="s">
        <v>4897</v>
      </c>
      <c r="F1676" t="s">
        <v>61</v>
      </c>
      <c r="G1676" t="s">
        <v>4879</v>
      </c>
    </row>
    <row r="1677" spans="1:7" x14ac:dyDescent="0.25">
      <c r="A1677">
        <v>304733658</v>
      </c>
      <c r="B1677" t="s">
        <v>8803</v>
      </c>
      <c r="C1677" t="s">
        <v>7117</v>
      </c>
      <c r="D1677" t="s">
        <v>4897</v>
      </c>
      <c r="E1677" t="s">
        <v>4897</v>
      </c>
      <c r="F1677" t="s">
        <v>61</v>
      </c>
      <c r="G1677" t="s">
        <v>4879</v>
      </c>
    </row>
    <row r="1678" spans="1:7" x14ac:dyDescent="0.25">
      <c r="A1678">
        <v>304733660</v>
      </c>
      <c r="B1678" t="s">
        <v>8804</v>
      </c>
      <c r="C1678" t="s">
        <v>7117</v>
      </c>
      <c r="D1678" t="s">
        <v>4897</v>
      </c>
      <c r="E1678" t="s">
        <v>4897</v>
      </c>
      <c r="F1678" t="s">
        <v>61</v>
      </c>
      <c r="G1678" t="s">
        <v>4879</v>
      </c>
    </row>
    <row r="1679" spans="1:7" x14ac:dyDescent="0.25">
      <c r="A1679">
        <v>304733662</v>
      </c>
      <c r="B1679" t="s">
        <v>8805</v>
      </c>
      <c r="C1679" t="s">
        <v>7117</v>
      </c>
      <c r="D1679" t="s">
        <v>4897</v>
      </c>
      <c r="E1679" t="s">
        <v>4897</v>
      </c>
      <c r="F1679" t="s">
        <v>61</v>
      </c>
      <c r="G1679" t="s">
        <v>4879</v>
      </c>
    </row>
    <row r="1680" spans="1:7" x14ac:dyDescent="0.25">
      <c r="A1680">
        <v>304733664</v>
      </c>
      <c r="B1680" t="s">
        <v>8806</v>
      </c>
      <c r="C1680" t="s">
        <v>7117</v>
      </c>
      <c r="D1680" t="s">
        <v>4897</v>
      </c>
      <c r="E1680" t="s">
        <v>4897</v>
      </c>
      <c r="F1680" t="s">
        <v>61</v>
      </c>
      <c r="G1680" t="s">
        <v>4879</v>
      </c>
    </row>
    <row r="1681" spans="1:7" x14ac:dyDescent="0.25">
      <c r="A1681">
        <v>304733666</v>
      </c>
      <c r="B1681" t="s">
        <v>8807</v>
      </c>
      <c r="C1681" t="s">
        <v>7117</v>
      </c>
      <c r="D1681" t="s">
        <v>4897</v>
      </c>
      <c r="E1681" t="s">
        <v>4897</v>
      </c>
      <c r="F1681" t="s">
        <v>61</v>
      </c>
      <c r="G1681" t="s">
        <v>4879</v>
      </c>
    </row>
    <row r="1682" spans="1:7" x14ac:dyDescent="0.25">
      <c r="A1682">
        <v>304733668</v>
      </c>
      <c r="B1682" t="s">
        <v>8808</v>
      </c>
      <c r="C1682" t="s">
        <v>7117</v>
      </c>
      <c r="D1682" t="s">
        <v>4897</v>
      </c>
      <c r="E1682" t="s">
        <v>4897</v>
      </c>
      <c r="F1682" t="s">
        <v>61</v>
      </c>
      <c r="G1682" t="s">
        <v>4879</v>
      </c>
    </row>
    <row r="1683" spans="1:7" x14ac:dyDescent="0.25">
      <c r="A1683">
        <v>304733880</v>
      </c>
      <c r="B1683" t="s">
        <v>8809</v>
      </c>
      <c r="C1683" t="s">
        <v>7117</v>
      </c>
      <c r="D1683" t="s">
        <v>4897</v>
      </c>
      <c r="E1683" t="s">
        <v>4897</v>
      </c>
      <c r="F1683" t="s">
        <v>61</v>
      </c>
      <c r="G1683" t="s">
        <v>4879</v>
      </c>
    </row>
    <row r="1684" spans="1:7" x14ac:dyDescent="0.25">
      <c r="A1684">
        <v>304733882</v>
      </c>
      <c r="B1684" t="s">
        <v>8810</v>
      </c>
      <c r="C1684" t="s">
        <v>7117</v>
      </c>
      <c r="D1684" t="s">
        <v>4897</v>
      </c>
      <c r="E1684" t="s">
        <v>4897</v>
      </c>
      <c r="F1684" t="s">
        <v>61</v>
      </c>
      <c r="G1684" t="s">
        <v>4879</v>
      </c>
    </row>
    <row r="1685" spans="1:7" x14ac:dyDescent="0.25">
      <c r="A1685">
        <v>304733884</v>
      </c>
      <c r="B1685" t="s">
        <v>8811</v>
      </c>
      <c r="C1685" t="s">
        <v>7117</v>
      </c>
      <c r="D1685" t="s">
        <v>4897</v>
      </c>
      <c r="E1685" t="s">
        <v>4897</v>
      </c>
      <c r="F1685" t="s">
        <v>61</v>
      </c>
      <c r="G1685" t="s">
        <v>4879</v>
      </c>
    </row>
    <row r="1686" spans="1:7" x14ac:dyDescent="0.25">
      <c r="A1686">
        <v>304733886</v>
      </c>
      <c r="B1686" t="s">
        <v>8812</v>
      </c>
      <c r="C1686" t="s">
        <v>7117</v>
      </c>
      <c r="D1686" t="s">
        <v>4897</v>
      </c>
      <c r="E1686" t="s">
        <v>4897</v>
      </c>
      <c r="F1686" t="s">
        <v>61</v>
      </c>
      <c r="G1686" t="s">
        <v>4879</v>
      </c>
    </row>
    <row r="1687" spans="1:7" x14ac:dyDescent="0.25">
      <c r="A1687">
        <v>304733888</v>
      </c>
      <c r="B1687" t="s">
        <v>8813</v>
      </c>
      <c r="C1687" t="s">
        <v>7117</v>
      </c>
      <c r="D1687" t="s">
        <v>4897</v>
      </c>
      <c r="E1687" t="s">
        <v>4897</v>
      </c>
      <c r="F1687" t="s">
        <v>61</v>
      </c>
      <c r="G1687" t="s">
        <v>4879</v>
      </c>
    </row>
    <row r="1688" spans="1:7" x14ac:dyDescent="0.25">
      <c r="A1688">
        <v>304733890</v>
      </c>
      <c r="B1688" t="s">
        <v>8814</v>
      </c>
      <c r="C1688" t="s">
        <v>7117</v>
      </c>
      <c r="D1688" t="s">
        <v>4897</v>
      </c>
      <c r="E1688" t="s">
        <v>4897</v>
      </c>
      <c r="F1688" t="s">
        <v>61</v>
      </c>
      <c r="G1688" t="s">
        <v>4879</v>
      </c>
    </row>
    <row r="1689" spans="1:7" x14ac:dyDescent="0.25">
      <c r="A1689">
        <v>304733892</v>
      </c>
      <c r="B1689" t="s">
        <v>8815</v>
      </c>
      <c r="C1689" t="s">
        <v>7117</v>
      </c>
      <c r="D1689" t="s">
        <v>4897</v>
      </c>
      <c r="E1689" t="s">
        <v>4897</v>
      </c>
      <c r="F1689" t="s">
        <v>61</v>
      </c>
      <c r="G1689" t="s">
        <v>4879</v>
      </c>
    </row>
    <row r="1690" spans="1:7" x14ac:dyDescent="0.25">
      <c r="A1690">
        <v>304734104</v>
      </c>
      <c r="B1690" t="s">
        <v>8816</v>
      </c>
      <c r="C1690" t="s">
        <v>7117</v>
      </c>
      <c r="D1690" t="s">
        <v>4897</v>
      </c>
      <c r="E1690" t="s">
        <v>4897</v>
      </c>
      <c r="F1690" t="s">
        <v>61</v>
      </c>
      <c r="G1690" t="s">
        <v>4879</v>
      </c>
    </row>
    <row r="1691" spans="1:7" x14ac:dyDescent="0.25">
      <c r="A1691">
        <v>304734106</v>
      </c>
      <c r="B1691" t="s">
        <v>8817</v>
      </c>
      <c r="C1691" t="s">
        <v>7117</v>
      </c>
      <c r="D1691" t="s">
        <v>4897</v>
      </c>
      <c r="E1691" t="s">
        <v>4897</v>
      </c>
      <c r="F1691" t="s">
        <v>61</v>
      </c>
      <c r="G1691" t="s">
        <v>4879</v>
      </c>
    </row>
    <row r="1692" spans="1:7" x14ac:dyDescent="0.25">
      <c r="A1692">
        <v>304734108</v>
      </c>
      <c r="B1692" t="s">
        <v>8818</v>
      </c>
      <c r="C1692" t="s">
        <v>7117</v>
      </c>
      <c r="D1692" t="s">
        <v>4897</v>
      </c>
      <c r="E1692" t="s">
        <v>4897</v>
      </c>
      <c r="F1692" t="s">
        <v>61</v>
      </c>
      <c r="G1692" t="s">
        <v>4879</v>
      </c>
    </row>
    <row r="1693" spans="1:7" x14ac:dyDescent="0.25">
      <c r="A1693">
        <v>304734110</v>
      </c>
      <c r="B1693" t="s">
        <v>8819</v>
      </c>
      <c r="C1693" t="s">
        <v>7117</v>
      </c>
      <c r="D1693" t="s">
        <v>4897</v>
      </c>
      <c r="E1693" t="s">
        <v>4897</v>
      </c>
      <c r="F1693" t="s">
        <v>61</v>
      </c>
      <c r="G1693" t="s">
        <v>4879</v>
      </c>
    </row>
    <row r="1694" spans="1:7" x14ac:dyDescent="0.25">
      <c r="A1694">
        <v>304734112</v>
      </c>
      <c r="B1694" t="s">
        <v>8820</v>
      </c>
      <c r="C1694" t="s">
        <v>7117</v>
      </c>
      <c r="D1694" t="s">
        <v>4897</v>
      </c>
      <c r="E1694" t="s">
        <v>4897</v>
      </c>
      <c r="F1694" t="s">
        <v>61</v>
      </c>
      <c r="G1694" t="s">
        <v>4879</v>
      </c>
    </row>
    <row r="1695" spans="1:7" x14ac:dyDescent="0.25">
      <c r="A1695">
        <v>304734114</v>
      </c>
      <c r="B1695" t="s">
        <v>8821</v>
      </c>
      <c r="C1695" t="s">
        <v>7117</v>
      </c>
      <c r="D1695" t="s">
        <v>4897</v>
      </c>
      <c r="E1695" t="s">
        <v>4897</v>
      </c>
      <c r="F1695" t="s">
        <v>61</v>
      </c>
      <c r="G1695" t="s">
        <v>4879</v>
      </c>
    </row>
    <row r="1696" spans="1:7" x14ac:dyDescent="0.25">
      <c r="A1696">
        <v>304734116</v>
      </c>
      <c r="B1696" t="s">
        <v>8822</v>
      </c>
      <c r="C1696" t="s">
        <v>7117</v>
      </c>
      <c r="D1696" t="s">
        <v>4897</v>
      </c>
      <c r="E1696" t="s">
        <v>4897</v>
      </c>
      <c r="F1696" t="s">
        <v>61</v>
      </c>
      <c r="G1696" t="s">
        <v>4879</v>
      </c>
    </row>
    <row r="1697" spans="1:7" x14ac:dyDescent="0.25">
      <c r="A1697">
        <v>304732412</v>
      </c>
      <c r="B1697" t="s">
        <v>8823</v>
      </c>
      <c r="C1697" t="s">
        <v>7117</v>
      </c>
      <c r="D1697" t="s">
        <v>4897</v>
      </c>
      <c r="E1697" t="s">
        <v>4897</v>
      </c>
      <c r="F1697" t="s">
        <v>61</v>
      </c>
      <c r="G1697" t="s">
        <v>4879</v>
      </c>
    </row>
    <row r="1698" spans="1:7" x14ac:dyDescent="0.25">
      <c r="A1698">
        <v>304732414</v>
      </c>
      <c r="B1698" t="s">
        <v>8824</v>
      </c>
      <c r="C1698" t="s">
        <v>7117</v>
      </c>
      <c r="D1698" t="s">
        <v>4897</v>
      </c>
      <c r="E1698" t="s">
        <v>4897</v>
      </c>
      <c r="F1698" t="s">
        <v>61</v>
      </c>
      <c r="G1698" t="s">
        <v>4879</v>
      </c>
    </row>
    <row r="1699" spans="1:7" x14ac:dyDescent="0.25">
      <c r="A1699">
        <v>304732416</v>
      </c>
      <c r="B1699" t="s">
        <v>8825</v>
      </c>
      <c r="C1699" t="s">
        <v>7117</v>
      </c>
      <c r="D1699" t="s">
        <v>4897</v>
      </c>
      <c r="E1699" t="s">
        <v>4897</v>
      </c>
      <c r="F1699" t="s">
        <v>61</v>
      </c>
      <c r="G1699" t="s">
        <v>4879</v>
      </c>
    </row>
    <row r="1700" spans="1:7" x14ac:dyDescent="0.25">
      <c r="A1700">
        <v>304732418</v>
      </c>
      <c r="B1700" t="s">
        <v>8826</v>
      </c>
      <c r="C1700" t="s">
        <v>7117</v>
      </c>
      <c r="D1700" t="s">
        <v>4897</v>
      </c>
      <c r="E1700" t="s">
        <v>4897</v>
      </c>
      <c r="F1700" t="s">
        <v>61</v>
      </c>
      <c r="G1700" t="s">
        <v>4879</v>
      </c>
    </row>
    <row r="1701" spans="1:7" x14ac:dyDescent="0.25">
      <c r="A1701">
        <v>304732420</v>
      </c>
      <c r="B1701" t="s">
        <v>8827</v>
      </c>
      <c r="C1701" t="s">
        <v>7117</v>
      </c>
      <c r="D1701" t="s">
        <v>4897</v>
      </c>
      <c r="E1701" t="s">
        <v>4897</v>
      </c>
      <c r="F1701" t="s">
        <v>61</v>
      </c>
      <c r="G1701" t="s">
        <v>4879</v>
      </c>
    </row>
    <row r="1702" spans="1:7" x14ac:dyDescent="0.25">
      <c r="A1702">
        <v>304732422</v>
      </c>
      <c r="B1702" t="s">
        <v>8828</v>
      </c>
      <c r="C1702" t="s">
        <v>7117</v>
      </c>
      <c r="D1702" t="s">
        <v>4897</v>
      </c>
      <c r="E1702" t="s">
        <v>4897</v>
      </c>
      <c r="F1702" t="s">
        <v>61</v>
      </c>
      <c r="G1702" t="s">
        <v>4879</v>
      </c>
    </row>
    <row r="1703" spans="1:7" x14ac:dyDescent="0.25">
      <c r="A1703">
        <v>304732424</v>
      </c>
      <c r="B1703" t="s">
        <v>8829</v>
      </c>
      <c r="C1703" t="s">
        <v>7117</v>
      </c>
      <c r="D1703" t="s">
        <v>4897</v>
      </c>
      <c r="E1703" t="s">
        <v>4897</v>
      </c>
      <c r="F1703" t="s">
        <v>61</v>
      </c>
      <c r="G1703" t="s">
        <v>4879</v>
      </c>
    </row>
    <row r="1704" spans="1:7" x14ac:dyDescent="0.25">
      <c r="A1704">
        <v>304732632</v>
      </c>
      <c r="B1704" t="s">
        <v>8830</v>
      </c>
      <c r="C1704" t="s">
        <v>7117</v>
      </c>
      <c r="D1704" t="s">
        <v>4897</v>
      </c>
      <c r="E1704" t="s">
        <v>4897</v>
      </c>
      <c r="F1704" t="s">
        <v>61</v>
      </c>
      <c r="G1704" t="s">
        <v>4879</v>
      </c>
    </row>
    <row r="1705" spans="1:7" x14ac:dyDescent="0.25">
      <c r="A1705">
        <v>304732634</v>
      </c>
      <c r="B1705" t="s">
        <v>8831</v>
      </c>
      <c r="C1705" t="s">
        <v>7117</v>
      </c>
      <c r="D1705" t="s">
        <v>4897</v>
      </c>
      <c r="E1705" t="s">
        <v>4897</v>
      </c>
      <c r="F1705" t="s">
        <v>61</v>
      </c>
      <c r="G1705" t="s">
        <v>4879</v>
      </c>
    </row>
    <row r="1706" spans="1:7" x14ac:dyDescent="0.25">
      <c r="A1706">
        <v>304732636</v>
      </c>
      <c r="B1706" t="s">
        <v>8832</v>
      </c>
      <c r="C1706" t="s">
        <v>7117</v>
      </c>
      <c r="D1706" t="s">
        <v>4897</v>
      </c>
      <c r="E1706" t="s">
        <v>4897</v>
      </c>
      <c r="F1706" t="s">
        <v>61</v>
      </c>
      <c r="G1706" t="s">
        <v>4879</v>
      </c>
    </row>
    <row r="1707" spans="1:7" x14ac:dyDescent="0.25">
      <c r="A1707">
        <v>304732638</v>
      </c>
      <c r="B1707" t="s">
        <v>8833</v>
      </c>
      <c r="C1707" t="s">
        <v>7117</v>
      </c>
      <c r="D1707" t="s">
        <v>4897</v>
      </c>
      <c r="E1707" t="s">
        <v>4897</v>
      </c>
      <c r="F1707" t="s">
        <v>61</v>
      </c>
      <c r="G1707" t="s">
        <v>4879</v>
      </c>
    </row>
    <row r="1708" spans="1:7" x14ac:dyDescent="0.25">
      <c r="A1708">
        <v>304732640</v>
      </c>
      <c r="B1708" t="s">
        <v>8834</v>
      </c>
      <c r="C1708" t="s">
        <v>7117</v>
      </c>
      <c r="D1708" t="s">
        <v>4897</v>
      </c>
      <c r="E1708" t="s">
        <v>4897</v>
      </c>
      <c r="F1708" t="s">
        <v>61</v>
      </c>
      <c r="G1708" t="s">
        <v>4879</v>
      </c>
    </row>
    <row r="1709" spans="1:7" x14ac:dyDescent="0.25">
      <c r="A1709">
        <v>304732642</v>
      </c>
      <c r="B1709" t="s">
        <v>8835</v>
      </c>
      <c r="C1709" t="s">
        <v>7117</v>
      </c>
      <c r="D1709" t="s">
        <v>4897</v>
      </c>
      <c r="E1709" t="s">
        <v>4897</v>
      </c>
      <c r="F1709" t="s">
        <v>61</v>
      </c>
      <c r="G1709" t="s">
        <v>4879</v>
      </c>
    </row>
    <row r="1710" spans="1:7" x14ac:dyDescent="0.25">
      <c r="A1710">
        <v>304732644</v>
      </c>
      <c r="B1710" t="s">
        <v>8836</v>
      </c>
      <c r="C1710" t="s">
        <v>7117</v>
      </c>
      <c r="D1710" t="s">
        <v>4897</v>
      </c>
      <c r="E1710" t="s">
        <v>4897</v>
      </c>
      <c r="F1710" t="s">
        <v>61</v>
      </c>
      <c r="G1710" t="s">
        <v>4879</v>
      </c>
    </row>
    <row r="1711" spans="1:7" x14ac:dyDescent="0.25">
      <c r="A1711">
        <v>304732856</v>
      </c>
      <c r="B1711" t="s">
        <v>8837</v>
      </c>
      <c r="C1711" t="s">
        <v>7117</v>
      </c>
      <c r="D1711" t="s">
        <v>4897</v>
      </c>
      <c r="E1711" t="s">
        <v>4897</v>
      </c>
      <c r="F1711" t="s">
        <v>61</v>
      </c>
      <c r="G1711" t="s">
        <v>4879</v>
      </c>
    </row>
    <row r="1712" spans="1:7" x14ac:dyDescent="0.25">
      <c r="A1712">
        <v>304732858</v>
      </c>
      <c r="B1712" t="s">
        <v>8838</v>
      </c>
      <c r="C1712" t="s">
        <v>7117</v>
      </c>
      <c r="D1712" t="s">
        <v>4897</v>
      </c>
      <c r="E1712" t="s">
        <v>4897</v>
      </c>
      <c r="F1712" t="s">
        <v>61</v>
      </c>
      <c r="G1712" t="s">
        <v>4879</v>
      </c>
    </row>
    <row r="1713" spans="1:7" x14ac:dyDescent="0.25">
      <c r="A1713">
        <v>304732860</v>
      </c>
      <c r="B1713" t="s">
        <v>8839</v>
      </c>
      <c r="C1713" t="s">
        <v>7117</v>
      </c>
      <c r="D1713" t="s">
        <v>4897</v>
      </c>
      <c r="E1713" t="s">
        <v>4897</v>
      </c>
      <c r="F1713" t="s">
        <v>61</v>
      </c>
      <c r="G1713" t="s">
        <v>4879</v>
      </c>
    </row>
    <row r="1714" spans="1:7" x14ac:dyDescent="0.25">
      <c r="A1714">
        <v>304732862</v>
      </c>
      <c r="B1714" t="s">
        <v>8840</v>
      </c>
      <c r="C1714" t="s">
        <v>7117</v>
      </c>
      <c r="D1714" t="s">
        <v>4897</v>
      </c>
      <c r="E1714" t="s">
        <v>4897</v>
      </c>
      <c r="F1714" t="s">
        <v>61</v>
      </c>
      <c r="G1714" t="s">
        <v>4879</v>
      </c>
    </row>
    <row r="1715" spans="1:7" x14ac:dyDescent="0.25">
      <c r="A1715">
        <v>304732864</v>
      </c>
      <c r="B1715" t="s">
        <v>8841</v>
      </c>
      <c r="C1715" t="s">
        <v>7117</v>
      </c>
      <c r="D1715" t="s">
        <v>4897</v>
      </c>
      <c r="E1715" t="s">
        <v>4897</v>
      </c>
      <c r="F1715" t="s">
        <v>61</v>
      </c>
      <c r="G1715" t="s">
        <v>4879</v>
      </c>
    </row>
    <row r="1716" spans="1:7" x14ac:dyDescent="0.25">
      <c r="A1716">
        <v>304732866</v>
      </c>
      <c r="B1716" t="s">
        <v>8842</v>
      </c>
      <c r="C1716" t="s">
        <v>7117</v>
      </c>
      <c r="D1716" t="s">
        <v>4897</v>
      </c>
      <c r="E1716" t="s">
        <v>4897</v>
      </c>
      <c r="F1716" t="s">
        <v>61</v>
      </c>
      <c r="G1716" t="s">
        <v>4879</v>
      </c>
    </row>
    <row r="1717" spans="1:7" x14ac:dyDescent="0.25">
      <c r="A1717">
        <v>304732868</v>
      </c>
      <c r="B1717" t="s">
        <v>8843</v>
      </c>
      <c r="C1717" t="s">
        <v>7117</v>
      </c>
      <c r="D1717" t="s">
        <v>4897</v>
      </c>
      <c r="E1717" t="s">
        <v>4897</v>
      </c>
      <c r="F1717" t="s">
        <v>61</v>
      </c>
      <c r="G1717" t="s">
        <v>4879</v>
      </c>
    </row>
    <row r="1718" spans="1:7" x14ac:dyDescent="0.25">
      <c r="A1718">
        <v>304732998</v>
      </c>
      <c r="B1718" t="s">
        <v>8844</v>
      </c>
      <c r="C1718" t="s">
        <v>7117</v>
      </c>
      <c r="D1718" t="s">
        <v>4897</v>
      </c>
      <c r="E1718" t="s">
        <v>4897</v>
      </c>
      <c r="F1718" t="s">
        <v>61</v>
      </c>
      <c r="G1718" t="s">
        <v>4879</v>
      </c>
    </row>
    <row r="1719" spans="1:7" x14ac:dyDescent="0.25">
      <c r="A1719">
        <v>304733000</v>
      </c>
      <c r="B1719" t="s">
        <v>8845</v>
      </c>
      <c r="C1719" t="s">
        <v>7117</v>
      </c>
      <c r="D1719" t="s">
        <v>4897</v>
      </c>
      <c r="E1719" t="s">
        <v>4897</v>
      </c>
      <c r="F1719" t="s">
        <v>61</v>
      </c>
      <c r="G1719" t="s">
        <v>4879</v>
      </c>
    </row>
    <row r="1720" spans="1:7" x14ac:dyDescent="0.25">
      <c r="A1720">
        <v>304733002</v>
      </c>
      <c r="B1720" t="s">
        <v>8846</v>
      </c>
      <c r="C1720" t="s">
        <v>7117</v>
      </c>
      <c r="D1720" t="s">
        <v>4897</v>
      </c>
      <c r="E1720" t="s">
        <v>4897</v>
      </c>
      <c r="F1720" t="s">
        <v>61</v>
      </c>
      <c r="G1720" t="s">
        <v>4879</v>
      </c>
    </row>
    <row r="1721" spans="1:7" x14ac:dyDescent="0.25">
      <c r="A1721">
        <v>304733004</v>
      </c>
      <c r="B1721" t="s">
        <v>8847</v>
      </c>
      <c r="C1721" t="s">
        <v>7117</v>
      </c>
      <c r="D1721" t="s">
        <v>4897</v>
      </c>
      <c r="E1721" t="s">
        <v>4897</v>
      </c>
      <c r="F1721" t="s">
        <v>61</v>
      </c>
      <c r="G1721" t="s">
        <v>4879</v>
      </c>
    </row>
    <row r="1722" spans="1:7" x14ac:dyDescent="0.25">
      <c r="A1722">
        <v>304733006</v>
      </c>
      <c r="B1722" t="s">
        <v>8848</v>
      </c>
      <c r="C1722" t="s">
        <v>7117</v>
      </c>
      <c r="D1722" t="s">
        <v>4897</v>
      </c>
      <c r="E1722" t="s">
        <v>4897</v>
      </c>
      <c r="F1722" t="s">
        <v>61</v>
      </c>
      <c r="G1722" t="s">
        <v>4879</v>
      </c>
    </row>
    <row r="1723" spans="1:7" x14ac:dyDescent="0.25">
      <c r="A1723">
        <v>304733008</v>
      </c>
      <c r="B1723" t="s">
        <v>8849</v>
      </c>
      <c r="C1723" t="s">
        <v>7117</v>
      </c>
      <c r="D1723" t="s">
        <v>4897</v>
      </c>
      <c r="E1723" t="s">
        <v>4897</v>
      </c>
      <c r="F1723" t="s">
        <v>61</v>
      </c>
      <c r="G1723" t="s">
        <v>4879</v>
      </c>
    </row>
    <row r="1724" spans="1:7" x14ac:dyDescent="0.25">
      <c r="A1724">
        <v>304733010</v>
      </c>
      <c r="B1724" t="s">
        <v>8850</v>
      </c>
      <c r="C1724" t="s">
        <v>7117</v>
      </c>
      <c r="D1724" t="s">
        <v>4897</v>
      </c>
      <c r="E1724" t="s">
        <v>4897</v>
      </c>
      <c r="F1724" t="s">
        <v>61</v>
      </c>
      <c r="G1724" t="s">
        <v>4879</v>
      </c>
    </row>
    <row r="1725" spans="1:7" x14ac:dyDescent="0.25">
      <c r="A1725">
        <v>304733222</v>
      </c>
      <c r="B1725" t="s">
        <v>8851</v>
      </c>
      <c r="C1725" t="s">
        <v>7117</v>
      </c>
      <c r="D1725" t="s">
        <v>4897</v>
      </c>
      <c r="E1725" t="s">
        <v>4897</v>
      </c>
      <c r="F1725" t="s">
        <v>61</v>
      </c>
      <c r="G1725" t="s">
        <v>4879</v>
      </c>
    </row>
    <row r="1726" spans="1:7" x14ac:dyDescent="0.25">
      <c r="A1726">
        <v>304733224</v>
      </c>
      <c r="B1726" t="s">
        <v>8852</v>
      </c>
      <c r="C1726" t="s">
        <v>7117</v>
      </c>
      <c r="D1726" t="s">
        <v>4897</v>
      </c>
      <c r="E1726" t="s">
        <v>4897</v>
      </c>
      <c r="F1726" t="s">
        <v>61</v>
      </c>
      <c r="G1726" t="s">
        <v>4879</v>
      </c>
    </row>
    <row r="1727" spans="1:7" x14ac:dyDescent="0.25">
      <c r="A1727">
        <v>304733226</v>
      </c>
      <c r="B1727" t="s">
        <v>8853</v>
      </c>
      <c r="C1727" t="s">
        <v>7117</v>
      </c>
      <c r="D1727" t="s">
        <v>4897</v>
      </c>
      <c r="E1727" t="s">
        <v>4897</v>
      </c>
      <c r="F1727" t="s">
        <v>61</v>
      </c>
      <c r="G1727" t="s">
        <v>4879</v>
      </c>
    </row>
    <row r="1728" spans="1:7" x14ac:dyDescent="0.25">
      <c r="A1728">
        <v>304733228</v>
      </c>
      <c r="B1728" t="s">
        <v>8854</v>
      </c>
      <c r="C1728" t="s">
        <v>7117</v>
      </c>
      <c r="D1728" t="s">
        <v>4897</v>
      </c>
      <c r="E1728" t="s">
        <v>4897</v>
      </c>
      <c r="F1728" t="s">
        <v>61</v>
      </c>
      <c r="G1728" t="s">
        <v>4879</v>
      </c>
    </row>
    <row r="1729" spans="1:7" x14ac:dyDescent="0.25">
      <c r="A1729">
        <v>304733230</v>
      </c>
      <c r="B1729" t="s">
        <v>8855</v>
      </c>
      <c r="C1729" t="s">
        <v>7117</v>
      </c>
      <c r="D1729" t="s">
        <v>4897</v>
      </c>
      <c r="E1729" t="s">
        <v>4897</v>
      </c>
      <c r="F1729" t="s">
        <v>61</v>
      </c>
      <c r="G1729" t="s">
        <v>4879</v>
      </c>
    </row>
    <row r="1730" spans="1:7" x14ac:dyDescent="0.25">
      <c r="A1730">
        <v>304733232</v>
      </c>
      <c r="B1730" t="s">
        <v>8856</v>
      </c>
      <c r="C1730" t="s">
        <v>7117</v>
      </c>
      <c r="D1730" t="s">
        <v>4897</v>
      </c>
      <c r="E1730" t="s">
        <v>4897</v>
      </c>
      <c r="F1730" t="s">
        <v>61</v>
      </c>
      <c r="G1730" t="s">
        <v>4879</v>
      </c>
    </row>
    <row r="1731" spans="1:7" x14ac:dyDescent="0.25">
      <c r="A1731">
        <v>304733234</v>
      </c>
      <c r="B1731" t="s">
        <v>8857</v>
      </c>
      <c r="C1731" t="s">
        <v>7117</v>
      </c>
      <c r="D1731" t="s">
        <v>4897</v>
      </c>
      <c r="E1731" t="s">
        <v>4897</v>
      </c>
      <c r="F1731" t="s">
        <v>61</v>
      </c>
      <c r="G1731" t="s">
        <v>4879</v>
      </c>
    </row>
    <row r="1732" spans="1:7" x14ac:dyDescent="0.25">
      <c r="A1732">
        <v>304733446</v>
      </c>
      <c r="B1732" t="s">
        <v>8858</v>
      </c>
      <c r="C1732" t="s">
        <v>7117</v>
      </c>
      <c r="D1732" t="s">
        <v>4897</v>
      </c>
      <c r="E1732" t="s">
        <v>4897</v>
      </c>
      <c r="F1732" t="s">
        <v>61</v>
      </c>
      <c r="G1732" t="s">
        <v>4879</v>
      </c>
    </row>
    <row r="1733" spans="1:7" x14ac:dyDescent="0.25">
      <c r="A1733">
        <v>304733448</v>
      </c>
      <c r="B1733" t="s">
        <v>8859</v>
      </c>
      <c r="C1733" t="s">
        <v>7117</v>
      </c>
      <c r="D1733" t="s">
        <v>4897</v>
      </c>
      <c r="E1733" t="s">
        <v>4897</v>
      </c>
      <c r="F1733" t="s">
        <v>61</v>
      </c>
      <c r="G1733" t="s">
        <v>4879</v>
      </c>
    </row>
    <row r="1734" spans="1:7" x14ac:dyDescent="0.25">
      <c r="A1734">
        <v>304733450</v>
      </c>
      <c r="B1734" t="s">
        <v>8860</v>
      </c>
      <c r="C1734" t="s">
        <v>7117</v>
      </c>
      <c r="D1734" t="s">
        <v>4897</v>
      </c>
      <c r="E1734" t="s">
        <v>4897</v>
      </c>
      <c r="F1734" t="s">
        <v>61</v>
      </c>
      <c r="G1734" t="s">
        <v>4879</v>
      </c>
    </row>
    <row r="1735" spans="1:7" x14ac:dyDescent="0.25">
      <c r="A1735">
        <v>304733452</v>
      </c>
      <c r="B1735" t="s">
        <v>8861</v>
      </c>
      <c r="C1735" t="s">
        <v>7117</v>
      </c>
      <c r="D1735" t="s">
        <v>4897</v>
      </c>
      <c r="E1735" t="s">
        <v>4897</v>
      </c>
      <c r="F1735" t="s">
        <v>61</v>
      </c>
      <c r="G1735" t="s">
        <v>4879</v>
      </c>
    </row>
    <row r="1736" spans="1:7" x14ac:dyDescent="0.25">
      <c r="A1736">
        <v>304733454</v>
      </c>
      <c r="B1736" t="s">
        <v>8862</v>
      </c>
      <c r="C1736" t="s">
        <v>7117</v>
      </c>
      <c r="D1736" t="s">
        <v>4897</v>
      </c>
      <c r="E1736" t="s">
        <v>4897</v>
      </c>
      <c r="F1736" t="s">
        <v>61</v>
      </c>
      <c r="G1736" t="s">
        <v>4879</v>
      </c>
    </row>
    <row r="1737" spans="1:7" x14ac:dyDescent="0.25">
      <c r="A1737">
        <v>304733456</v>
      </c>
      <c r="B1737" t="s">
        <v>8863</v>
      </c>
      <c r="C1737" t="s">
        <v>7117</v>
      </c>
      <c r="D1737" t="s">
        <v>4897</v>
      </c>
      <c r="E1737" t="s">
        <v>4897</v>
      </c>
      <c r="F1737" t="s">
        <v>61</v>
      </c>
      <c r="G1737" t="s">
        <v>4879</v>
      </c>
    </row>
    <row r="1738" spans="1:7" x14ac:dyDescent="0.25">
      <c r="A1738">
        <v>304733458</v>
      </c>
      <c r="B1738" t="s">
        <v>8864</v>
      </c>
      <c r="C1738" t="s">
        <v>7117</v>
      </c>
      <c r="D1738" t="s">
        <v>4897</v>
      </c>
      <c r="E1738" t="s">
        <v>4897</v>
      </c>
      <c r="F1738" t="s">
        <v>61</v>
      </c>
      <c r="G1738" t="s">
        <v>4879</v>
      </c>
    </row>
    <row r="1739" spans="1:7" x14ac:dyDescent="0.25">
      <c r="A1739">
        <v>304733670</v>
      </c>
      <c r="B1739" t="s">
        <v>8865</v>
      </c>
      <c r="C1739" t="s">
        <v>7117</v>
      </c>
      <c r="D1739" t="s">
        <v>4897</v>
      </c>
      <c r="E1739" t="s">
        <v>4897</v>
      </c>
      <c r="F1739" t="s">
        <v>61</v>
      </c>
      <c r="G1739" t="s">
        <v>4879</v>
      </c>
    </row>
    <row r="1740" spans="1:7" x14ac:dyDescent="0.25">
      <c r="A1740">
        <v>304733672</v>
      </c>
      <c r="B1740" t="s">
        <v>8866</v>
      </c>
      <c r="C1740" t="s">
        <v>7117</v>
      </c>
      <c r="D1740" t="s">
        <v>4897</v>
      </c>
      <c r="E1740" t="s">
        <v>4897</v>
      </c>
      <c r="F1740" t="s">
        <v>61</v>
      </c>
      <c r="G1740" t="s">
        <v>4879</v>
      </c>
    </row>
    <row r="1741" spans="1:7" x14ac:dyDescent="0.25">
      <c r="A1741">
        <v>304733674</v>
      </c>
      <c r="B1741" t="s">
        <v>8867</v>
      </c>
      <c r="C1741" t="s">
        <v>7117</v>
      </c>
      <c r="D1741" t="s">
        <v>4897</v>
      </c>
      <c r="E1741" t="s">
        <v>4897</v>
      </c>
      <c r="F1741" t="s">
        <v>61</v>
      </c>
      <c r="G1741" t="s">
        <v>4879</v>
      </c>
    </row>
    <row r="1742" spans="1:7" x14ac:dyDescent="0.25">
      <c r="A1742">
        <v>304733676</v>
      </c>
      <c r="B1742" t="s">
        <v>8868</v>
      </c>
      <c r="C1742" t="s">
        <v>7117</v>
      </c>
      <c r="D1742" t="s">
        <v>4897</v>
      </c>
      <c r="E1742" t="s">
        <v>4897</v>
      </c>
      <c r="F1742" t="s">
        <v>61</v>
      </c>
      <c r="G1742" t="s">
        <v>4879</v>
      </c>
    </row>
    <row r="1743" spans="1:7" x14ac:dyDescent="0.25">
      <c r="A1743">
        <v>304733678</v>
      </c>
      <c r="B1743" t="s">
        <v>8869</v>
      </c>
      <c r="C1743" t="s">
        <v>7117</v>
      </c>
      <c r="D1743" t="s">
        <v>4897</v>
      </c>
      <c r="E1743" t="s">
        <v>4897</v>
      </c>
      <c r="F1743" t="s">
        <v>61</v>
      </c>
      <c r="G1743" t="s">
        <v>4879</v>
      </c>
    </row>
    <row r="1744" spans="1:7" x14ac:dyDescent="0.25">
      <c r="A1744">
        <v>304733680</v>
      </c>
      <c r="B1744" t="s">
        <v>8870</v>
      </c>
      <c r="C1744" t="s">
        <v>7117</v>
      </c>
      <c r="D1744" t="s">
        <v>4897</v>
      </c>
      <c r="E1744" t="s">
        <v>4897</v>
      </c>
      <c r="F1744" t="s">
        <v>61</v>
      </c>
      <c r="G1744" t="s">
        <v>4879</v>
      </c>
    </row>
    <row r="1745" spans="1:7" x14ac:dyDescent="0.25">
      <c r="A1745">
        <v>304733682</v>
      </c>
      <c r="B1745" t="s">
        <v>8871</v>
      </c>
      <c r="C1745" t="s">
        <v>7117</v>
      </c>
      <c r="D1745" t="s">
        <v>4897</v>
      </c>
      <c r="E1745" t="s">
        <v>4897</v>
      </c>
      <c r="F1745" t="s">
        <v>61</v>
      </c>
      <c r="G1745" t="s">
        <v>4879</v>
      </c>
    </row>
    <row r="1746" spans="1:7" x14ac:dyDescent="0.25">
      <c r="A1746">
        <v>304733894</v>
      </c>
      <c r="B1746" t="s">
        <v>8872</v>
      </c>
      <c r="C1746" t="s">
        <v>7117</v>
      </c>
      <c r="D1746" t="s">
        <v>4897</v>
      </c>
      <c r="E1746" t="s">
        <v>4897</v>
      </c>
      <c r="F1746" t="s">
        <v>61</v>
      </c>
      <c r="G1746" t="s">
        <v>4879</v>
      </c>
    </row>
    <row r="1747" spans="1:7" x14ac:dyDescent="0.25">
      <c r="A1747">
        <v>304733896</v>
      </c>
      <c r="B1747" t="s">
        <v>8873</v>
      </c>
      <c r="C1747" t="s">
        <v>7117</v>
      </c>
      <c r="D1747" t="s">
        <v>4897</v>
      </c>
      <c r="E1747" t="s">
        <v>4897</v>
      </c>
      <c r="F1747" t="s">
        <v>61</v>
      </c>
      <c r="G1747" t="s">
        <v>4879</v>
      </c>
    </row>
    <row r="1748" spans="1:7" x14ac:dyDescent="0.25">
      <c r="A1748">
        <v>304733898</v>
      </c>
      <c r="B1748" t="s">
        <v>8874</v>
      </c>
      <c r="C1748" t="s">
        <v>7117</v>
      </c>
      <c r="D1748" t="s">
        <v>4897</v>
      </c>
      <c r="E1748" t="s">
        <v>4897</v>
      </c>
      <c r="F1748" t="s">
        <v>61</v>
      </c>
      <c r="G1748" t="s">
        <v>4879</v>
      </c>
    </row>
    <row r="1749" spans="1:7" x14ac:dyDescent="0.25">
      <c r="A1749">
        <v>304733900</v>
      </c>
      <c r="B1749" t="s">
        <v>8875</v>
      </c>
      <c r="C1749" t="s">
        <v>7117</v>
      </c>
      <c r="D1749" t="s">
        <v>4897</v>
      </c>
      <c r="E1749" t="s">
        <v>4897</v>
      </c>
      <c r="F1749" t="s">
        <v>61</v>
      </c>
      <c r="G1749" t="s">
        <v>4879</v>
      </c>
    </row>
    <row r="1750" spans="1:7" x14ac:dyDescent="0.25">
      <c r="A1750">
        <v>304733902</v>
      </c>
      <c r="B1750" t="s">
        <v>8876</v>
      </c>
      <c r="C1750" t="s">
        <v>7117</v>
      </c>
      <c r="D1750" t="s">
        <v>4897</v>
      </c>
      <c r="E1750" t="s">
        <v>4897</v>
      </c>
      <c r="F1750" t="s">
        <v>61</v>
      </c>
      <c r="G1750" t="s">
        <v>4879</v>
      </c>
    </row>
    <row r="1751" spans="1:7" x14ac:dyDescent="0.25">
      <c r="A1751">
        <v>304733904</v>
      </c>
      <c r="B1751" t="s">
        <v>8877</v>
      </c>
      <c r="C1751" t="s">
        <v>7117</v>
      </c>
      <c r="D1751" t="s">
        <v>4897</v>
      </c>
      <c r="E1751" t="s">
        <v>4897</v>
      </c>
      <c r="F1751" t="s">
        <v>61</v>
      </c>
      <c r="G1751" t="s">
        <v>4879</v>
      </c>
    </row>
    <row r="1752" spans="1:7" x14ac:dyDescent="0.25">
      <c r="A1752">
        <v>304733906</v>
      </c>
      <c r="B1752" t="s">
        <v>8878</v>
      </c>
      <c r="C1752" t="s">
        <v>7117</v>
      </c>
      <c r="D1752" t="s">
        <v>4897</v>
      </c>
      <c r="E1752" t="s">
        <v>4897</v>
      </c>
      <c r="F1752" t="s">
        <v>61</v>
      </c>
      <c r="G1752" t="s">
        <v>4879</v>
      </c>
    </row>
    <row r="1753" spans="1:7" x14ac:dyDescent="0.25">
      <c r="A1753">
        <v>304734118</v>
      </c>
      <c r="B1753" t="s">
        <v>8879</v>
      </c>
      <c r="C1753" t="s">
        <v>7117</v>
      </c>
      <c r="D1753" t="s">
        <v>4897</v>
      </c>
      <c r="E1753" t="s">
        <v>4897</v>
      </c>
      <c r="F1753" t="s">
        <v>61</v>
      </c>
      <c r="G1753" t="s">
        <v>4879</v>
      </c>
    </row>
    <row r="1754" spans="1:7" x14ac:dyDescent="0.25">
      <c r="A1754">
        <v>304734120</v>
      </c>
      <c r="B1754" t="s">
        <v>8880</v>
      </c>
      <c r="C1754" t="s">
        <v>7117</v>
      </c>
      <c r="D1754" t="s">
        <v>4897</v>
      </c>
      <c r="E1754" t="s">
        <v>4897</v>
      </c>
      <c r="F1754" t="s">
        <v>61</v>
      </c>
      <c r="G1754" t="s">
        <v>4879</v>
      </c>
    </row>
    <row r="1755" spans="1:7" x14ac:dyDescent="0.25">
      <c r="A1755">
        <v>304734122</v>
      </c>
      <c r="B1755" t="s">
        <v>8881</v>
      </c>
      <c r="C1755" t="s">
        <v>7117</v>
      </c>
      <c r="D1755" t="s">
        <v>4897</v>
      </c>
      <c r="E1755" t="s">
        <v>4897</v>
      </c>
      <c r="F1755" t="s">
        <v>61</v>
      </c>
      <c r="G1755" t="s">
        <v>4879</v>
      </c>
    </row>
    <row r="1756" spans="1:7" x14ac:dyDescent="0.25">
      <c r="A1756">
        <v>304734124</v>
      </c>
      <c r="B1756" t="s">
        <v>8882</v>
      </c>
      <c r="C1756" t="s">
        <v>7117</v>
      </c>
      <c r="D1756" t="s">
        <v>4897</v>
      </c>
      <c r="E1756" t="s">
        <v>4897</v>
      </c>
      <c r="F1756" t="s">
        <v>61</v>
      </c>
      <c r="G1756" t="s">
        <v>4879</v>
      </c>
    </row>
    <row r="1757" spans="1:7" x14ac:dyDescent="0.25">
      <c r="A1757">
        <v>304732426</v>
      </c>
      <c r="B1757" t="s">
        <v>8883</v>
      </c>
      <c r="C1757" t="s">
        <v>7117</v>
      </c>
      <c r="D1757" t="s">
        <v>4897</v>
      </c>
      <c r="E1757" t="s">
        <v>4897</v>
      </c>
      <c r="F1757" t="s">
        <v>61</v>
      </c>
      <c r="G1757" t="s">
        <v>4879</v>
      </c>
    </row>
    <row r="1758" spans="1:7" x14ac:dyDescent="0.25">
      <c r="A1758">
        <v>304732428</v>
      </c>
      <c r="B1758" t="s">
        <v>8884</v>
      </c>
      <c r="C1758" t="s">
        <v>7117</v>
      </c>
      <c r="D1758" t="s">
        <v>4897</v>
      </c>
      <c r="E1758" t="s">
        <v>4897</v>
      </c>
      <c r="F1758" t="s">
        <v>61</v>
      </c>
      <c r="G1758" t="s">
        <v>4879</v>
      </c>
    </row>
    <row r="1759" spans="1:7" x14ac:dyDescent="0.25">
      <c r="A1759">
        <v>304732430</v>
      </c>
      <c r="B1759" t="s">
        <v>8885</v>
      </c>
      <c r="C1759" t="s">
        <v>7117</v>
      </c>
      <c r="D1759" t="s">
        <v>4897</v>
      </c>
      <c r="E1759" t="s">
        <v>4897</v>
      </c>
      <c r="F1759" t="s">
        <v>61</v>
      </c>
      <c r="G1759" t="s">
        <v>4879</v>
      </c>
    </row>
    <row r="1760" spans="1:7" x14ac:dyDescent="0.25">
      <c r="A1760">
        <v>304732432</v>
      </c>
      <c r="B1760" t="s">
        <v>8886</v>
      </c>
      <c r="C1760" t="s">
        <v>7117</v>
      </c>
      <c r="D1760" t="s">
        <v>4897</v>
      </c>
      <c r="E1760" t="s">
        <v>4897</v>
      </c>
      <c r="F1760" t="s">
        <v>61</v>
      </c>
      <c r="G1760" t="s">
        <v>4879</v>
      </c>
    </row>
    <row r="1761" spans="1:7" x14ac:dyDescent="0.25">
      <c r="A1761">
        <v>304732434</v>
      </c>
      <c r="B1761" t="s">
        <v>8887</v>
      </c>
      <c r="C1761" t="s">
        <v>7117</v>
      </c>
      <c r="D1761" t="s">
        <v>4897</v>
      </c>
      <c r="E1761" t="s">
        <v>4897</v>
      </c>
      <c r="F1761" t="s">
        <v>61</v>
      </c>
      <c r="G1761" t="s">
        <v>4879</v>
      </c>
    </row>
    <row r="1762" spans="1:7" x14ac:dyDescent="0.25">
      <c r="A1762">
        <v>304732436</v>
      </c>
      <c r="B1762" t="s">
        <v>8888</v>
      </c>
      <c r="C1762" t="s">
        <v>7117</v>
      </c>
      <c r="D1762" t="s">
        <v>4897</v>
      </c>
      <c r="E1762" t="s">
        <v>4897</v>
      </c>
      <c r="F1762" t="s">
        <v>61</v>
      </c>
      <c r="G1762" t="s">
        <v>4879</v>
      </c>
    </row>
    <row r="1763" spans="1:7" x14ac:dyDescent="0.25">
      <c r="A1763">
        <v>304732438</v>
      </c>
      <c r="B1763" t="s">
        <v>8889</v>
      </c>
      <c r="C1763" t="s">
        <v>7117</v>
      </c>
      <c r="D1763" t="s">
        <v>4897</v>
      </c>
      <c r="E1763" t="s">
        <v>4897</v>
      </c>
      <c r="F1763" t="s">
        <v>61</v>
      </c>
      <c r="G1763" t="s">
        <v>4879</v>
      </c>
    </row>
    <row r="1764" spans="1:7" x14ac:dyDescent="0.25">
      <c r="A1764">
        <v>304732646</v>
      </c>
      <c r="B1764" t="s">
        <v>8890</v>
      </c>
      <c r="C1764" t="s">
        <v>7117</v>
      </c>
      <c r="D1764" t="s">
        <v>4897</v>
      </c>
      <c r="E1764" t="s">
        <v>4897</v>
      </c>
      <c r="F1764" t="s">
        <v>61</v>
      </c>
      <c r="G1764" t="s">
        <v>4879</v>
      </c>
    </row>
    <row r="1765" spans="1:7" x14ac:dyDescent="0.25">
      <c r="A1765">
        <v>304732648</v>
      </c>
      <c r="B1765" t="s">
        <v>8891</v>
      </c>
      <c r="C1765" t="s">
        <v>7117</v>
      </c>
      <c r="D1765" t="s">
        <v>4897</v>
      </c>
      <c r="E1765" t="s">
        <v>4897</v>
      </c>
      <c r="F1765" t="s">
        <v>61</v>
      </c>
      <c r="G1765" t="s">
        <v>4879</v>
      </c>
    </row>
    <row r="1766" spans="1:7" x14ac:dyDescent="0.25">
      <c r="A1766">
        <v>304732650</v>
      </c>
      <c r="B1766" t="s">
        <v>8892</v>
      </c>
      <c r="C1766" t="s">
        <v>7117</v>
      </c>
      <c r="D1766" t="s">
        <v>4897</v>
      </c>
      <c r="E1766" t="s">
        <v>4897</v>
      </c>
      <c r="F1766" t="s">
        <v>61</v>
      </c>
      <c r="G1766" t="s">
        <v>4879</v>
      </c>
    </row>
    <row r="1767" spans="1:7" x14ac:dyDescent="0.25">
      <c r="A1767">
        <v>304732652</v>
      </c>
      <c r="B1767" t="s">
        <v>8893</v>
      </c>
      <c r="C1767" t="s">
        <v>7117</v>
      </c>
      <c r="D1767" t="s">
        <v>4897</v>
      </c>
      <c r="E1767" t="s">
        <v>4897</v>
      </c>
      <c r="F1767" t="s">
        <v>61</v>
      </c>
      <c r="G1767" t="s">
        <v>4879</v>
      </c>
    </row>
    <row r="1768" spans="1:7" x14ac:dyDescent="0.25">
      <c r="A1768">
        <v>304732654</v>
      </c>
      <c r="B1768" t="s">
        <v>8894</v>
      </c>
      <c r="C1768" t="s">
        <v>7117</v>
      </c>
      <c r="D1768" t="s">
        <v>4897</v>
      </c>
      <c r="E1768" t="s">
        <v>4897</v>
      </c>
      <c r="F1768" t="s">
        <v>61</v>
      </c>
      <c r="G1768" t="s">
        <v>4879</v>
      </c>
    </row>
    <row r="1769" spans="1:7" x14ac:dyDescent="0.25">
      <c r="A1769">
        <v>304732656</v>
      </c>
      <c r="B1769" t="s">
        <v>8895</v>
      </c>
      <c r="C1769" t="s">
        <v>7117</v>
      </c>
      <c r="D1769" t="s">
        <v>4897</v>
      </c>
      <c r="E1769" t="s">
        <v>4897</v>
      </c>
      <c r="F1769" t="s">
        <v>61</v>
      </c>
      <c r="G1769" t="s">
        <v>4879</v>
      </c>
    </row>
    <row r="1770" spans="1:7" x14ac:dyDescent="0.25">
      <c r="A1770">
        <v>304732658</v>
      </c>
      <c r="B1770" t="s">
        <v>8896</v>
      </c>
      <c r="C1770" t="s">
        <v>7117</v>
      </c>
      <c r="D1770" t="s">
        <v>4897</v>
      </c>
      <c r="E1770" t="s">
        <v>4897</v>
      </c>
      <c r="F1770" t="s">
        <v>61</v>
      </c>
      <c r="G1770" t="s">
        <v>4879</v>
      </c>
    </row>
    <row r="1771" spans="1:7" x14ac:dyDescent="0.25">
      <c r="A1771">
        <v>304732870</v>
      </c>
      <c r="B1771" t="s">
        <v>8897</v>
      </c>
      <c r="C1771" t="s">
        <v>7117</v>
      </c>
      <c r="D1771" t="s">
        <v>4897</v>
      </c>
      <c r="E1771" t="s">
        <v>4897</v>
      </c>
      <c r="F1771" t="s">
        <v>61</v>
      </c>
      <c r="G1771" t="s">
        <v>4879</v>
      </c>
    </row>
    <row r="1772" spans="1:7" x14ac:dyDescent="0.25">
      <c r="A1772">
        <v>304732872</v>
      </c>
      <c r="B1772" t="s">
        <v>8898</v>
      </c>
      <c r="C1772" t="s">
        <v>7117</v>
      </c>
      <c r="D1772" t="s">
        <v>4897</v>
      </c>
      <c r="E1772" t="s">
        <v>4897</v>
      </c>
      <c r="F1772" t="s">
        <v>61</v>
      </c>
      <c r="G1772" t="s">
        <v>4879</v>
      </c>
    </row>
    <row r="1773" spans="1:7" x14ac:dyDescent="0.25">
      <c r="A1773">
        <v>304732874</v>
      </c>
      <c r="B1773" t="s">
        <v>8899</v>
      </c>
      <c r="C1773" t="s">
        <v>7117</v>
      </c>
      <c r="D1773" t="s">
        <v>4897</v>
      </c>
      <c r="E1773" t="s">
        <v>4897</v>
      </c>
      <c r="F1773" t="s">
        <v>61</v>
      </c>
      <c r="G1773" t="s">
        <v>4879</v>
      </c>
    </row>
    <row r="1774" spans="1:7" x14ac:dyDescent="0.25">
      <c r="A1774">
        <v>304732876</v>
      </c>
      <c r="B1774" t="s">
        <v>8900</v>
      </c>
      <c r="C1774" t="s">
        <v>7117</v>
      </c>
      <c r="D1774" t="s">
        <v>4897</v>
      </c>
      <c r="E1774" t="s">
        <v>4897</v>
      </c>
      <c r="F1774" t="s">
        <v>61</v>
      </c>
      <c r="G1774" t="s">
        <v>4879</v>
      </c>
    </row>
    <row r="1775" spans="1:7" x14ac:dyDescent="0.25">
      <c r="A1775">
        <v>304732878</v>
      </c>
      <c r="B1775" t="s">
        <v>8901</v>
      </c>
      <c r="C1775" t="s">
        <v>7117</v>
      </c>
      <c r="D1775" t="s">
        <v>4897</v>
      </c>
      <c r="E1775" t="s">
        <v>4897</v>
      </c>
      <c r="F1775" t="s">
        <v>61</v>
      </c>
      <c r="G1775" t="s">
        <v>4879</v>
      </c>
    </row>
    <row r="1776" spans="1:7" x14ac:dyDescent="0.25">
      <c r="A1776">
        <v>304732880</v>
      </c>
      <c r="B1776" t="s">
        <v>8902</v>
      </c>
      <c r="C1776" t="s">
        <v>7117</v>
      </c>
      <c r="D1776" t="s">
        <v>4897</v>
      </c>
      <c r="E1776" t="s">
        <v>4897</v>
      </c>
      <c r="F1776" t="s">
        <v>61</v>
      </c>
      <c r="G1776" t="s">
        <v>4879</v>
      </c>
    </row>
    <row r="1777" spans="1:7" x14ac:dyDescent="0.25">
      <c r="A1777">
        <v>304733012</v>
      </c>
      <c r="B1777" t="s">
        <v>8903</v>
      </c>
      <c r="C1777" t="s">
        <v>7117</v>
      </c>
      <c r="D1777" t="s">
        <v>4897</v>
      </c>
      <c r="E1777" t="s">
        <v>4897</v>
      </c>
      <c r="F1777" t="s">
        <v>61</v>
      </c>
      <c r="G1777" t="s">
        <v>4879</v>
      </c>
    </row>
    <row r="1778" spans="1:7" x14ac:dyDescent="0.25">
      <c r="A1778">
        <v>304733014</v>
      </c>
      <c r="B1778" t="s">
        <v>8904</v>
      </c>
      <c r="C1778" t="s">
        <v>7117</v>
      </c>
      <c r="D1778" t="s">
        <v>4897</v>
      </c>
      <c r="E1778" t="s">
        <v>4897</v>
      </c>
      <c r="F1778" t="s">
        <v>61</v>
      </c>
      <c r="G1778" t="s">
        <v>4879</v>
      </c>
    </row>
    <row r="1779" spans="1:7" x14ac:dyDescent="0.25">
      <c r="A1779">
        <v>304733016</v>
      </c>
      <c r="B1779" t="s">
        <v>8905</v>
      </c>
      <c r="C1779" t="s">
        <v>7117</v>
      </c>
      <c r="D1779" t="s">
        <v>4897</v>
      </c>
      <c r="E1779" t="s">
        <v>4897</v>
      </c>
      <c r="F1779" t="s">
        <v>61</v>
      </c>
      <c r="G1779" t="s">
        <v>4879</v>
      </c>
    </row>
    <row r="1780" spans="1:7" x14ac:dyDescent="0.25">
      <c r="A1780">
        <v>304733018</v>
      </c>
      <c r="B1780" t="s">
        <v>8906</v>
      </c>
      <c r="C1780" t="s">
        <v>7117</v>
      </c>
      <c r="D1780" t="s">
        <v>4897</v>
      </c>
      <c r="E1780" t="s">
        <v>4897</v>
      </c>
      <c r="F1780" t="s">
        <v>61</v>
      </c>
      <c r="G1780" t="s">
        <v>4879</v>
      </c>
    </row>
    <row r="1781" spans="1:7" x14ac:dyDescent="0.25">
      <c r="A1781">
        <v>304733020</v>
      </c>
      <c r="B1781" t="s">
        <v>8907</v>
      </c>
      <c r="C1781" t="s">
        <v>7117</v>
      </c>
      <c r="D1781" t="s">
        <v>4897</v>
      </c>
      <c r="E1781" t="s">
        <v>4897</v>
      </c>
      <c r="F1781" t="s">
        <v>61</v>
      </c>
      <c r="G1781" t="s">
        <v>4879</v>
      </c>
    </row>
    <row r="1782" spans="1:7" x14ac:dyDescent="0.25">
      <c r="A1782">
        <v>304733022</v>
      </c>
      <c r="B1782" t="s">
        <v>8908</v>
      </c>
      <c r="C1782" t="s">
        <v>7117</v>
      </c>
      <c r="D1782" t="s">
        <v>4897</v>
      </c>
      <c r="E1782" t="s">
        <v>4897</v>
      </c>
      <c r="F1782" t="s">
        <v>61</v>
      </c>
      <c r="G1782" t="s">
        <v>4879</v>
      </c>
    </row>
    <row r="1783" spans="1:7" x14ac:dyDescent="0.25">
      <c r="A1783">
        <v>304733024</v>
      </c>
      <c r="B1783" t="s">
        <v>8909</v>
      </c>
      <c r="C1783" t="s">
        <v>7117</v>
      </c>
      <c r="D1783" t="s">
        <v>4897</v>
      </c>
      <c r="E1783" t="s">
        <v>4897</v>
      </c>
      <c r="F1783" t="s">
        <v>61</v>
      </c>
      <c r="G1783" t="s">
        <v>4879</v>
      </c>
    </row>
    <row r="1784" spans="1:7" x14ac:dyDescent="0.25">
      <c r="A1784">
        <v>304733236</v>
      </c>
      <c r="B1784" t="s">
        <v>8910</v>
      </c>
      <c r="C1784" t="s">
        <v>7117</v>
      </c>
      <c r="D1784" t="s">
        <v>4897</v>
      </c>
      <c r="E1784" t="s">
        <v>4897</v>
      </c>
      <c r="F1784" t="s">
        <v>61</v>
      </c>
      <c r="G1784" t="s">
        <v>4879</v>
      </c>
    </row>
    <row r="1785" spans="1:7" x14ac:dyDescent="0.25">
      <c r="A1785">
        <v>304733238</v>
      </c>
      <c r="B1785" t="s">
        <v>8911</v>
      </c>
      <c r="C1785" t="s">
        <v>7117</v>
      </c>
      <c r="D1785" t="s">
        <v>4897</v>
      </c>
      <c r="E1785" t="s">
        <v>4897</v>
      </c>
      <c r="F1785" t="s">
        <v>61</v>
      </c>
      <c r="G1785" t="s">
        <v>4879</v>
      </c>
    </row>
    <row r="1786" spans="1:7" x14ac:dyDescent="0.25">
      <c r="A1786">
        <v>304733240</v>
      </c>
      <c r="B1786" t="s">
        <v>8912</v>
      </c>
      <c r="C1786" t="s">
        <v>7117</v>
      </c>
      <c r="D1786" t="s">
        <v>4897</v>
      </c>
      <c r="E1786" t="s">
        <v>4897</v>
      </c>
      <c r="F1786" t="s">
        <v>61</v>
      </c>
      <c r="G1786" t="s">
        <v>4879</v>
      </c>
    </row>
    <row r="1787" spans="1:7" x14ac:dyDescent="0.25">
      <c r="A1787">
        <v>304733242</v>
      </c>
      <c r="B1787" t="s">
        <v>8913</v>
      </c>
      <c r="C1787" t="s">
        <v>7117</v>
      </c>
      <c r="D1787" t="s">
        <v>4897</v>
      </c>
      <c r="E1787" t="s">
        <v>4897</v>
      </c>
      <c r="F1787" t="s">
        <v>61</v>
      </c>
      <c r="G1787" t="s">
        <v>4879</v>
      </c>
    </row>
    <row r="1788" spans="1:7" x14ac:dyDescent="0.25">
      <c r="A1788">
        <v>304733244</v>
      </c>
      <c r="B1788" t="s">
        <v>8914</v>
      </c>
      <c r="C1788" t="s">
        <v>7117</v>
      </c>
      <c r="D1788" t="s">
        <v>4897</v>
      </c>
      <c r="E1788" t="s">
        <v>4897</v>
      </c>
      <c r="F1788" t="s">
        <v>61</v>
      </c>
      <c r="G1788" t="s">
        <v>4879</v>
      </c>
    </row>
    <row r="1789" spans="1:7" x14ac:dyDescent="0.25">
      <c r="A1789">
        <v>304733246</v>
      </c>
      <c r="B1789" t="s">
        <v>8915</v>
      </c>
      <c r="C1789" t="s">
        <v>7117</v>
      </c>
      <c r="D1789" t="s">
        <v>4897</v>
      </c>
      <c r="E1789" t="s">
        <v>4897</v>
      </c>
      <c r="F1789" t="s">
        <v>61</v>
      </c>
      <c r="G1789" t="s">
        <v>4879</v>
      </c>
    </row>
    <row r="1790" spans="1:7" x14ac:dyDescent="0.25">
      <c r="A1790">
        <v>304733248</v>
      </c>
      <c r="B1790" t="s">
        <v>8916</v>
      </c>
      <c r="C1790" t="s">
        <v>7117</v>
      </c>
      <c r="D1790" t="s">
        <v>4897</v>
      </c>
      <c r="E1790" t="s">
        <v>4897</v>
      </c>
      <c r="F1790" t="s">
        <v>61</v>
      </c>
      <c r="G1790" t="s">
        <v>4879</v>
      </c>
    </row>
    <row r="1791" spans="1:7" x14ac:dyDescent="0.25">
      <c r="A1791">
        <v>304733460</v>
      </c>
      <c r="B1791" t="s">
        <v>8917</v>
      </c>
      <c r="C1791" t="s">
        <v>7117</v>
      </c>
      <c r="D1791" t="s">
        <v>8918</v>
      </c>
      <c r="E1791" t="s">
        <v>8918</v>
      </c>
      <c r="F1791" t="s">
        <v>61</v>
      </c>
      <c r="G1791" t="s">
        <v>4879</v>
      </c>
    </row>
    <row r="1792" spans="1:7" x14ac:dyDescent="0.25">
      <c r="A1792">
        <v>304733462</v>
      </c>
      <c r="B1792" t="s">
        <v>8919</v>
      </c>
      <c r="C1792" t="s">
        <v>7117</v>
      </c>
      <c r="D1792" t="s">
        <v>4897</v>
      </c>
      <c r="E1792" t="s">
        <v>4897</v>
      </c>
      <c r="F1792" t="s">
        <v>61</v>
      </c>
      <c r="G1792" t="s">
        <v>4879</v>
      </c>
    </row>
    <row r="1793" spans="1:7" x14ac:dyDescent="0.25">
      <c r="A1793">
        <v>304733464</v>
      </c>
      <c r="B1793" t="s">
        <v>8920</v>
      </c>
      <c r="C1793" t="s">
        <v>7117</v>
      </c>
      <c r="D1793" t="s">
        <v>4897</v>
      </c>
      <c r="E1793" t="s">
        <v>4897</v>
      </c>
      <c r="F1793" t="s">
        <v>61</v>
      </c>
      <c r="G1793" t="s">
        <v>4879</v>
      </c>
    </row>
    <row r="1794" spans="1:7" x14ac:dyDescent="0.25">
      <c r="A1794">
        <v>304733466</v>
      </c>
      <c r="B1794" t="s">
        <v>8921</v>
      </c>
      <c r="C1794" t="s">
        <v>7117</v>
      </c>
      <c r="D1794" t="s">
        <v>4897</v>
      </c>
      <c r="E1794" t="s">
        <v>4897</v>
      </c>
      <c r="F1794" t="s">
        <v>61</v>
      </c>
      <c r="G1794" t="s">
        <v>4879</v>
      </c>
    </row>
    <row r="1795" spans="1:7" x14ac:dyDescent="0.25">
      <c r="A1795">
        <v>304733468</v>
      </c>
      <c r="B1795" t="s">
        <v>8922</v>
      </c>
      <c r="C1795" t="s">
        <v>7117</v>
      </c>
      <c r="D1795" t="s">
        <v>4897</v>
      </c>
      <c r="E1795" t="s">
        <v>4897</v>
      </c>
      <c r="F1795" t="s">
        <v>61</v>
      </c>
      <c r="G1795" t="s">
        <v>4879</v>
      </c>
    </row>
    <row r="1796" spans="1:7" x14ac:dyDescent="0.25">
      <c r="A1796">
        <v>304733470</v>
      </c>
      <c r="B1796" t="s">
        <v>8923</v>
      </c>
      <c r="C1796" t="s">
        <v>7117</v>
      </c>
      <c r="D1796" t="s">
        <v>4897</v>
      </c>
      <c r="E1796" t="s">
        <v>4897</v>
      </c>
      <c r="F1796" t="s">
        <v>61</v>
      </c>
      <c r="G1796" t="s">
        <v>4879</v>
      </c>
    </row>
    <row r="1797" spans="1:7" x14ac:dyDescent="0.25">
      <c r="A1797">
        <v>304733472</v>
      </c>
      <c r="B1797" t="s">
        <v>8924</v>
      </c>
      <c r="C1797" t="s">
        <v>7117</v>
      </c>
      <c r="D1797" t="s">
        <v>4897</v>
      </c>
      <c r="E1797" t="s">
        <v>4897</v>
      </c>
      <c r="F1797" t="s">
        <v>61</v>
      </c>
      <c r="G1797" t="s">
        <v>4879</v>
      </c>
    </row>
    <row r="1798" spans="1:7" x14ac:dyDescent="0.25">
      <c r="A1798">
        <v>304733684</v>
      </c>
      <c r="B1798" t="s">
        <v>8925</v>
      </c>
      <c r="C1798" t="s">
        <v>7117</v>
      </c>
      <c r="D1798" t="s">
        <v>4897</v>
      </c>
      <c r="E1798" t="s">
        <v>4897</v>
      </c>
      <c r="F1798" t="s">
        <v>61</v>
      </c>
      <c r="G1798" t="s">
        <v>4879</v>
      </c>
    </row>
    <row r="1799" spans="1:7" x14ac:dyDescent="0.25">
      <c r="A1799">
        <v>304733686</v>
      </c>
      <c r="B1799" t="s">
        <v>8926</v>
      </c>
      <c r="C1799" t="s">
        <v>7117</v>
      </c>
      <c r="D1799" t="s">
        <v>4897</v>
      </c>
      <c r="E1799" t="s">
        <v>4897</v>
      </c>
      <c r="F1799" t="s">
        <v>61</v>
      </c>
      <c r="G1799" t="s">
        <v>4879</v>
      </c>
    </row>
    <row r="1800" spans="1:7" x14ac:dyDescent="0.25">
      <c r="A1800">
        <v>304733688</v>
      </c>
      <c r="B1800" t="s">
        <v>8927</v>
      </c>
      <c r="C1800" t="s">
        <v>7117</v>
      </c>
      <c r="D1800" t="s">
        <v>4897</v>
      </c>
      <c r="E1800" t="s">
        <v>4897</v>
      </c>
      <c r="F1800" t="s">
        <v>61</v>
      </c>
      <c r="G1800" t="s">
        <v>4879</v>
      </c>
    </row>
    <row r="1801" spans="1:7" x14ac:dyDescent="0.25">
      <c r="A1801">
        <v>304733690</v>
      </c>
      <c r="B1801" t="s">
        <v>8928</v>
      </c>
      <c r="C1801" t="s">
        <v>7117</v>
      </c>
      <c r="D1801" t="s">
        <v>4897</v>
      </c>
      <c r="E1801" t="s">
        <v>4897</v>
      </c>
      <c r="F1801" t="s">
        <v>61</v>
      </c>
      <c r="G1801" t="s">
        <v>4879</v>
      </c>
    </row>
    <row r="1802" spans="1:7" x14ac:dyDescent="0.25">
      <c r="A1802">
        <v>304733692</v>
      </c>
      <c r="B1802" t="s">
        <v>8929</v>
      </c>
      <c r="C1802" t="s">
        <v>7117</v>
      </c>
      <c r="D1802" t="s">
        <v>4897</v>
      </c>
      <c r="E1802" t="s">
        <v>4897</v>
      </c>
      <c r="F1802" t="s">
        <v>61</v>
      </c>
      <c r="G1802" t="s">
        <v>4879</v>
      </c>
    </row>
    <row r="1803" spans="1:7" x14ac:dyDescent="0.25">
      <c r="A1803">
        <v>304733694</v>
      </c>
      <c r="B1803" t="s">
        <v>8930</v>
      </c>
      <c r="C1803" t="s">
        <v>7117</v>
      </c>
      <c r="D1803" t="s">
        <v>4897</v>
      </c>
      <c r="E1803" t="s">
        <v>4897</v>
      </c>
      <c r="F1803" t="s">
        <v>61</v>
      </c>
      <c r="G1803" t="s">
        <v>4879</v>
      </c>
    </row>
    <row r="1804" spans="1:7" x14ac:dyDescent="0.25">
      <c r="A1804">
        <v>304733696</v>
      </c>
      <c r="B1804" t="s">
        <v>8931</v>
      </c>
      <c r="C1804" t="s">
        <v>7117</v>
      </c>
      <c r="D1804" t="s">
        <v>4897</v>
      </c>
      <c r="E1804" t="s">
        <v>4897</v>
      </c>
      <c r="F1804" t="s">
        <v>61</v>
      </c>
      <c r="G1804" t="s">
        <v>4879</v>
      </c>
    </row>
    <row r="1805" spans="1:7" x14ac:dyDescent="0.25">
      <c r="A1805">
        <v>304733908</v>
      </c>
      <c r="B1805" t="s">
        <v>8932</v>
      </c>
      <c r="C1805" t="s">
        <v>7117</v>
      </c>
      <c r="D1805" t="s">
        <v>4897</v>
      </c>
      <c r="E1805" t="s">
        <v>4897</v>
      </c>
      <c r="F1805" t="s">
        <v>61</v>
      </c>
      <c r="G1805" t="s">
        <v>4879</v>
      </c>
    </row>
    <row r="1806" spans="1:7" x14ac:dyDescent="0.25">
      <c r="A1806">
        <v>304733910</v>
      </c>
      <c r="B1806" t="s">
        <v>8933</v>
      </c>
      <c r="C1806" t="s">
        <v>7117</v>
      </c>
      <c r="D1806" t="s">
        <v>4897</v>
      </c>
      <c r="E1806" t="s">
        <v>4897</v>
      </c>
      <c r="F1806" t="s">
        <v>61</v>
      </c>
      <c r="G1806" t="s">
        <v>4879</v>
      </c>
    </row>
    <row r="1807" spans="1:7" x14ac:dyDescent="0.25">
      <c r="A1807">
        <v>304733912</v>
      </c>
      <c r="B1807" t="s">
        <v>8934</v>
      </c>
      <c r="C1807" t="s">
        <v>7117</v>
      </c>
      <c r="D1807" t="s">
        <v>4897</v>
      </c>
      <c r="E1807" t="s">
        <v>4897</v>
      </c>
      <c r="F1807" t="s">
        <v>61</v>
      </c>
      <c r="G1807" t="s">
        <v>4879</v>
      </c>
    </row>
    <row r="1808" spans="1:7" x14ac:dyDescent="0.25">
      <c r="A1808">
        <v>304733914</v>
      </c>
      <c r="B1808" t="s">
        <v>8935</v>
      </c>
      <c r="C1808" t="s">
        <v>7117</v>
      </c>
      <c r="D1808" t="s">
        <v>4897</v>
      </c>
      <c r="E1808" t="s">
        <v>4897</v>
      </c>
      <c r="F1808" t="s">
        <v>61</v>
      </c>
      <c r="G1808" t="s">
        <v>4879</v>
      </c>
    </row>
    <row r="1809" spans="1:7" x14ac:dyDescent="0.25">
      <c r="A1809">
        <v>304733916</v>
      </c>
      <c r="B1809" t="s">
        <v>8936</v>
      </c>
      <c r="C1809" t="s">
        <v>7117</v>
      </c>
      <c r="D1809" t="s">
        <v>4897</v>
      </c>
      <c r="E1809" t="s">
        <v>4897</v>
      </c>
      <c r="F1809" t="s">
        <v>61</v>
      </c>
      <c r="G1809" t="s">
        <v>4879</v>
      </c>
    </row>
    <row r="1810" spans="1:7" x14ac:dyDescent="0.25">
      <c r="A1810">
        <v>304733918</v>
      </c>
      <c r="B1810" t="s">
        <v>8937</v>
      </c>
      <c r="C1810" t="s">
        <v>7117</v>
      </c>
      <c r="D1810" t="s">
        <v>4897</v>
      </c>
      <c r="E1810" t="s">
        <v>4897</v>
      </c>
      <c r="F1810" t="s">
        <v>61</v>
      </c>
      <c r="G1810" t="s">
        <v>4879</v>
      </c>
    </row>
    <row r="1811" spans="1:7" x14ac:dyDescent="0.25">
      <c r="A1811">
        <v>304733920</v>
      </c>
      <c r="B1811" t="s">
        <v>8938</v>
      </c>
      <c r="C1811" t="s">
        <v>7117</v>
      </c>
      <c r="D1811" t="s">
        <v>4897</v>
      </c>
      <c r="E1811" t="s">
        <v>4897</v>
      </c>
      <c r="F1811" t="s">
        <v>61</v>
      </c>
      <c r="G1811" t="s">
        <v>4879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4870</v>
      </c>
      <c r="B3" s="1" t="s">
        <v>65</v>
      </c>
      <c r="C3" s="1" t="s">
        <v>8939</v>
      </c>
      <c r="D3" s="1" t="s">
        <v>8940</v>
      </c>
      <c r="E3" s="1" t="s">
        <v>8941</v>
      </c>
      <c r="F3" s="1" t="s">
        <v>8942</v>
      </c>
      <c r="G3" s="1" t="s">
        <v>8943</v>
      </c>
    </row>
    <row r="4" spans="1:7" x14ac:dyDescent="0.25">
      <c r="A4">
        <v>309254032</v>
      </c>
      <c r="B4" t="s">
        <v>8944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8945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8946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8947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8948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8949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8950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8951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8952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8953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8954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8955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8956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8957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8958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8959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8960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8961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8962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8963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8964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8965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8966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8967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8968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8969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8970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8971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8972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8973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8974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8975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8976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8977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8978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8979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8980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8981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8982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8983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8984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8985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8986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8987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8988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8989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8990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8991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8992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8993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8994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8995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8996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8997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8998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8999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9000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9001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9002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9003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9004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9005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9006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9007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9008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9009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9010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9011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9012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9013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9014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9015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9016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9017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9018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9019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9020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9021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9022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9023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9024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9025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9026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9027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9028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9029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9030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9031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9032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9033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9034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9035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309254460</v>
      </c>
      <c r="B96" t="s">
        <v>9036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309254450</v>
      </c>
      <c r="B97" t="s">
        <v>9037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309254458</v>
      </c>
      <c r="B98" t="s">
        <v>9038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309254456</v>
      </c>
      <c r="B99" t="s">
        <v>9039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309254454</v>
      </c>
      <c r="B100" t="s">
        <v>9040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309254452</v>
      </c>
      <c r="B101" t="s">
        <v>9041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309254238</v>
      </c>
      <c r="B102" t="s">
        <v>9042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309254236</v>
      </c>
      <c r="B103" t="s">
        <v>9043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309254226</v>
      </c>
      <c r="B104" t="s">
        <v>9044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309254234</v>
      </c>
      <c r="B105" t="s">
        <v>9045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309254232</v>
      </c>
      <c r="B106" t="s">
        <v>9046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309254230</v>
      </c>
      <c r="B107" t="s">
        <v>9047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309254228</v>
      </c>
      <c r="B108" t="s">
        <v>9048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309254014</v>
      </c>
      <c r="B109" t="s">
        <v>9049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309254012</v>
      </c>
      <c r="B110" t="s">
        <v>9050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309254002</v>
      </c>
      <c r="B111" t="s">
        <v>9051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309254010</v>
      </c>
      <c r="B112" t="s">
        <v>9052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309254008</v>
      </c>
      <c r="B113" t="s">
        <v>9053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309254006</v>
      </c>
      <c r="B114" t="s">
        <v>9054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309254004</v>
      </c>
      <c r="B115" t="s">
        <v>9055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309255566</v>
      </c>
      <c r="B116" t="s">
        <v>9056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309255564</v>
      </c>
      <c r="B117" t="s">
        <v>9057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309255554</v>
      </c>
      <c r="B118" t="s">
        <v>9058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309255562</v>
      </c>
      <c r="B119" t="s">
        <v>9059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309255560</v>
      </c>
      <c r="B120" t="s">
        <v>9060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309255558</v>
      </c>
      <c r="B121" t="s">
        <v>9061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309255556</v>
      </c>
      <c r="B122" t="s">
        <v>9062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309255342</v>
      </c>
      <c r="B123" t="s">
        <v>9063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309255340</v>
      </c>
      <c r="B124" t="s">
        <v>9064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309255330</v>
      </c>
      <c r="B125" t="s">
        <v>9065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309255338</v>
      </c>
      <c r="B126" t="s">
        <v>9066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309255336</v>
      </c>
      <c r="B127" t="s">
        <v>9067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309255334</v>
      </c>
      <c r="B128" t="s">
        <v>9068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309255332</v>
      </c>
      <c r="B129" t="s">
        <v>9069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309255120</v>
      </c>
      <c r="B130" t="s">
        <v>9070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309255118</v>
      </c>
      <c r="B131" t="s">
        <v>9071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309255108</v>
      </c>
      <c r="B132" t="s">
        <v>9072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309255116</v>
      </c>
      <c r="B133" t="s">
        <v>9073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309255114</v>
      </c>
      <c r="B134" t="s">
        <v>9074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309255112</v>
      </c>
      <c r="B135" t="s">
        <v>9075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309255110</v>
      </c>
      <c r="B136" t="s">
        <v>9076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309254896</v>
      </c>
      <c r="B137" t="s">
        <v>9077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309254894</v>
      </c>
      <c r="B138" t="s">
        <v>9078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309254892</v>
      </c>
      <c r="B139" t="s">
        <v>9079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309254890</v>
      </c>
      <c r="B140" t="s">
        <v>9080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309254888</v>
      </c>
      <c r="B141" t="s">
        <v>9081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309254886</v>
      </c>
      <c r="B142" t="s">
        <v>9082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309254884</v>
      </c>
      <c r="B143" t="s">
        <v>9083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309254672</v>
      </c>
      <c r="B144" t="s">
        <v>9084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309254670</v>
      </c>
      <c r="B145" t="s">
        <v>9085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309254660</v>
      </c>
      <c r="B146" t="s">
        <v>9086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309254668</v>
      </c>
      <c r="B147" t="s">
        <v>9087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309254666</v>
      </c>
      <c r="B148" t="s">
        <v>9088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309254664</v>
      </c>
      <c r="B149" t="s">
        <v>9089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309254662</v>
      </c>
      <c r="B150" t="s">
        <v>9090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309254448</v>
      </c>
      <c r="B151" t="s">
        <v>9091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309254446</v>
      </c>
      <c r="B152" t="s">
        <v>9092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309254436</v>
      </c>
      <c r="B153" t="s">
        <v>9093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309254444</v>
      </c>
      <c r="B154" t="s">
        <v>9094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309254442</v>
      </c>
      <c r="B155" t="s">
        <v>9095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309254440</v>
      </c>
      <c r="B156" t="s">
        <v>9096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309254438</v>
      </c>
      <c r="B157" t="s">
        <v>9097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309254224</v>
      </c>
      <c r="B158" t="s">
        <v>9098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309254222</v>
      </c>
      <c r="B159" t="s">
        <v>9099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309254212</v>
      </c>
      <c r="B160" t="s">
        <v>9100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309254220</v>
      </c>
      <c r="B161" t="s">
        <v>9101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309254218</v>
      </c>
      <c r="B162" t="s">
        <v>9102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309254216</v>
      </c>
      <c r="B163" t="s">
        <v>9103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309254214</v>
      </c>
      <c r="B164" t="s">
        <v>9104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309254000</v>
      </c>
      <c r="B165" t="s">
        <v>9105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309253998</v>
      </c>
      <c r="B166" t="s">
        <v>9106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309253996</v>
      </c>
      <c r="B167" t="s">
        <v>9107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309253994</v>
      </c>
      <c r="B168" t="s">
        <v>9108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309253992</v>
      </c>
      <c r="B169" t="s">
        <v>9109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309253990</v>
      </c>
      <c r="B170" t="s">
        <v>9110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309253988</v>
      </c>
      <c r="B171" t="s">
        <v>9111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309255552</v>
      </c>
      <c r="B172" t="s">
        <v>9112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309255550</v>
      </c>
      <c r="B173" t="s">
        <v>9113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309255540</v>
      </c>
      <c r="B174" t="s">
        <v>9114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309255548</v>
      </c>
      <c r="B175" t="s">
        <v>9115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309255546</v>
      </c>
      <c r="B176" t="s">
        <v>9116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309255544</v>
      </c>
      <c r="B177" t="s">
        <v>9117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309255542</v>
      </c>
      <c r="B178" t="s">
        <v>9118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309255328</v>
      </c>
      <c r="B179" t="s">
        <v>9119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309255326</v>
      </c>
      <c r="B180" t="s">
        <v>9120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309255316</v>
      </c>
      <c r="B181" t="s">
        <v>9121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309255324</v>
      </c>
      <c r="B182" t="s">
        <v>9122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309255322</v>
      </c>
      <c r="B183" t="s">
        <v>9123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309255320</v>
      </c>
      <c r="B184" t="s">
        <v>9124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309255318</v>
      </c>
      <c r="B185" t="s">
        <v>9125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309255106</v>
      </c>
      <c r="B186" t="s">
        <v>9126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309255104</v>
      </c>
      <c r="B187" t="s">
        <v>9127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309255094</v>
      </c>
      <c r="B188" t="s">
        <v>9128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309255102</v>
      </c>
      <c r="B189" t="s">
        <v>9129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309255100</v>
      </c>
      <c r="B190" t="s">
        <v>9130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309255098</v>
      </c>
      <c r="B191" t="s">
        <v>9131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309255096</v>
      </c>
      <c r="B192" t="s">
        <v>9132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309254882</v>
      </c>
      <c r="B193" t="s">
        <v>9133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309254880</v>
      </c>
      <c r="B194" t="s">
        <v>9134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309254870</v>
      </c>
      <c r="B195" t="s">
        <v>9135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309254878</v>
      </c>
      <c r="B196" t="s">
        <v>9136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309254876</v>
      </c>
      <c r="B197" t="s">
        <v>9137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309254874</v>
      </c>
      <c r="B198" t="s">
        <v>9138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309254872</v>
      </c>
      <c r="B199" t="s">
        <v>9139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309254658</v>
      </c>
      <c r="B200" t="s">
        <v>9140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309254656</v>
      </c>
      <c r="B201" t="s">
        <v>9141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309254646</v>
      </c>
      <c r="B202" t="s">
        <v>9142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309254654</v>
      </c>
      <c r="B203" t="s">
        <v>9143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309254652</v>
      </c>
      <c r="B204" t="s">
        <v>9144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309254650</v>
      </c>
      <c r="B205" t="s">
        <v>9145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309254648</v>
      </c>
      <c r="B206" t="s">
        <v>9146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309254434</v>
      </c>
      <c r="B207" t="s">
        <v>9147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309254432</v>
      </c>
      <c r="B208" t="s">
        <v>9148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309254422</v>
      </c>
      <c r="B209" t="s">
        <v>9149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309254430</v>
      </c>
      <c r="B210" t="s">
        <v>9150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309254428</v>
      </c>
      <c r="B211" t="s">
        <v>9151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309254426</v>
      </c>
      <c r="B212" t="s">
        <v>9152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309254424</v>
      </c>
      <c r="B213" t="s">
        <v>9153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309254210</v>
      </c>
      <c r="B214" t="s">
        <v>9154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309254208</v>
      </c>
      <c r="B215" t="s">
        <v>9155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309254198</v>
      </c>
      <c r="B216" t="s">
        <v>9156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309254206</v>
      </c>
      <c r="B217" t="s">
        <v>9157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309254204</v>
      </c>
      <c r="B218" t="s">
        <v>9158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309254202</v>
      </c>
      <c r="B219" t="s">
        <v>9159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309254200</v>
      </c>
      <c r="B220" t="s">
        <v>9160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309253986</v>
      </c>
      <c r="B221" t="s">
        <v>9161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309253984</v>
      </c>
      <c r="B222" t="s">
        <v>9162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309253974</v>
      </c>
      <c r="B223" t="s">
        <v>9163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309253982</v>
      </c>
      <c r="B224" t="s">
        <v>9164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309253980</v>
      </c>
      <c r="B225" t="s">
        <v>9165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309253978</v>
      </c>
      <c r="B226" t="s">
        <v>9166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309253976</v>
      </c>
      <c r="B227" t="s">
        <v>9167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309255538</v>
      </c>
      <c r="B228" t="s">
        <v>9168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309255536</v>
      </c>
      <c r="B229" t="s">
        <v>9169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309255526</v>
      </c>
      <c r="B230" t="s">
        <v>9170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309255534</v>
      </c>
      <c r="B231" t="s">
        <v>9171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309255532</v>
      </c>
      <c r="B232" t="s">
        <v>9172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309255530</v>
      </c>
      <c r="B233" t="s">
        <v>9173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309255528</v>
      </c>
      <c r="B234" t="s">
        <v>9174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309255314</v>
      </c>
      <c r="B235" t="s">
        <v>9175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309255312</v>
      </c>
      <c r="B236" t="s">
        <v>9176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309255302</v>
      </c>
      <c r="B237" t="s">
        <v>9177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309255310</v>
      </c>
      <c r="B238" t="s">
        <v>9178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309255308</v>
      </c>
      <c r="B239" t="s">
        <v>9179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309255306</v>
      </c>
      <c r="B240" t="s">
        <v>9180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309255304</v>
      </c>
      <c r="B241" t="s">
        <v>9181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309255092</v>
      </c>
      <c r="B242" t="s">
        <v>9182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309255090</v>
      </c>
      <c r="B243" t="s">
        <v>9183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309255080</v>
      </c>
      <c r="B244" t="s">
        <v>9184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309255088</v>
      </c>
      <c r="B245" t="s">
        <v>9185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309255086</v>
      </c>
      <c r="B246" t="s">
        <v>9186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309255084</v>
      </c>
      <c r="B247" t="s">
        <v>9187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309255082</v>
      </c>
      <c r="B248" t="s">
        <v>9188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309254868</v>
      </c>
      <c r="B249" t="s">
        <v>9189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309254866</v>
      </c>
      <c r="B250" t="s">
        <v>9190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309254856</v>
      </c>
      <c r="B251" t="s">
        <v>9191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309254864</v>
      </c>
      <c r="B252" t="s">
        <v>9192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309254862</v>
      </c>
      <c r="B253" t="s">
        <v>9193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309254860</v>
      </c>
      <c r="B254" t="s">
        <v>9194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309254858</v>
      </c>
      <c r="B255" t="s">
        <v>9195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309254644</v>
      </c>
      <c r="B256" t="s">
        <v>9196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309254642</v>
      </c>
      <c r="B257" t="s">
        <v>9197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309254632</v>
      </c>
      <c r="B258" t="s">
        <v>9198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309254640</v>
      </c>
      <c r="B259" t="s">
        <v>9199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309254638</v>
      </c>
      <c r="B260" t="s">
        <v>9200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309254636</v>
      </c>
      <c r="B261" t="s">
        <v>9201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309254634</v>
      </c>
      <c r="B262" t="s">
        <v>9202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309254420</v>
      </c>
      <c r="B263" t="s">
        <v>9203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309254418</v>
      </c>
      <c r="B264" t="s">
        <v>9204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309254408</v>
      </c>
      <c r="B265" t="s">
        <v>9205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309254416</v>
      </c>
      <c r="B266" t="s">
        <v>9206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309254414</v>
      </c>
      <c r="B267" t="s">
        <v>9207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309254412</v>
      </c>
      <c r="B268" t="s">
        <v>9208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309254410</v>
      </c>
      <c r="B269" t="s">
        <v>9209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309254196</v>
      </c>
      <c r="B270" t="s">
        <v>9210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309254194</v>
      </c>
      <c r="B271" t="s">
        <v>9211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309254184</v>
      </c>
      <c r="B272" t="s">
        <v>9212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309254192</v>
      </c>
      <c r="B273" t="s">
        <v>9213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309254190</v>
      </c>
      <c r="B274" t="s">
        <v>9214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309254188</v>
      </c>
      <c r="B275" t="s">
        <v>9215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309254186</v>
      </c>
      <c r="B276" t="s">
        <v>9216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309253972</v>
      </c>
      <c r="B277" t="s">
        <v>9217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309253970</v>
      </c>
      <c r="B278" t="s">
        <v>9218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309253960</v>
      </c>
      <c r="B279" t="s">
        <v>9219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309253968</v>
      </c>
      <c r="B280" t="s">
        <v>9220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309253966</v>
      </c>
      <c r="B281" t="s">
        <v>9221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309253964</v>
      </c>
      <c r="B282" t="s">
        <v>9222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309253962</v>
      </c>
      <c r="B283" t="s">
        <v>9223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309255736</v>
      </c>
      <c r="B284" t="s">
        <v>9224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309255740</v>
      </c>
      <c r="B285" t="s">
        <v>9225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309255738</v>
      </c>
      <c r="B286" t="s">
        <v>9226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309255524</v>
      </c>
      <c r="B287" t="s">
        <v>9227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309255522</v>
      </c>
      <c r="B288" t="s">
        <v>9228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309255512</v>
      </c>
      <c r="B289" t="s">
        <v>9229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309255520</v>
      </c>
      <c r="B290" t="s">
        <v>9230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309255518</v>
      </c>
      <c r="B291" t="s">
        <v>9231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309255516</v>
      </c>
      <c r="B292" t="s">
        <v>9232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309255514</v>
      </c>
      <c r="B293" t="s">
        <v>9233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309255300</v>
      </c>
      <c r="B294" t="s">
        <v>9234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309255298</v>
      </c>
      <c r="B295" t="s">
        <v>9235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309255288</v>
      </c>
      <c r="B296" t="s">
        <v>9236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309255296</v>
      </c>
      <c r="B297" t="s">
        <v>9237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309255294</v>
      </c>
      <c r="B298" t="s">
        <v>9238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309255292</v>
      </c>
      <c r="B299" t="s">
        <v>9239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309255290</v>
      </c>
      <c r="B300" t="s">
        <v>9240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309255078</v>
      </c>
      <c r="B301" t="s">
        <v>9241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309255076</v>
      </c>
      <c r="B302" t="s">
        <v>9242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309255066</v>
      </c>
      <c r="B303" t="s">
        <v>9243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309255074</v>
      </c>
      <c r="B304" t="s">
        <v>9244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309255072</v>
      </c>
      <c r="B305" t="s">
        <v>9245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309255070</v>
      </c>
      <c r="B306" t="s">
        <v>9246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309255068</v>
      </c>
      <c r="B307" t="s">
        <v>9247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309254854</v>
      </c>
      <c r="B308" t="s">
        <v>9248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309254852</v>
      </c>
      <c r="B309" t="s">
        <v>9249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309254842</v>
      </c>
      <c r="B310" t="s">
        <v>9250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309254850</v>
      </c>
      <c r="B311" t="s">
        <v>9251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309254848</v>
      </c>
      <c r="B312" t="s">
        <v>9252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309254846</v>
      </c>
      <c r="B313" t="s">
        <v>9253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309254844</v>
      </c>
      <c r="B314" t="s">
        <v>9254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309254630</v>
      </c>
      <c r="B315" t="s">
        <v>9255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309254628</v>
      </c>
      <c r="B316" t="s">
        <v>9256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309254618</v>
      </c>
      <c r="B317" t="s">
        <v>9257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309254626</v>
      </c>
      <c r="B318" t="s">
        <v>9258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309254624</v>
      </c>
      <c r="B319" t="s">
        <v>9259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309254622</v>
      </c>
      <c r="B320" t="s">
        <v>9260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309254620</v>
      </c>
      <c r="B321" t="s">
        <v>9261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309254406</v>
      </c>
      <c r="B322" t="s">
        <v>9262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309254404</v>
      </c>
      <c r="B323" t="s">
        <v>9263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309254394</v>
      </c>
      <c r="B324" t="s">
        <v>9264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309254402</v>
      </c>
      <c r="B325" t="s">
        <v>9265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309254400</v>
      </c>
      <c r="B326" t="s">
        <v>9266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309254398</v>
      </c>
      <c r="B327" t="s">
        <v>9267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309254396</v>
      </c>
      <c r="B328" t="s">
        <v>9268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309254182</v>
      </c>
      <c r="B329" t="s">
        <v>9269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309254180</v>
      </c>
      <c r="B330" t="s">
        <v>9270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309254170</v>
      </c>
      <c r="B331" t="s">
        <v>9271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309254178</v>
      </c>
      <c r="B332" t="s">
        <v>9272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309254176</v>
      </c>
      <c r="B333" t="s">
        <v>9273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309254174</v>
      </c>
      <c r="B334" t="s">
        <v>9274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309254172</v>
      </c>
      <c r="B335" t="s">
        <v>9275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309253958</v>
      </c>
      <c r="B336" t="s">
        <v>9276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309253956</v>
      </c>
      <c r="B337" t="s">
        <v>9277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309253946</v>
      </c>
      <c r="B338" t="s">
        <v>9278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309253954</v>
      </c>
      <c r="B339" t="s">
        <v>9279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309253952</v>
      </c>
      <c r="B340" t="s">
        <v>9280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309253950</v>
      </c>
      <c r="B341" t="s">
        <v>9281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309253948</v>
      </c>
      <c r="B342" t="s">
        <v>9282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309255734</v>
      </c>
      <c r="B343" t="s">
        <v>9283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309255732</v>
      </c>
      <c r="B344" t="s">
        <v>9284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309255722</v>
      </c>
      <c r="B345" t="s">
        <v>9285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309255730</v>
      </c>
      <c r="B346" t="s">
        <v>9286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309255728</v>
      </c>
      <c r="B347" t="s">
        <v>9287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309255726</v>
      </c>
      <c r="B348" t="s">
        <v>9288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309255724</v>
      </c>
      <c r="B349" t="s">
        <v>9289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309255510</v>
      </c>
      <c r="B350" t="s">
        <v>9290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309255508</v>
      </c>
      <c r="B351" t="s">
        <v>9291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309255506</v>
      </c>
      <c r="B352" t="s">
        <v>9292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309255504</v>
      </c>
      <c r="B353" t="s">
        <v>9293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309255502</v>
      </c>
      <c r="B354" t="s">
        <v>9294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309255500</v>
      </c>
      <c r="B355" t="s">
        <v>9295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309255498</v>
      </c>
      <c r="B356" t="s">
        <v>9296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309255286</v>
      </c>
      <c r="B357" t="s">
        <v>9297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309255284</v>
      </c>
      <c r="B358" t="s">
        <v>9298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309255274</v>
      </c>
      <c r="B359" t="s">
        <v>9299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309255282</v>
      </c>
      <c r="B360" t="s">
        <v>9300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309255280</v>
      </c>
      <c r="B361" t="s">
        <v>9301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309255278</v>
      </c>
      <c r="B362" t="s">
        <v>9302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309255276</v>
      </c>
      <c r="B363" t="s">
        <v>9303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309255064</v>
      </c>
      <c r="B364" t="s">
        <v>9304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309255062</v>
      </c>
      <c r="B365" t="s">
        <v>9305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309255052</v>
      </c>
      <c r="B366" t="s">
        <v>9306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309255060</v>
      </c>
      <c r="B367" t="s">
        <v>9307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309255058</v>
      </c>
      <c r="B368" t="s">
        <v>9308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309255056</v>
      </c>
      <c r="B369" t="s">
        <v>9309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309255054</v>
      </c>
      <c r="B370" t="s">
        <v>9310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309254840</v>
      </c>
      <c r="B371" t="s">
        <v>9311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309254838</v>
      </c>
      <c r="B372" t="s">
        <v>9312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309254828</v>
      </c>
      <c r="B373" t="s">
        <v>9313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309254836</v>
      </c>
      <c r="B374" t="s">
        <v>9314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309254834</v>
      </c>
      <c r="B375" t="s">
        <v>9315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309254832</v>
      </c>
      <c r="B376" t="s">
        <v>9316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309254830</v>
      </c>
      <c r="B377" t="s">
        <v>9317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309254616</v>
      </c>
      <c r="B378" t="s">
        <v>9318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309254614</v>
      </c>
      <c r="B379" t="s">
        <v>9319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309254604</v>
      </c>
      <c r="B380" t="s">
        <v>9320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309254612</v>
      </c>
      <c r="B381" t="s">
        <v>9321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309254610</v>
      </c>
      <c r="B382" t="s">
        <v>9322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309254608</v>
      </c>
      <c r="B383" t="s">
        <v>9323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309254606</v>
      </c>
      <c r="B384" t="s">
        <v>9324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309254392</v>
      </c>
      <c r="B385" t="s">
        <v>9325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309254390</v>
      </c>
      <c r="B386" t="s">
        <v>9326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309254380</v>
      </c>
      <c r="B387" t="s">
        <v>9327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309254388</v>
      </c>
      <c r="B388" t="s">
        <v>9328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309254386</v>
      </c>
      <c r="B389" t="s">
        <v>9329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309254384</v>
      </c>
      <c r="B390" t="s">
        <v>9330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309254382</v>
      </c>
      <c r="B391" t="s">
        <v>9331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309254168</v>
      </c>
      <c r="B392" t="s">
        <v>9332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309254166</v>
      </c>
      <c r="B393" t="s">
        <v>9333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309254156</v>
      </c>
      <c r="B394" t="s">
        <v>9334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309254164</v>
      </c>
      <c r="B395" t="s">
        <v>9335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309254162</v>
      </c>
      <c r="B396" t="s">
        <v>9336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309254160</v>
      </c>
      <c r="B397" t="s">
        <v>9337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309254158</v>
      </c>
      <c r="B398" t="s">
        <v>9338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309253944</v>
      </c>
      <c r="B399" t="s">
        <v>9339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309253934</v>
      </c>
      <c r="B400" t="s">
        <v>9340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309253942</v>
      </c>
      <c r="B401" t="s">
        <v>9341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309253940</v>
      </c>
      <c r="B402" t="s">
        <v>9342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309253938</v>
      </c>
      <c r="B403" t="s">
        <v>9343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309253936</v>
      </c>
      <c r="B404" t="s">
        <v>9344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309255720</v>
      </c>
      <c r="B405" t="s">
        <v>9345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309255718</v>
      </c>
      <c r="B406" t="s">
        <v>9346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309255708</v>
      </c>
      <c r="B407" t="s">
        <v>9347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309255716</v>
      </c>
      <c r="B408" t="s">
        <v>9348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309255714</v>
      </c>
      <c r="B409" t="s">
        <v>9349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309255712</v>
      </c>
      <c r="B410" t="s">
        <v>9350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309255710</v>
      </c>
      <c r="B411" t="s">
        <v>9351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309255496</v>
      </c>
      <c r="B412" t="s">
        <v>9352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309255494</v>
      </c>
      <c r="B413" t="s">
        <v>9353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309255484</v>
      </c>
      <c r="B414" t="s">
        <v>9354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309255492</v>
      </c>
      <c r="B415" t="s">
        <v>9355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309255490</v>
      </c>
      <c r="B416" t="s">
        <v>9356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309255488</v>
      </c>
      <c r="B417" t="s">
        <v>9357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309255486</v>
      </c>
      <c r="B418" t="s">
        <v>9358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309255272</v>
      </c>
      <c r="B419" t="s">
        <v>9359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309255270</v>
      </c>
      <c r="B420" t="s">
        <v>9360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309255260</v>
      </c>
      <c r="B421" t="s">
        <v>9361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309255268</v>
      </c>
      <c r="B422" t="s">
        <v>9362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309255266</v>
      </c>
      <c r="B423" t="s">
        <v>9363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309255264</v>
      </c>
      <c r="B424" t="s">
        <v>9364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309255262</v>
      </c>
      <c r="B425" t="s">
        <v>9365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309255050</v>
      </c>
      <c r="B426" t="s">
        <v>9366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309255048</v>
      </c>
      <c r="B427" t="s">
        <v>9367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309255038</v>
      </c>
      <c r="B428" t="s">
        <v>9368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309255046</v>
      </c>
      <c r="B429" t="s">
        <v>9369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309255044</v>
      </c>
      <c r="B430" t="s">
        <v>9370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309255042</v>
      </c>
      <c r="B431" t="s">
        <v>9371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309255040</v>
      </c>
      <c r="B432" t="s">
        <v>9372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309254826</v>
      </c>
      <c r="B433" t="s">
        <v>9373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309254824</v>
      </c>
      <c r="B434" t="s">
        <v>9374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309254814</v>
      </c>
      <c r="B435" t="s">
        <v>9375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309254822</v>
      </c>
      <c r="B436" t="s">
        <v>9376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309254820</v>
      </c>
      <c r="B437" t="s">
        <v>9377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309254818</v>
      </c>
      <c r="B438" t="s">
        <v>9378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309254816</v>
      </c>
      <c r="B439" t="s">
        <v>9379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309254602</v>
      </c>
      <c r="B440" t="s">
        <v>9380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309254600</v>
      </c>
      <c r="B441" t="s">
        <v>9381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309254590</v>
      </c>
      <c r="B442" t="s">
        <v>9382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309254598</v>
      </c>
      <c r="B443" t="s">
        <v>9383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309254596</v>
      </c>
      <c r="B444" t="s">
        <v>9384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309254594</v>
      </c>
      <c r="B445" t="s">
        <v>9385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309254592</v>
      </c>
      <c r="B446" t="s">
        <v>9386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309254378</v>
      </c>
      <c r="B447" t="s">
        <v>9387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309254376</v>
      </c>
      <c r="B448" t="s">
        <v>9388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309254366</v>
      </c>
      <c r="B449" t="s">
        <v>9389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309254374</v>
      </c>
      <c r="B450" t="s">
        <v>9390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309254372</v>
      </c>
      <c r="B451" t="s">
        <v>9391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309254370</v>
      </c>
      <c r="B452" t="s">
        <v>9392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309254368</v>
      </c>
      <c r="B453" t="s">
        <v>9393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309254154</v>
      </c>
      <c r="B454" t="s">
        <v>9394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309254152</v>
      </c>
      <c r="B455" t="s">
        <v>9395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309254142</v>
      </c>
      <c r="B456" t="s">
        <v>9396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309254150</v>
      </c>
      <c r="B457" t="s">
        <v>9397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309254148</v>
      </c>
      <c r="B458" t="s">
        <v>9398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309254146</v>
      </c>
      <c r="B459" t="s">
        <v>9399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309254144</v>
      </c>
      <c r="B460" t="s">
        <v>9400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309255706</v>
      </c>
      <c r="B461" t="s">
        <v>9401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309255704</v>
      </c>
      <c r="B462" t="s">
        <v>9402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309255694</v>
      </c>
      <c r="B463" t="s">
        <v>9403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309255702</v>
      </c>
      <c r="B464" t="s">
        <v>9404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309255700</v>
      </c>
      <c r="B465" t="s">
        <v>9405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309255698</v>
      </c>
      <c r="B466" t="s">
        <v>9406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309255696</v>
      </c>
      <c r="B467" t="s">
        <v>9407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309255482</v>
      </c>
      <c r="B468" t="s">
        <v>9408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309255480</v>
      </c>
      <c r="B469" t="s">
        <v>9409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309255470</v>
      </c>
      <c r="B470" t="s">
        <v>9410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309255478</v>
      </c>
      <c r="B471" t="s">
        <v>9411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309255476</v>
      </c>
      <c r="B472" t="s">
        <v>9412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309255474</v>
      </c>
      <c r="B473" t="s">
        <v>9413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309255472</v>
      </c>
      <c r="B474" t="s">
        <v>9414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309255258</v>
      </c>
      <c r="B475" t="s">
        <v>9415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309255256</v>
      </c>
      <c r="B476" t="s">
        <v>9416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309255254</v>
      </c>
      <c r="B477" t="s">
        <v>9417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309255252</v>
      </c>
      <c r="B478" t="s">
        <v>9418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309255250</v>
      </c>
      <c r="B479" t="s">
        <v>9419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309255248</v>
      </c>
      <c r="B480" t="s">
        <v>9420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309255246</v>
      </c>
      <c r="B481" t="s">
        <v>9421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309255036</v>
      </c>
      <c r="B482" t="s">
        <v>9422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309255034</v>
      </c>
      <c r="B483" t="s">
        <v>9423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309255024</v>
      </c>
      <c r="B484" t="s">
        <v>9424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309255032</v>
      </c>
      <c r="B485" t="s">
        <v>9425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309255030</v>
      </c>
      <c r="B486" t="s">
        <v>9426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309255028</v>
      </c>
      <c r="B487" t="s">
        <v>9427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309255026</v>
      </c>
      <c r="B488" t="s">
        <v>9428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309254812</v>
      </c>
      <c r="B489" t="s">
        <v>9429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309254810</v>
      </c>
      <c r="B490" t="s">
        <v>9430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309254800</v>
      </c>
      <c r="B491" t="s">
        <v>9431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309254808</v>
      </c>
      <c r="B492" t="s">
        <v>9432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309254806</v>
      </c>
      <c r="B493" t="s">
        <v>9433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309254804</v>
      </c>
      <c r="B494" t="s">
        <v>9434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309254802</v>
      </c>
      <c r="B495" t="s">
        <v>9435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309254588</v>
      </c>
      <c r="B496" t="s">
        <v>9436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309254586</v>
      </c>
      <c r="B497" t="s">
        <v>9437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309254576</v>
      </c>
      <c r="B498" t="s">
        <v>9438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309254584</v>
      </c>
      <c r="B499" t="s">
        <v>9439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309254582</v>
      </c>
      <c r="B500" t="s">
        <v>9440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309254580</v>
      </c>
      <c r="B501" t="s">
        <v>9441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309254578</v>
      </c>
      <c r="B502" t="s">
        <v>9442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309254364</v>
      </c>
      <c r="B503" t="s">
        <v>9443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309254362</v>
      </c>
      <c r="B504" t="s">
        <v>9444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309254352</v>
      </c>
      <c r="B505" t="s">
        <v>9445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309254360</v>
      </c>
      <c r="B506" t="s">
        <v>9446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309254358</v>
      </c>
      <c r="B507" t="s">
        <v>9447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309254356</v>
      </c>
      <c r="B508" t="s">
        <v>9448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309254354</v>
      </c>
      <c r="B509" t="s">
        <v>9449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309254140</v>
      </c>
      <c r="B510" t="s">
        <v>9450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309254138</v>
      </c>
      <c r="B511" t="s">
        <v>9451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309254128</v>
      </c>
      <c r="B512" t="s">
        <v>9452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309254136</v>
      </c>
      <c r="B513" t="s">
        <v>9453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309254134</v>
      </c>
      <c r="B514" t="s">
        <v>9454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309254132</v>
      </c>
      <c r="B515" t="s">
        <v>9455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309254130</v>
      </c>
      <c r="B516" t="s">
        <v>9456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309255692</v>
      </c>
      <c r="B517" t="s">
        <v>9457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309255690</v>
      </c>
      <c r="B518" t="s">
        <v>9458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309255680</v>
      </c>
      <c r="B519" t="s">
        <v>9459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309255688</v>
      </c>
      <c r="B520" t="s">
        <v>9460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309255686</v>
      </c>
      <c r="B521" t="s">
        <v>9461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309255684</v>
      </c>
      <c r="B522" t="s">
        <v>9462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309255682</v>
      </c>
      <c r="B523" t="s">
        <v>9463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309255468</v>
      </c>
      <c r="B524" t="s">
        <v>9464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309255466</v>
      </c>
      <c r="B525" t="s">
        <v>9465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309255456</v>
      </c>
      <c r="B526" t="s">
        <v>9466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309255464</v>
      </c>
      <c r="B527" t="s">
        <v>9467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309255462</v>
      </c>
      <c r="B528" t="s">
        <v>9468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309255460</v>
      </c>
      <c r="B529" t="s">
        <v>9469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309255458</v>
      </c>
      <c r="B530" t="s">
        <v>9470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309255244</v>
      </c>
      <c r="B531" t="s">
        <v>9471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309255242</v>
      </c>
      <c r="B532" t="s">
        <v>9472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309255232</v>
      </c>
      <c r="B533" t="s">
        <v>9473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309255240</v>
      </c>
      <c r="B534" t="s">
        <v>9474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309255238</v>
      </c>
      <c r="B535" t="s">
        <v>9475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309255236</v>
      </c>
      <c r="B536" t="s">
        <v>9476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309255234</v>
      </c>
      <c r="B537" t="s">
        <v>9477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309255022</v>
      </c>
      <c r="B538" t="s">
        <v>9478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309255020</v>
      </c>
      <c r="B539" t="s">
        <v>9479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309255010</v>
      </c>
      <c r="B540" t="s">
        <v>9480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309255018</v>
      </c>
      <c r="B541" t="s">
        <v>9481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309255016</v>
      </c>
      <c r="B542" t="s">
        <v>9482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309255014</v>
      </c>
      <c r="B543" t="s">
        <v>9483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309255012</v>
      </c>
      <c r="B544" t="s">
        <v>9484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309254798</v>
      </c>
      <c r="B545" t="s">
        <v>9485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309254796</v>
      </c>
      <c r="B546" t="s">
        <v>9486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309254786</v>
      </c>
      <c r="B547" t="s">
        <v>9487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309254794</v>
      </c>
      <c r="B548" t="s">
        <v>9488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309254792</v>
      </c>
      <c r="B549" t="s">
        <v>9489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309254790</v>
      </c>
      <c r="B550" t="s">
        <v>9490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309254788</v>
      </c>
      <c r="B551" t="s">
        <v>9491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309254574</v>
      </c>
      <c r="B552" t="s">
        <v>9492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309254572</v>
      </c>
      <c r="B553" t="s">
        <v>9493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309254562</v>
      </c>
      <c r="B554" t="s">
        <v>9494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309254570</v>
      </c>
      <c r="B555" t="s">
        <v>9495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309254568</v>
      </c>
      <c r="B556" t="s">
        <v>9496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309254566</v>
      </c>
      <c r="B557" t="s">
        <v>9497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309254564</v>
      </c>
      <c r="B558" t="s">
        <v>9498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309254350</v>
      </c>
      <c r="B559" t="s">
        <v>9499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309254348</v>
      </c>
      <c r="B560" t="s">
        <v>9500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309254338</v>
      </c>
      <c r="B561" t="s">
        <v>9501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309254346</v>
      </c>
      <c r="B562" t="s">
        <v>9502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309254344</v>
      </c>
      <c r="B563" t="s">
        <v>9503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309254342</v>
      </c>
      <c r="B564" t="s">
        <v>9504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309254340</v>
      </c>
      <c r="B565" t="s">
        <v>9505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309254126</v>
      </c>
      <c r="B566" t="s">
        <v>9506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309254124</v>
      </c>
      <c r="B567" t="s">
        <v>9507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309254114</v>
      </c>
      <c r="B568" t="s">
        <v>9508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309254122</v>
      </c>
      <c r="B569" t="s">
        <v>9509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309254120</v>
      </c>
      <c r="B570" t="s">
        <v>9510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309254118</v>
      </c>
      <c r="B571" t="s">
        <v>9511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309254116</v>
      </c>
      <c r="B572" t="s">
        <v>9512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309255678</v>
      </c>
      <c r="B573" t="s">
        <v>9513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309255676</v>
      </c>
      <c r="B574" t="s">
        <v>9514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309255666</v>
      </c>
      <c r="B575" t="s">
        <v>9515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309255674</v>
      </c>
      <c r="B576" t="s">
        <v>9516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309255672</v>
      </c>
      <c r="B577" t="s">
        <v>9517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309255670</v>
      </c>
      <c r="B578" t="s">
        <v>9518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309255668</v>
      </c>
      <c r="B579" t="s">
        <v>9519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309255454</v>
      </c>
      <c r="B580" t="s">
        <v>9520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309255452</v>
      </c>
      <c r="B581" t="s">
        <v>9521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309255442</v>
      </c>
      <c r="B582" t="s">
        <v>9522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309255450</v>
      </c>
      <c r="B583" t="s">
        <v>9523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309255448</v>
      </c>
      <c r="B584" t="s">
        <v>9524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309255446</v>
      </c>
      <c r="B585" t="s">
        <v>9525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309255444</v>
      </c>
      <c r="B586" t="s">
        <v>9526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309255230</v>
      </c>
      <c r="B587" t="s">
        <v>9527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309255228</v>
      </c>
      <c r="B588" t="s">
        <v>9528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309255218</v>
      </c>
      <c r="B589" t="s">
        <v>9529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309255226</v>
      </c>
      <c r="B590" t="s">
        <v>9530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309255224</v>
      </c>
      <c r="B591" t="s">
        <v>9531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309255222</v>
      </c>
      <c r="B592" t="s">
        <v>9532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309255220</v>
      </c>
      <c r="B593" t="s">
        <v>9533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309255008</v>
      </c>
      <c r="B594" t="s">
        <v>9534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309255006</v>
      </c>
      <c r="B595" t="s">
        <v>9535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309255004</v>
      </c>
      <c r="B596" t="s">
        <v>9536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309255002</v>
      </c>
      <c r="B597" t="s">
        <v>9537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309255000</v>
      </c>
      <c r="B598" t="s">
        <v>9538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309254998</v>
      </c>
      <c r="B599" t="s">
        <v>9539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309254996</v>
      </c>
      <c r="B600" t="s">
        <v>9540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309254784</v>
      </c>
      <c r="B601" t="s">
        <v>9541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309254782</v>
      </c>
      <c r="B602" t="s">
        <v>9542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309254772</v>
      </c>
      <c r="B603" t="s">
        <v>9543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309254780</v>
      </c>
      <c r="B604" t="s">
        <v>9544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309254778</v>
      </c>
      <c r="B605" t="s">
        <v>9545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309254776</v>
      </c>
      <c r="B606" t="s">
        <v>9546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309254774</v>
      </c>
      <c r="B607" t="s">
        <v>9547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309254560</v>
      </c>
      <c r="B608" t="s">
        <v>9548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309254558</v>
      </c>
      <c r="B609" t="s">
        <v>9549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309254548</v>
      </c>
      <c r="B610" t="s">
        <v>9550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309254556</v>
      </c>
      <c r="B611" t="s">
        <v>9551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309254554</v>
      </c>
      <c r="B612" t="s">
        <v>9552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309254552</v>
      </c>
      <c r="B613" t="s">
        <v>9553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309254550</v>
      </c>
      <c r="B614" t="s">
        <v>9554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309254336</v>
      </c>
      <c r="B615" t="s">
        <v>9555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309254334</v>
      </c>
      <c r="B616" t="s">
        <v>9556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309254324</v>
      </c>
      <c r="B617" t="s">
        <v>9557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309254332</v>
      </c>
      <c r="B618" t="s">
        <v>9558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309254330</v>
      </c>
      <c r="B619" t="s">
        <v>9559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309254328</v>
      </c>
      <c r="B620" t="s">
        <v>9560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309254326</v>
      </c>
      <c r="B621" t="s">
        <v>9561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309254112</v>
      </c>
      <c r="B622" t="s">
        <v>9562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309254110</v>
      </c>
      <c r="B623" t="s">
        <v>9563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309254100</v>
      </c>
      <c r="B624" t="s">
        <v>9564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309254108</v>
      </c>
      <c r="B625" t="s">
        <v>9565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309254106</v>
      </c>
      <c r="B626" t="s">
        <v>9566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309254104</v>
      </c>
      <c r="B627" t="s">
        <v>9567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309254102</v>
      </c>
      <c r="B628" t="s">
        <v>9568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309255664</v>
      </c>
      <c r="B629" t="s">
        <v>9569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309255662</v>
      </c>
      <c r="B630" t="s">
        <v>9570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309255652</v>
      </c>
      <c r="B631" t="s">
        <v>9571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309255660</v>
      </c>
      <c r="B632" t="s">
        <v>9572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309255658</v>
      </c>
      <c r="B633" t="s">
        <v>9573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309255656</v>
      </c>
      <c r="B634" t="s">
        <v>9574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309255654</v>
      </c>
      <c r="B635" t="s">
        <v>9575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309255440</v>
      </c>
      <c r="B636" t="s">
        <v>9576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309255438</v>
      </c>
      <c r="B637" t="s">
        <v>9577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309255428</v>
      </c>
      <c r="B638" t="s">
        <v>9578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309255436</v>
      </c>
      <c r="B639" t="s">
        <v>9579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309255434</v>
      </c>
      <c r="B640" t="s">
        <v>9580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309255432</v>
      </c>
      <c r="B641" t="s">
        <v>9581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309255430</v>
      </c>
      <c r="B642" t="s">
        <v>9582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309255216</v>
      </c>
      <c r="B643" t="s">
        <v>9583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309255214</v>
      </c>
      <c r="B644" t="s">
        <v>9584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309255204</v>
      </c>
      <c r="B645" t="s">
        <v>9585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309255212</v>
      </c>
      <c r="B646" t="s">
        <v>9586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309255210</v>
      </c>
      <c r="B647" t="s">
        <v>9587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309255208</v>
      </c>
      <c r="B648" t="s">
        <v>9588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309255206</v>
      </c>
      <c r="B649" t="s">
        <v>9589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309254994</v>
      </c>
      <c r="B650" t="s">
        <v>9590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309254992</v>
      </c>
      <c r="B651" t="s">
        <v>9591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309254982</v>
      </c>
      <c r="B652" t="s">
        <v>9592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309254990</v>
      </c>
      <c r="B653" t="s">
        <v>9593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309254988</v>
      </c>
      <c r="B654" t="s">
        <v>9594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309254986</v>
      </c>
      <c r="B655" t="s">
        <v>9595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309254984</v>
      </c>
      <c r="B656" t="s">
        <v>9596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309254770</v>
      </c>
      <c r="B657" t="s">
        <v>9597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309254768</v>
      </c>
      <c r="B658" t="s">
        <v>9598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309254758</v>
      </c>
      <c r="B659" t="s">
        <v>9599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309254766</v>
      </c>
      <c r="B660" t="s">
        <v>9600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309254764</v>
      </c>
      <c r="B661" t="s">
        <v>9601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309254762</v>
      </c>
      <c r="B662" t="s">
        <v>9602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309254760</v>
      </c>
      <c r="B663" t="s">
        <v>9603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309254546</v>
      </c>
      <c r="B664" t="s">
        <v>9604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309254544</v>
      </c>
      <c r="B665" t="s">
        <v>9605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309254534</v>
      </c>
      <c r="B666" t="s">
        <v>9606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309254542</v>
      </c>
      <c r="B667" t="s">
        <v>9607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309254540</v>
      </c>
      <c r="B668" t="s">
        <v>9608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309254538</v>
      </c>
      <c r="B669" t="s">
        <v>9609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309254536</v>
      </c>
      <c r="B670" t="s">
        <v>9610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309254322</v>
      </c>
      <c r="B671" t="s">
        <v>9611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309254320</v>
      </c>
      <c r="B672" t="s">
        <v>9612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309254310</v>
      </c>
      <c r="B673" t="s">
        <v>9613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309254318</v>
      </c>
      <c r="B674" t="s">
        <v>9614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309254316</v>
      </c>
      <c r="B675" t="s">
        <v>9615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309254314</v>
      </c>
      <c r="B676" t="s">
        <v>9616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309254312</v>
      </c>
      <c r="B677" t="s">
        <v>9617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309254098</v>
      </c>
      <c r="B678" t="s">
        <v>9618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309254096</v>
      </c>
      <c r="B679" t="s">
        <v>9619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309254086</v>
      </c>
      <c r="B680" t="s">
        <v>9620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309254094</v>
      </c>
      <c r="B681" t="s">
        <v>9621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309254092</v>
      </c>
      <c r="B682" t="s">
        <v>9622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309254090</v>
      </c>
      <c r="B683" t="s">
        <v>9623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309254088</v>
      </c>
      <c r="B684" t="s">
        <v>9624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309255650</v>
      </c>
      <c r="B685" t="s">
        <v>9625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309255648</v>
      </c>
      <c r="B686" t="s">
        <v>9626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309255638</v>
      </c>
      <c r="B687" t="s">
        <v>9627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309255646</v>
      </c>
      <c r="B688" t="s">
        <v>9628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309255644</v>
      </c>
      <c r="B689" t="s">
        <v>9629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309255642</v>
      </c>
      <c r="B690" t="s">
        <v>9630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309255640</v>
      </c>
      <c r="B691" t="s">
        <v>9631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309255426</v>
      </c>
      <c r="B692" t="s">
        <v>9632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309255424</v>
      </c>
      <c r="B693" t="s">
        <v>9633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309255414</v>
      </c>
      <c r="B694" t="s">
        <v>9634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309255422</v>
      </c>
      <c r="B695" t="s">
        <v>9635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309255420</v>
      </c>
      <c r="B696" t="s">
        <v>9636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309255418</v>
      </c>
      <c r="B697" t="s">
        <v>9637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309255416</v>
      </c>
      <c r="B698" t="s">
        <v>9638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309255202</v>
      </c>
      <c r="B699" t="s">
        <v>9639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309255200</v>
      </c>
      <c r="B700" t="s">
        <v>9640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309255190</v>
      </c>
      <c r="B701" t="s">
        <v>9641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309255198</v>
      </c>
      <c r="B702" t="s">
        <v>9642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309255196</v>
      </c>
      <c r="B703" t="s">
        <v>9643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309255194</v>
      </c>
      <c r="B704" t="s">
        <v>9644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309255192</v>
      </c>
      <c r="B705" t="s">
        <v>9645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309254980</v>
      </c>
      <c r="B706" t="s">
        <v>9646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309254978</v>
      </c>
      <c r="B707" t="s">
        <v>9647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309254968</v>
      </c>
      <c r="B708" t="s">
        <v>9648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309254976</v>
      </c>
      <c r="B709" t="s">
        <v>9649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309254974</v>
      </c>
      <c r="B710" t="s">
        <v>9650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309254972</v>
      </c>
      <c r="B711" t="s">
        <v>9651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309254970</v>
      </c>
      <c r="B712" t="s">
        <v>9652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309254756</v>
      </c>
      <c r="B713" t="s">
        <v>9653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309254754</v>
      </c>
      <c r="B714" t="s">
        <v>9654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309254752</v>
      </c>
      <c r="B715" t="s">
        <v>9655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309254750</v>
      </c>
      <c r="B716" t="s">
        <v>9656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309254748</v>
      </c>
      <c r="B717" t="s">
        <v>9657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309254746</v>
      </c>
      <c r="B718" t="s">
        <v>9658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309254744</v>
      </c>
      <c r="B719" t="s">
        <v>9659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309254532</v>
      </c>
      <c r="B720" t="s">
        <v>9660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309254530</v>
      </c>
      <c r="B721" t="s">
        <v>9661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309254520</v>
      </c>
      <c r="B722" t="s">
        <v>9662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309254528</v>
      </c>
      <c r="B723" t="s">
        <v>9663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309254526</v>
      </c>
      <c r="B724" t="s">
        <v>9664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309254524</v>
      </c>
      <c r="B725" t="s">
        <v>9665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309254522</v>
      </c>
      <c r="B726" t="s">
        <v>9666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309254308</v>
      </c>
      <c r="B727" t="s">
        <v>9667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309254306</v>
      </c>
      <c r="B728" t="s">
        <v>9668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309254296</v>
      </c>
      <c r="B729" t="s">
        <v>9669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309254304</v>
      </c>
      <c r="B730" t="s">
        <v>9670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309254302</v>
      </c>
      <c r="B731" t="s">
        <v>9671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309254300</v>
      </c>
      <c r="B732" t="s">
        <v>9672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309254298</v>
      </c>
      <c r="B733" t="s">
        <v>9673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309254084</v>
      </c>
      <c r="B734" t="s">
        <v>9674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309254082</v>
      </c>
      <c r="B735" t="s">
        <v>9675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309254072</v>
      </c>
      <c r="B736" t="s">
        <v>9676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309254080</v>
      </c>
      <c r="B737" t="s">
        <v>9677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309254078</v>
      </c>
      <c r="B738" t="s">
        <v>9678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309254076</v>
      </c>
      <c r="B739" t="s">
        <v>9679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309254074</v>
      </c>
      <c r="B740" t="s">
        <v>9680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309255636</v>
      </c>
      <c r="B741" t="s">
        <v>9681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309255634</v>
      </c>
      <c r="B742" t="s">
        <v>9682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309255624</v>
      </c>
      <c r="B743" t="s">
        <v>9683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309255632</v>
      </c>
      <c r="B744" t="s">
        <v>9684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309255630</v>
      </c>
      <c r="B745" t="s">
        <v>9685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309255628</v>
      </c>
      <c r="B746" t="s">
        <v>9686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309255626</v>
      </c>
      <c r="B747" t="s">
        <v>9687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309255412</v>
      </c>
      <c r="B748" t="s">
        <v>9688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309255410</v>
      </c>
      <c r="B749" t="s">
        <v>9689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309255400</v>
      </c>
      <c r="B750" t="s">
        <v>9690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309255408</v>
      </c>
      <c r="B751" t="s">
        <v>9691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309255406</v>
      </c>
      <c r="B752" t="s">
        <v>9692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309255404</v>
      </c>
      <c r="B753" t="s">
        <v>9693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309255402</v>
      </c>
      <c r="B754" t="s">
        <v>9694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309255188</v>
      </c>
      <c r="B755" t="s">
        <v>9695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309255186</v>
      </c>
      <c r="B756" t="s">
        <v>9696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309255176</v>
      </c>
      <c r="B757" t="s">
        <v>9697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309255184</v>
      </c>
      <c r="B758" t="s">
        <v>9698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309255182</v>
      </c>
      <c r="B759" t="s">
        <v>9699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309255180</v>
      </c>
      <c r="B760" t="s">
        <v>9700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309255178</v>
      </c>
      <c r="B761" t="s">
        <v>9701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309254966</v>
      </c>
      <c r="B762" t="s">
        <v>9702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309254964</v>
      </c>
      <c r="B763" t="s">
        <v>9703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309254954</v>
      </c>
      <c r="B764" t="s">
        <v>9704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309254962</v>
      </c>
      <c r="B765" t="s">
        <v>9705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309254960</v>
      </c>
      <c r="B766" t="s">
        <v>9706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309254958</v>
      </c>
      <c r="B767" t="s">
        <v>9707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309254956</v>
      </c>
      <c r="B768" t="s">
        <v>9708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309254742</v>
      </c>
      <c r="B769" t="s">
        <v>9709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309254740</v>
      </c>
      <c r="B770" t="s">
        <v>9710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309254730</v>
      </c>
      <c r="B771" t="s">
        <v>9711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309254738</v>
      </c>
      <c r="B772" t="s">
        <v>9712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309254736</v>
      </c>
      <c r="B773" t="s">
        <v>9713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309254734</v>
      </c>
      <c r="B774" t="s">
        <v>9714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309254732</v>
      </c>
      <c r="B775" t="s">
        <v>9715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309254518</v>
      </c>
      <c r="B776" t="s">
        <v>9716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309254516</v>
      </c>
      <c r="B777" t="s">
        <v>9717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309254506</v>
      </c>
      <c r="B778" t="s">
        <v>9718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309254514</v>
      </c>
      <c r="B779" t="s">
        <v>9719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309254512</v>
      </c>
      <c r="B780" t="s">
        <v>9720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309254510</v>
      </c>
      <c r="B781" t="s">
        <v>9721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309254508</v>
      </c>
      <c r="B782" t="s">
        <v>9722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309254294</v>
      </c>
      <c r="B783" t="s">
        <v>9723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309254292</v>
      </c>
      <c r="B784" t="s">
        <v>9724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309254282</v>
      </c>
      <c r="B785" t="s">
        <v>9725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309254290</v>
      </c>
      <c r="B786" t="s">
        <v>9726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309254288</v>
      </c>
      <c r="B787" t="s">
        <v>9727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309254286</v>
      </c>
      <c r="B788" t="s">
        <v>9728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309254284</v>
      </c>
      <c r="B789" t="s">
        <v>9729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309254070</v>
      </c>
      <c r="B790" t="s">
        <v>9730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309254068</v>
      </c>
      <c r="B791" t="s">
        <v>9731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309254058</v>
      </c>
      <c r="B792" t="s">
        <v>9732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309254066</v>
      </c>
      <c r="B793" t="s">
        <v>9733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309254064</v>
      </c>
      <c r="B794" t="s">
        <v>9734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309254062</v>
      </c>
      <c r="B795" t="s">
        <v>9735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309254060</v>
      </c>
      <c r="B796" t="s">
        <v>9736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309255622</v>
      </c>
      <c r="B797" t="s">
        <v>9737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309255620</v>
      </c>
      <c r="B798" t="s">
        <v>9738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309255610</v>
      </c>
      <c r="B799" t="s">
        <v>9739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309255618</v>
      </c>
      <c r="B800" t="s">
        <v>9740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309255616</v>
      </c>
      <c r="B801" t="s">
        <v>9741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309255614</v>
      </c>
      <c r="B802" t="s">
        <v>9742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309255612</v>
      </c>
      <c r="B803" t="s">
        <v>9743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309255398</v>
      </c>
      <c r="B804" t="s">
        <v>9744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309255396</v>
      </c>
      <c r="B805" t="s">
        <v>9745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309255386</v>
      </c>
      <c r="B806" t="s">
        <v>9746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309255394</v>
      </c>
      <c r="B807" t="s">
        <v>9747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309255392</v>
      </c>
      <c r="B808" t="s">
        <v>9748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309255390</v>
      </c>
      <c r="B809" t="s">
        <v>9749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309255388</v>
      </c>
      <c r="B810" t="s">
        <v>9750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309255174</v>
      </c>
      <c r="B811" t="s">
        <v>9751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309255172</v>
      </c>
      <c r="B812" t="s">
        <v>9752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309255162</v>
      </c>
      <c r="B813" t="s">
        <v>9753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309255170</v>
      </c>
      <c r="B814" t="s">
        <v>9754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309255168</v>
      </c>
      <c r="B815" t="s">
        <v>9755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309255166</v>
      </c>
      <c r="B816" t="s">
        <v>9756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309255164</v>
      </c>
      <c r="B817" t="s">
        <v>9757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309254952</v>
      </c>
      <c r="B818" t="s">
        <v>9758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309254942</v>
      </c>
      <c r="B819" t="s">
        <v>9759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309254940</v>
      </c>
      <c r="B820" t="s">
        <v>9760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309254950</v>
      </c>
      <c r="B821" t="s">
        <v>9761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309254948</v>
      </c>
      <c r="B822" t="s">
        <v>9762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309254946</v>
      </c>
      <c r="B823" t="s">
        <v>9763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309254944</v>
      </c>
      <c r="B824" t="s">
        <v>9764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309254728</v>
      </c>
      <c r="B825" t="s">
        <v>9765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309254726</v>
      </c>
      <c r="B826" t="s">
        <v>9766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309254716</v>
      </c>
      <c r="B827" t="s">
        <v>9767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309254724</v>
      </c>
      <c r="B828" t="s">
        <v>9768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309254722</v>
      </c>
      <c r="B829" t="s">
        <v>9769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309254720</v>
      </c>
      <c r="B830" t="s">
        <v>9770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309254718</v>
      </c>
      <c r="B831" t="s">
        <v>9771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309254504</v>
      </c>
      <c r="B832" t="s">
        <v>9772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309254502</v>
      </c>
      <c r="B833" t="s">
        <v>9773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309254500</v>
      </c>
      <c r="B834" t="s">
        <v>9774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309254498</v>
      </c>
      <c r="B835" t="s">
        <v>9775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309254496</v>
      </c>
      <c r="B836" t="s">
        <v>9776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309254494</v>
      </c>
      <c r="B837" t="s">
        <v>9777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309254492</v>
      </c>
      <c r="B838" t="s">
        <v>9778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309254280</v>
      </c>
      <c r="B839" t="s">
        <v>9779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309254278</v>
      </c>
      <c r="B840" t="s">
        <v>9780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309254268</v>
      </c>
      <c r="B841" t="s">
        <v>9781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309254276</v>
      </c>
      <c r="B842" t="s">
        <v>9782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309254274</v>
      </c>
      <c r="B843" t="s">
        <v>9783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309254272</v>
      </c>
      <c r="B844" t="s">
        <v>9784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309254270</v>
      </c>
      <c r="B845" t="s">
        <v>9785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309254056</v>
      </c>
      <c r="B846" t="s">
        <v>9786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309254054</v>
      </c>
      <c r="B847" t="s">
        <v>9787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309254044</v>
      </c>
      <c r="B848" t="s">
        <v>9788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309254052</v>
      </c>
      <c r="B849" t="s">
        <v>9789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309254050</v>
      </c>
      <c r="B850" t="s">
        <v>9790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309254048</v>
      </c>
      <c r="B851" t="s">
        <v>9791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309254046</v>
      </c>
      <c r="B852" t="s">
        <v>9792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309255608</v>
      </c>
      <c r="B853" t="s">
        <v>9793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309255606</v>
      </c>
      <c r="B854" t="s">
        <v>9794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309255596</v>
      </c>
      <c r="B855" t="s">
        <v>9795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309255604</v>
      </c>
      <c r="B856" t="s">
        <v>9796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309255602</v>
      </c>
      <c r="B857" t="s">
        <v>9797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309255600</v>
      </c>
      <c r="B858" t="s">
        <v>9798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309255598</v>
      </c>
      <c r="B859" t="s">
        <v>9799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309255384</v>
      </c>
      <c r="B860" t="s">
        <v>9800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309255374</v>
      </c>
      <c r="B861" t="s">
        <v>9801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309255372</v>
      </c>
      <c r="B862" t="s">
        <v>9802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309255382</v>
      </c>
      <c r="B863" t="s">
        <v>9803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309255380</v>
      </c>
      <c r="B864" t="s">
        <v>9804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309255378</v>
      </c>
      <c r="B865" t="s">
        <v>9805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309255376</v>
      </c>
      <c r="B866" t="s">
        <v>9806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309255160</v>
      </c>
      <c r="B867" t="s">
        <v>9807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309255158</v>
      </c>
      <c r="B868" t="s">
        <v>9808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309255148</v>
      </c>
      <c r="B869" t="s">
        <v>9809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309255156</v>
      </c>
      <c r="B870" t="s">
        <v>9810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309255154</v>
      </c>
      <c r="B871" t="s">
        <v>9811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309255152</v>
      </c>
      <c r="B872" t="s">
        <v>9812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309255150</v>
      </c>
      <c r="B873" t="s">
        <v>9813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309254938</v>
      </c>
      <c r="B874" t="s">
        <v>9814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309254936</v>
      </c>
      <c r="B875" t="s">
        <v>9815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309254926</v>
      </c>
      <c r="B876" t="s">
        <v>9816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309254934</v>
      </c>
      <c r="B877" t="s">
        <v>9817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309254932</v>
      </c>
      <c r="B878" t="s">
        <v>9818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309254930</v>
      </c>
      <c r="B879" t="s">
        <v>9819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309254928</v>
      </c>
      <c r="B880" t="s">
        <v>9820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309254714</v>
      </c>
      <c r="B881" t="s">
        <v>9821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309254712</v>
      </c>
      <c r="B882" t="s">
        <v>9822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309254702</v>
      </c>
      <c r="B883" t="s">
        <v>9823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309254710</v>
      </c>
      <c r="B884" t="s">
        <v>9824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309254708</v>
      </c>
      <c r="B885" t="s">
        <v>9825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309254706</v>
      </c>
      <c r="B886" t="s">
        <v>9826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309254704</v>
      </c>
      <c r="B887" t="s">
        <v>9827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309254490</v>
      </c>
      <c r="B888" t="s">
        <v>9828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309254488</v>
      </c>
      <c r="B889" t="s">
        <v>9829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309254478</v>
      </c>
      <c r="B890" t="s">
        <v>9830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309254486</v>
      </c>
      <c r="B891" t="s">
        <v>9831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309254484</v>
      </c>
      <c r="B892" t="s">
        <v>9832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309254482</v>
      </c>
      <c r="B893" t="s">
        <v>9833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309254480</v>
      </c>
      <c r="B894" t="s">
        <v>9834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309254266</v>
      </c>
      <c r="B895" t="s">
        <v>9835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309254264</v>
      </c>
      <c r="B896" t="s">
        <v>9836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309254254</v>
      </c>
      <c r="B897" t="s">
        <v>9837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309254262</v>
      </c>
      <c r="B898" t="s">
        <v>9838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309254260</v>
      </c>
      <c r="B899" t="s">
        <v>9839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309254258</v>
      </c>
      <c r="B900" t="s">
        <v>9840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309254256</v>
      </c>
      <c r="B901" t="s">
        <v>9841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309254042</v>
      </c>
      <c r="B902" t="s">
        <v>9842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309254040</v>
      </c>
      <c r="B903" t="s">
        <v>9843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309254030</v>
      </c>
      <c r="B904" t="s">
        <v>9844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309254038</v>
      </c>
      <c r="B905" t="s">
        <v>9845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309254036</v>
      </c>
      <c r="B906" t="s">
        <v>9846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309254034</v>
      </c>
      <c r="B907" t="s">
        <v>9847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304732440</v>
      </c>
      <c r="B908" t="s">
        <v>9848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304732442</v>
      </c>
      <c r="B909" t="s">
        <v>9849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304732444</v>
      </c>
      <c r="B910" t="s">
        <v>9850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304732446</v>
      </c>
      <c r="B911" t="s">
        <v>9851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304732448</v>
      </c>
      <c r="B912" t="s">
        <v>9852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304732450</v>
      </c>
      <c r="B913" t="s">
        <v>9853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304732452</v>
      </c>
      <c r="B914" t="s">
        <v>9854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304732660</v>
      </c>
      <c r="B915" t="s">
        <v>9855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304732662</v>
      </c>
      <c r="B916" t="s">
        <v>9856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304732664</v>
      </c>
      <c r="B917" t="s">
        <v>9857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304732666</v>
      </c>
      <c r="B918" t="s">
        <v>9858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304732668</v>
      </c>
      <c r="B919" t="s">
        <v>9859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304732670</v>
      </c>
      <c r="B920" t="s">
        <v>9860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304732672</v>
      </c>
      <c r="B921" t="s">
        <v>9861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304732882</v>
      </c>
      <c r="B922" t="s">
        <v>9862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304732884</v>
      </c>
      <c r="B923" t="s">
        <v>9863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304732886</v>
      </c>
      <c r="B924" t="s">
        <v>9864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304732888</v>
      </c>
      <c r="B925" t="s">
        <v>9865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304732890</v>
      </c>
      <c r="B926" t="s">
        <v>9866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304732892</v>
      </c>
      <c r="B927" t="s">
        <v>9867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304732894</v>
      </c>
      <c r="B928" t="s">
        <v>9868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304733026</v>
      </c>
      <c r="B929" t="s">
        <v>9869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304733028</v>
      </c>
      <c r="B930" t="s">
        <v>9870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304733030</v>
      </c>
      <c r="B931" t="s">
        <v>9871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304733032</v>
      </c>
      <c r="B932" t="s">
        <v>9872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304733034</v>
      </c>
      <c r="B933" t="s">
        <v>9873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304733036</v>
      </c>
      <c r="B934" t="s">
        <v>9874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304733038</v>
      </c>
      <c r="B935" t="s">
        <v>9875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304733250</v>
      </c>
      <c r="B936" t="s">
        <v>9876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304733252</v>
      </c>
      <c r="B937" t="s">
        <v>9877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304733254</v>
      </c>
      <c r="B938" t="s">
        <v>9878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304733256</v>
      </c>
      <c r="B939" t="s">
        <v>9879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304733258</v>
      </c>
      <c r="B940" t="s">
        <v>9880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304733260</v>
      </c>
      <c r="B941" t="s">
        <v>9881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304733262</v>
      </c>
      <c r="B942" t="s">
        <v>9882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304733474</v>
      </c>
      <c r="B943" t="s">
        <v>9883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304733476</v>
      </c>
      <c r="B944" t="s">
        <v>9884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304733478</v>
      </c>
      <c r="B945" t="s">
        <v>9885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304733480</v>
      </c>
      <c r="B946" t="s">
        <v>9886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304733482</v>
      </c>
      <c r="B947" t="s">
        <v>9887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304733484</v>
      </c>
      <c r="B948" t="s">
        <v>9888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304733486</v>
      </c>
      <c r="B949" t="s">
        <v>9889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304733698</v>
      </c>
      <c r="B950" t="s">
        <v>9890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304733700</v>
      </c>
      <c r="B951" t="s">
        <v>9891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304733702</v>
      </c>
      <c r="B952" t="s">
        <v>9892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304733704</v>
      </c>
      <c r="B953" t="s">
        <v>9893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304733706</v>
      </c>
      <c r="B954" t="s">
        <v>9894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304733708</v>
      </c>
      <c r="B955" t="s">
        <v>9895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304733710</v>
      </c>
      <c r="B956" t="s">
        <v>9896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304733922</v>
      </c>
      <c r="B957" t="s">
        <v>9897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304733924</v>
      </c>
      <c r="B958" t="s">
        <v>9898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304733926</v>
      </c>
      <c r="B959" t="s">
        <v>9899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304733928</v>
      </c>
      <c r="B960" t="s">
        <v>9900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304733930</v>
      </c>
      <c r="B961" t="s">
        <v>9901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304733932</v>
      </c>
      <c r="B962" t="s">
        <v>9902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304733934</v>
      </c>
      <c r="B963" t="s">
        <v>9903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304732454</v>
      </c>
      <c r="B964" t="s">
        <v>9904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304732456</v>
      </c>
      <c r="B965" t="s">
        <v>9905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304732458</v>
      </c>
      <c r="B966" t="s">
        <v>9906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304732460</v>
      </c>
      <c r="B967" t="s">
        <v>9907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304732462</v>
      </c>
      <c r="B968" t="s">
        <v>9908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304732464</v>
      </c>
      <c r="B969" t="s">
        <v>9909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304732466</v>
      </c>
      <c r="B970" t="s">
        <v>9910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304732674</v>
      </c>
      <c r="B971" t="s">
        <v>9911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304732676</v>
      </c>
      <c r="B972" t="s">
        <v>9912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304732678</v>
      </c>
      <c r="B973" t="s">
        <v>9913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304732680</v>
      </c>
      <c r="B974" t="s">
        <v>9914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304732682</v>
      </c>
      <c r="B975" t="s">
        <v>9915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304732684</v>
      </c>
      <c r="B976" t="s">
        <v>9916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304732686</v>
      </c>
      <c r="B977" t="s">
        <v>9917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304732896</v>
      </c>
      <c r="B978" t="s">
        <v>9918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304732898</v>
      </c>
      <c r="B979" t="s">
        <v>9919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304732900</v>
      </c>
      <c r="B980" t="s">
        <v>9920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304732902</v>
      </c>
      <c r="B981" t="s">
        <v>9921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304732904</v>
      </c>
      <c r="B982" t="s">
        <v>9922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304732906</v>
      </c>
      <c r="B983" t="s">
        <v>9923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304732908</v>
      </c>
      <c r="B984" t="s">
        <v>9924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304733040</v>
      </c>
      <c r="B985" t="s">
        <v>9925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304733042</v>
      </c>
      <c r="B986" t="s">
        <v>9926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304733044</v>
      </c>
      <c r="B987" t="s">
        <v>9927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304733046</v>
      </c>
      <c r="B988" t="s">
        <v>9928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304733048</v>
      </c>
      <c r="B989" t="s">
        <v>9929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304733050</v>
      </c>
      <c r="B990" t="s">
        <v>9930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304733052</v>
      </c>
      <c r="B991" t="s">
        <v>9931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304733264</v>
      </c>
      <c r="B992" t="s">
        <v>9932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304733266</v>
      </c>
      <c r="B993" t="s">
        <v>9933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304733268</v>
      </c>
      <c r="B994" t="s">
        <v>9934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304733270</v>
      </c>
      <c r="B995" t="s">
        <v>9935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304733272</v>
      </c>
      <c r="B996" t="s">
        <v>9936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304733274</v>
      </c>
      <c r="B997" t="s">
        <v>9937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304733276</v>
      </c>
      <c r="B998" t="s">
        <v>9938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304733488</v>
      </c>
      <c r="B999" t="s">
        <v>9939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304733490</v>
      </c>
      <c r="B1000" t="s">
        <v>9940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304733492</v>
      </c>
      <c r="B1001" t="s">
        <v>9941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304733494</v>
      </c>
      <c r="B1002" t="s">
        <v>9942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304733496</v>
      </c>
      <c r="B1003" t="s">
        <v>9943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304733498</v>
      </c>
      <c r="B1004" t="s">
        <v>9944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304733500</v>
      </c>
      <c r="B1005" t="s">
        <v>9945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304733712</v>
      </c>
      <c r="B1006" t="s">
        <v>9946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304733714</v>
      </c>
      <c r="B1007" t="s">
        <v>9947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304733716</v>
      </c>
      <c r="B1008" t="s">
        <v>9948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304733718</v>
      </c>
      <c r="B1009" t="s">
        <v>9949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304733720</v>
      </c>
      <c r="B1010" t="s">
        <v>9950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304733722</v>
      </c>
      <c r="B1011" t="s">
        <v>9951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304733724</v>
      </c>
      <c r="B1012" t="s">
        <v>9952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304733936</v>
      </c>
      <c r="B1013" t="s">
        <v>9953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304733938</v>
      </c>
      <c r="B1014" t="s">
        <v>9954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304733940</v>
      </c>
      <c r="B1015" t="s">
        <v>9955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304733942</v>
      </c>
      <c r="B1016" t="s">
        <v>9956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304733944</v>
      </c>
      <c r="B1017" t="s">
        <v>9957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304733946</v>
      </c>
      <c r="B1018" t="s">
        <v>9958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304733948</v>
      </c>
      <c r="B1019" t="s">
        <v>9959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304732468</v>
      </c>
      <c r="B1020" t="s">
        <v>9960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304732470</v>
      </c>
      <c r="B1021" t="s">
        <v>9961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304732472</v>
      </c>
      <c r="B1022" t="s">
        <v>9962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304732474</v>
      </c>
      <c r="B1023" t="s">
        <v>9963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304732476</v>
      </c>
      <c r="B1024" t="s">
        <v>9964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304732478</v>
      </c>
      <c r="B1025" t="s">
        <v>9965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304732480</v>
      </c>
      <c r="B1026" t="s">
        <v>9966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304732690</v>
      </c>
      <c r="B1027" t="s">
        <v>9967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304732692</v>
      </c>
      <c r="B1028" t="s">
        <v>9968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304732694</v>
      </c>
      <c r="B1029" t="s">
        <v>9969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304732696</v>
      </c>
      <c r="B1030" t="s">
        <v>9970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304732698</v>
      </c>
      <c r="B1031" t="s">
        <v>9971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304732700</v>
      </c>
      <c r="B1032" t="s">
        <v>9972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304732688</v>
      </c>
      <c r="B1033" t="s">
        <v>9973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304732910</v>
      </c>
      <c r="B1034" t="s">
        <v>9974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304732912</v>
      </c>
      <c r="B1035" t="s">
        <v>9975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304732914</v>
      </c>
      <c r="B1036" t="s">
        <v>9976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304732916</v>
      </c>
      <c r="B1037" t="s">
        <v>9977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304732918</v>
      </c>
      <c r="B1038" t="s">
        <v>9978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304732920</v>
      </c>
      <c r="B1039" t="s">
        <v>9979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304732922</v>
      </c>
      <c r="B1040" t="s">
        <v>9980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304733054</v>
      </c>
      <c r="B1041" t="s">
        <v>9981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304733056</v>
      </c>
      <c r="B1042" t="s">
        <v>9982</v>
      </c>
      <c r="C1042" t="s">
        <v>65</v>
      </c>
      <c r="D1042" t="s">
        <v>4897</v>
      </c>
      <c r="E1042" t="s">
        <v>65</v>
      </c>
      <c r="F1042" t="s">
        <v>65</v>
      </c>
      <c r="G1042" t="s">
        <v>65</v>
      </c>
    </row>
    <row r="1043" spans="1:7" x14ac:dyDescent="0.25">
      <c r="A1043">
        <v>304733058</v>
      </c>
      <c r="B1043" t="s">
        <v>9983</v>
      </c>
      <c r="C1043" t="s">
        <v>65</v>
      </c>
      <c r="D1043" t="s">
        <v>4897</v>
      </c>
      <c r="E1043" t="s">
        <v>65</v>
      </c>
      <c r="F1043" t="s">
        <v>65</v>
      </c>
      <c r="G1043" t="s">
        <v>65</v>
      </c>
    </row>
    <row r="1044" spans="1:7" x14ac:dyDescent="0.25">
      <c r="A1044">
        <v>304733060</v>
      </c>
      <c r="B1044" t="s">
        <v>9984</v>
      </c>
      <c r="C1044" t="s">
        <v>65</v>
      </c>
      <c r="D1044" t="s">
        <v>4897</v>
      </c>
      <c r="E1044" t="s">
        <v>65</v>
      </c>
      <c r="F1044" t="s">
        <v>65</v>
      </c>
      <c r="G1044" t="s">
        <v>65</v>
      </c>
    </row>
    <row r="1045" spans="1:7" x14ac:dyDescent="0.25">
      <c r="A1045">
        <v>304733062</v>
      </c>
      <c r="B1045" t="s">
        <v>9985</v>
      </c>
      <c r="C1045" t="s">
        <v>65</v>
      </c>
      <c r="D1045" t="s">
        <v>4897</v>
      </c>
      <c r="E1045" t="s">
        <v>65</v>
      </c>
      <c r="F1045" t="s">
        <v>65</v>
      </c>
      <c r="G1045" t="s">
        <v>65</v>
      </c>
    </row>
    <row r="1046" spans="1:7" x14ac:dyDescent="0.25">
      <c r="A1046">
        <v>304733064</v>
      </c>
      <c r="B1046" t="s">
        <v>9986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304733066</v>
      </c>
      <c r="B1047" t="s">
        <v>9987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304733278</v>
      </c>
      <c r="B1048" t="s">
        <v>9988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304733280</v>
      </c>
      <c r="B1049" t="s">
        <v>9989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304733282</v>
      </c>
      <c r="B1050" t="s">
        <v>9990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304733284</v>
      </c>
      <c r="B1051" t="s">
        <v>9991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304733286</v>
      </c>
      <c r="B1052" t="s">
        <v>9992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304733288</v>
      </c>
      <c r="B1053" t="s">
        <v>9993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304733290</v>
      </c>
      <c r="B1054" t="s">
        <v>9994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304733502</v>
      </c>
      <c r="B1055" t="s">
        <v>9995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304733504</v>
      </c>
      <c r="B1056" t="s">
        <v>9996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304733506</v>
      </c>
      <c r="B1057" t="s">
        <v>9997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304733508</v>
      </c>
      <c r="B1058" t="s">
        <v>9998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304733510</v>
      </c>
      <c r="B1059" t="s">
        <v>9999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304733512</v>
      </c>
      <c r="B1060" t="s">
        <v>10000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304733514</v>
      </c>
      <c r="B1061" t="s">
        <v>10001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304733726</v>
      </c>
      <c r="B1062" t="s">
        <v>10002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304733728</v>
      </c>
      <c r="B1063" t="s">
        <v>10003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304733730</v>
      </c>
      <c r="B1064" t="s">
        <v>10004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304733732</v>
      </c>
      <c r="B1065" t="s">
        <v>10005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304733734</v>
      </c>
      <c r="B1066" t="s">
        <v>10006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304733736</v>
      </c>
      <c r="B1067" t="s">
        <v>10007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304733738</v>
      </c>
      <c r="B1068" t="s">
        <v>10008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304733950</v>
      </c>
      <c r="B1069" t="s">
        <v>10009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304733952</v>
      </c>
      <c r="B1070" t="s">
        <v>10010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304733954</v>
      </c>
      <c r="B1071" t="s">
        <v>10011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304733956</v>
      </c>
      <c r="B1072" t="s">
        <v>10012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304733958</v>
      </c>
      <c r="B1073" t="s">
        <v>10013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304733960</v>
      </c>
      <c r="B1074" t="s">
        <v>10014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304733962</v>
      </c>
      <c r="B1075" t="s">
        <v>10015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304732482</v>
      </c>
      <c r="B1076" t="s">
        <v>10016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304732484</v>
      </c>
      <c r="B1077" t="s">
        <v>10017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304732486</v>
      </c>
      <c r="B1078" t="s">
        <v>10018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304732488</v>
      </c>
      <c r="B1079" t="s">
        <v>10019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304732490</v>
      </c>
      <c r="B1080" t="s">
        <v>10020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304732492</v>
      </c>
      <c r="B1081" t="s">
        <v>10021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304732494</v>
      </c>
      <c r="B1082" t="s">
        <v>10022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304732704</v>
      </c>
      <c r="B1083" t="s">
        <v>10023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304732706</v>
      </c>
      <c r="B1084" t="s">
        <v>10024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304732708</v>
      </c>
      <c r="B1085" t="s">
        <v>10025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304732710</v>
      </c>
      <c r="B1086" t="s">
        <v>10026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304732712</v>
      </c>
      <c r="B1087" t="s">
        <v>10027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304732714</v>
      </c>
      <c r="B1088" t="s">
        <v>10028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304732702</v>
      </c>
      <c r="B1089" t="s">
        <v>10029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304732924</v>
      </c>
      <c r="B1090" t="s">
        <v>10030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304732926</v>
      </c>
      <c r="B1091" t="s">
        <v>10031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304732928</v>
      </c>
      <c r="B1092" t="s">
        <v>10032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304732930</v>
      </c>
      <c r="B1093" t="s">
        <v>10033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304732932</v>
      </c>
      <c r="B1094" t="s">
        <v>10034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304732934</v>
      </c>
      <c r="B1095" t="s">
        <v>10035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304732936</v>
      </c>
      <c r="B1096" t="s">
        <v>10036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304733068</v>
      </c>
      <c r="B1097" t="s">
        <v>10037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304733070</v>
      </c>
      <c r="B1098" t="s">
        <v>10038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304733072</v>
      </c>
      <c r="B1099" t="s">
        <v>10039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304733074</v>
      </c>
      <c r="B1100" t="s">
        <v>10040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304733076</v>
      </c>
      <c r="B1101" t="s">
        <v>10041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304733078</v>
      </c>
      <c r="B1102" t="s">
        <v>10042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304733080</v>
      </c>
      <c r="B1103" t="s">
        <v>10043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304733292</v>
      </c>
      <c r="B1104" t="s">
        <v>10044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304733294</v>
      </c>
      <c r="B1105" t="s">
        <v>10045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304733296</v>
      </c>
      <c r="B1106" t="s">
        <v>10046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304733298</v>
      </c>
      <c r="B1107" t="s">
        <v>10047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304733300</v>
      </c>
      <c r="B1108" t="s">
        <v>10048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304733302</v>
      </c>
      <c r="B1109" t="s">
        <v>10049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304733304</v>
      </c>
      <c r="B1110" t="s">
        <v>10050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304733516</v>
      </c>
      <c r="B1111" t="s">
        <v>10051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304733518</v>
      </c>
      <c r="B1112" t="s">
        <v>10052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304733520</v>
      </c>
      <c r="B1113" t="s">
        <v>10053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304733522</v>
      </c>
      <c r="B1114" t="s">
        <v>10054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304733524</v>
      </c>
      <c r="B1115" t="s">
        <v>10055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304733526</v>
      </c>
      <c r="B1116" t="s">
        <v>10056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304733528</v>
      </c>
      <c r="B1117" t="s">
        <v>10057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304733740</v>
      </c>
      <c r="B1118" t="s">
        <v>10058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304733742</v>
      </c>
      <c r="B1119" t="s">
        <v>10059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304733744</v>
      </c>
      <c r="B1120" t="s">
        <v>10060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304733746</v>
      </c>
      <c r="B1121" t="s">
        <v>10061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304733748</v>
      </c>
      <c r="B1122" t="s">
        <v>10062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304733750</v>
      </c>
      <c r="B1123" t="s">
        <v>10063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304733752</v>
      </c>
      <c r="B1124" t="s">
        <v>10064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304733964</v>
      </c>
      <c r="B1125" t="s">
        <v>10065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304733966</v>
      </c>
      <c r="B1126" t="s">
        <v>10066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304733968</v>
      </c>
      <c r="B1127" t="s">
        <v>10067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304733970</v>
      </c>
      <c r="B1128" t="s">
        <v>10068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304733972</v>
      </c>
      <c r="B1129" t="s">
        <v>10069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304733974</v>
      </c>
      <c r="B1130" t="s">
        <v>10070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304733976</v>
      </c>
      <c r="B1131" t="s">
        <v>10071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304732496</v>
      </c>
      <c r="B1132" t="s">
        <v>10072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304732498</v>
      </c>
      <c r="B1133" t="s">
        <v>10073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304732500</v>
      </c>
      <c r="B1134" t="s">
        <v>10074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304732502</v>
      </c>
      <c r="B1135" t="s">
        <v>10075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304732504</v>
      </c>
      <c r="B1136" t="s">
        <v>10076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304732506</v>
      </c>
      <c r="B1137" t="s">
        <v>10077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304732508</v>
      </c>
      <c r="B1138" t="s">
        <v>10078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304732716</v>
      </c>
      <c r="B1139" t="s">
        <v>10079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304732718</v>
      </c>
      <c r="B1140" t="s">
        <v>10080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304732720</v>
      </c>
      <c r="B1141" t="s">
        <v>10081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304732722</v>
      </c>
      <c r="B1142" t="s">
        <v>10082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304732724</v>
      </c>
      <c r="B1143" t="s">
        <v>10083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304732726</v>
      </c>
      <c r="B1144" t="s">
        <v>10084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304732728</v>
      </c>
      <c r="B1145" t="s">
        <v>10085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304733082</v>
      </c>
      <c r="B1146" t="s">
        <v>10086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304733084</v>
      </c>
      <c r="B1147" t="s">
        <v>10087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304733086</v>
      </c>
      <c r="B1148" t="s">
        <v>10088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304733088</v>
      </c>
      <c r="B1149" t="s">
        <v>10089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304733090</v>
      </c>
      <c r="B1150" t="s">
        <v>10090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304733092</v>
      </c>
      <c r="B1151" t="s">
        <v>10091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304733094</v>
      </c>
      <c r="B1152" t="s">
        <v>10092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304733306</v>
      </c>
      <c r="B1153" t="s">
        <v>10093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304733308</v>
      </c>
      <c r="B1154" t="s">
        <v>10094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304733310</v>
      </c>
      <c r="B1155" t="s">
        <v>10095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304733312</v>
      </c>
      <c r="B1156" t="s">
        <v>10096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304733314</v>
      </c>
      <c r="B1157" t="s">
        <v>10097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304733316</v>
      </c>
      <c r="B1158" t="s">
        <v>10098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304733318</v>
      </c>
      <c r="B1159" t="s">
        <v>10099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304733530</v>
      </c>
      <c r="B1160" t="s">
        <v>10100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304733532</v>
      </c>
      <c r="B1161" t="s">
        <v>10101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304733534</v>
      </c>
      <c r="B1162" t="s">
        <v>10102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304733536</v>
      </c>
      <c r="B1163" t="s">
        <v>10103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304733538</v>
      </c>
      <c r="B1164" t="s">
        <v>10104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304733540</v>
      </c>
      <c r="B1165" t="s">
        <v>10105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304733542</v>
      </c>
      <c r="B1166" t="s">
        <v>10106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304733754</v>
      </c>
      <c r="B1167" t="s">
        <v>10107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304733756</v>
      </c>
      <c r="B1168" t="s">
        <v>10108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304733758</v>
      </c>
      <c r="B1169" t="s">
        <v>10109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304733760</v>
      </c>
      <c r="B1170" t="s">
        <v>10110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304733762</v>
      </c>
      <c r="B1171" t="s">
        <v>10111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304733764</v>
      </c>
      <c r="B1172" t="s">
        <v>10112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304733766</v>
      </c>
      <c r="B1173" t="s">
        <v>10113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304733978</v>
      </c>
      <c r="B1174" t="s">
        <v>10114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304733980</v>
      </c>
      <c r="B1175" t="s">
        <v>10115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304733982</v>
      </c>
      <c r="B1176" t="s">
        <v>10116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304733984</v>
      </c>
      <c r="B1177" t="s">
        <v>10117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304733986</v>
      </c>
      <c r="B1178" t="s">
        <v>10118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304733988</v>
      </c>
      <c r="B1179" t="s">
        <v>10119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304733990</v>
      </c>
      <c r="B1180" t="s">
        <v>10120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304732510</v>
      </c>
      <c r="B1181" t="s">
        <v>10121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304732512</v>
      </c>
      <c r="B1182" t="s">
        <v>10122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304732514</v>
      </c>
      <c r="B1183" t="s">
        <v>10123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304732516</v>
      </c>
      <c r="B1184" t="s">
        <v>10124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304732518</v>
      </c>
      <c r="B1185" t="s">
        <v>10125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304732520</v>
      </c>
      <c r="B1186" t="s">
        <v>10126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304732522</v>
      </c>
      <c r="B1187" t="s">
        <v>10127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304732732</v>
      </c>
      <c r="B1188" t="s">
        <v>10128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304732734</v>
      </c>
      <c r="B1189" t="s">
        <v>10129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304732736</v>
      </c>
      <c r="B1190" t="s">
        <v>10130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304732738</v>
      </c>
      <c r="B1191" t="s">
        <v>10131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304732740</v>
      </c>
      <c r="B1192" t="s">
        <v>10132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304732742</v>
      </c>
      <c r="B1193" t="s">
        <v>10133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304732730</v>
      </c>
      <c r="B1194" t="s">
        <v>10134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304733096</v>
      </c>
      <c r="B1195" t="s">
        <v>10135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304733098</v>
      </c>
      <c r="B1196" t="s">
        <v>10136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304733100</v>
      </c>
      <c r="B1197" t="s">
        <v>10137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304733102</v>
      </c>
      <c r="B1198" t="s">
        <v>10138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304733104</v>
      </c>
      <c r="B1199" t="s">
        <v>10139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304733106</v>
      </c>
      <c r="B1200" t="s">
        <v>10140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304733108</v>
      </c>
      <c r="B1201" t="s">
        <v>10141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304733320</v>
      </c>
      <c r="B1202" t="s">
        <v>10142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304733322</v>
      </c>
      <c r="B1203" t="s">
        <v>10143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304733324</v>
      </c>
      <c r="B1204" t="s">
        <v>10144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304733326</v>
      </c>
      <c r="B1205" t="s">
        <v>10145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304733328</v>
      </c>
      <c r="B1206" t="s">
        <v>10146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304733330</v>
      </c>
      <c r="B1207" t="s">
        <v>10147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304733332</v>
      </c>
      <c r="B1208" t="s">
        <v>10148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304733544</v>
      </c>
      <c r="B1209" t="s">
        <v>10149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304733546</v>
      </c>
      <c r="B1210" t="s">
        <v>10150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304733548</v>
      </c>
      <c r="B1211" t="s">
        <v>10151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304733550</v>
      </c>
      <c r="B1212" t="s">
        <v>10152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304733552</v>
      </c>
      <c r="B1213" t="s">
        <v>10153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304733554</v>
      </c>
      <c r="B1214" t="s">
        <v>10154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304733556</v>
      </c>
      <c r="B1215" t="s">
        <v>10155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304733768</v>
      </c>
      <c r="B1216" t="s">
        <v>10156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304733770</v>
      </c>
      <c r="B1217" t="s">
        <v>10157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304733772</v>
      </c>
      <c r="B1218" t="s">
        <v>10158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304733774</v>
      </c>
      <c r="B1219" t="s">
        <v>10159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304733776</v>
      </c>
      <c r="B1220" t="s">
        <v>10160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304733778</v>
      </c>
      <c r="B1221" t="s">
        <v>10161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304733780</v>
      </c>
      <c r="B1222" t="s">
        <v>10162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304733992</v>
      </c>
      <c r="B1223" t="s">
        <v>10163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304733994</v>
      </c>
      <c r="B1224" t="s">
        <v>10164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304733996</v>
      </c>
      <c r="B1225" t="s">
        <v>10165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304733998</v>
      </c>
      <c r="B1226" t="s">
        <v>10166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304734000</v>
      </c>
      <c r="B1227" t="s">
        <v>10167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304734002</v>
      </c>
      <c r="B1228" t="s">
        <v>10168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304734004</v>
      </c>
      <c r="B1229" t="s">
        <v>10169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304732524</v>
      </c>
      <c r="B1230" t="s">
        <v>10170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304732526</v>
      </c>
      <c r="B1231" t="s">
        <v>10171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304732528</v>
      </c>
      <c r="B1232" t="s">
        <v>10172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304732530</v>
      </c>
      <c r="B1233" t="s">
        <v>10173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304732532</v>
      </c>
      <c r="B1234" t="s">
        <v>10174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304732534</v>
      </c>
      <c r="B1235" t="s">
        <v>10175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304732536</v>
      </c>
      <c r="B1236" t="s">
        <v>10176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304732746</v>
      </c>
      <c r="B1237" t="s">
        <v>10177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304732748</v>
      </c>
      <c r="B1238" t="s">
        <v>10178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304732750</v>
      </c>
      <c r="B1239" t="s">
        <v>10179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304732752</v>
      </c>
      <c r="B1240" t="s">
        <v>10180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304732754</v>
      </c>
      <c r="B1241" t="s">
        <v>10181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304732756</v>
      </c>
      <c r="B1242" t="s">
        <v>10182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304732744</v>
      </c>
      <c r="B1243" t="s">
        <v>10183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304733110</v>
      </c>
      <c r="B1244" t="s">
        <v>10184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304733112</v>
      </c>
      <c r="B1245" t="s">
        <v>10185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304733114</v>
      </c>
      <c r="B1246" t="s">
        <v>10186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304733116</v>
      </c>
      <c r="B1247" t="s">
        <v>10187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304733118</v>
      </c>
      <c r="B1248" t="s">
        <v>10188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304733120</v>
      </c>
      <c r="B1249" t="s">
        <v>10189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304733122</v>
      </c>
      <c r="B1250" t="s">
        <v>10190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304733334</v>
      </c>
      <c r="B1251" t="s">
        <v>10191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304733336</v>
      </c>
      <c r="B1252" t="s">
        <v>10192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304733338</v>
      </c>
      <c r="B1253" t="s">
        <v>10193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304733340</v>
      </c>
      <c r="B1254" t="s">
        <v>10194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304733342</v>
      </c>
      <c r="B1255" t="s">
        <v>10195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304733344</v>
      </c>
      <c r="B1256" t="s">
        <v>10196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304733346</v>
      </c>
      <c r="B1257" t="s">
        <v>10197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304733558</v>
      </c>
      <c r="B1258" t="s">
        <v>10198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304733560</v>
      </c>
      <c r="B1259" t="s">
        <v>10199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304733562</v>
      </c>
      <c r="B1260" t="s">
        <v>10200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304733564</v>
      </c>
      <c r="B1261" t="s">
        <v>10201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304733566</v>
      </c>
      <c r="B1262" t="s">
        <v>10202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304733568</v>
      </c>
      <c r="B1263" t="s">
        <v>10203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304733570</v>
      </c>
      <c r="B1264" t="s">
        <v>10204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304733782</v>
      </c>
      <c r="B1265" t="s">
        <v>10205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304733784</v>
      </c>
      <c r="B1266" t="s">
        <v>10206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304733786</v>
      </c>
      <c r="B1267" t="s">
        <v>10207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304733788</v>
      </c>
      <c r="B1268" t="s">
        <v>10208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304733790</v>
      </c>
      <c r="B1269" t="s">
        <v>10209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304733792</v>
      </c>
      <c r="B1270" t="s">
        <v>10210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304733794</v>
      </c>
      <c r="B1271" t="s">
        <v>10211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304734006</v>
      </c>
      <c r="B1272" t="s">
        <v>10212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304734008</v>
      </c>
      <c r="B1273" t="s">
        <v>10213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304734010</v>
      </c>
      <c r="B1274" t="s">
        <v>10214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304734012</v>
      </c>
      <c r="B1275" t="s">
        <v>10215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304734014</v>
      </c>
      <c r="B1276" t="s">
        <v>10216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304734016</v>
      </c>
      <c r="B1277" t="s">
        <v>10217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304734018</v>
      </c>
      <c r="B1278" t="s">
        <v>10218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304732318</v>
      </c>
      <c r="B1279" t="s">
        <v>10219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304732320</v>
      </c>
      <c r="B1280" t="s">
        <v>10220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304732322</v>
      </c>
      <c r="B1281" t="s">
        <v>10221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304732324</v>
      </c>
      <c r="B1282" t="s">
        <v>10222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304732326</v>
      </c>
      <c r="B1283" t="s">
        <v>10223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304732538</v>
      </c>
      <c r="B1284" t="s">
        <v>10224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304732540</v>
      </c>
      <c r="B1285" t="s">
        <v>10225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304732542</v>
      </c>
      <c r="B1286" t="s">
        <v>10226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304732544</v>
      </c>
      <c r="B1287" t="s">
        <v>10227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304732546</v>
      </c>
      <c r="B1288" t="s">
        <v>10228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304732548</v>
      </c>
      <c r="B1289" t="s">
        <v>10229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304732550</v>
      </c>
      <c r="B1290" t="s">
        <v>10230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304732760</v>
      </c>
      <c r="B1291" t="s">
        <v>10231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304732762</v>
      </c>
      <c r="B1292" t="s">
        <v>10232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304732764</v>
      </c>
      <c r="B1293" t="s">
        <v>10233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304732766</v>
      </c>
      <c r="B1294" t="s">
        <v>10234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304732768</v>
      </c>
      <c r="B1295" t="s">
        <v>10235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304732770</v>
      </c>
      <c r="B1296" t="s">
        <v>10236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304732758</v>
      </c>
      <c r="B1297" t="s">
        <v>10237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304733124</v>
      </c>
      <c r="B1298" t="s">
        <v>10238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304733126</v>
      </c>
      <c r="B1299" t="s">
        <v>10239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304733128</v>
      </c>
      <c r="B1300" t="s">
        <v>10240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304733130</v>
      </c>
      <c r="B1301" t="s">
        <v>10241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304733132</v>
      </c>
      <c r="B1302" t="s">
        <v>10242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304733134</v>
      </c>
      <c r="B1303" t="s">
        <v>10243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304733136</v>
      </c>
      <c r="B1304" t="s">
        <v>10244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304733348</v>
      </c>
      <c r="B1305" t="s">
        <v>10245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304733350</v>
      </c>
      <c r="B1306" t="s">
        <v>10246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304733352</v>
      </c>
      <c r="B1307" t="s">
        <v>10247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304733354</v>
      </c>
      <c r="B1308" t="s">
        <v>10248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304733356</v>
      </c>
      <c r="B1309" t="s">
        <v>10249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304733358</v>
      </c>
      <c r="B1310" t="s">
        <v>10250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304733360</v>
      </c>
      <c r="B1311" t="s">
        <v>10251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304733572</v>
      </c>
      <c r="B1312" t="s">
        <v>10252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304733574</v>
      </c>
      <c r="B1313" t="s">
        <v>10253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304733576</v>
      </c>
      <c r="B1314" t="s">
        <v>10254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304733578</v>
      </c>
      <c r="B1315" t="s">
        <v>10255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304733580</v>
      </c>
      <c r="B1316" t="s">
        <v>10256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304733582</v>
      </c>
      <c r="B1317" t="s">
        <v>10257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304733584</v>
      </c>
      <c r="B1318" t="s">
        <v>10258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304733796</v>
      </c>
      <c r="B1319" t="s">
        <v>10259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304733798</v>
      </c>
      <c r="B1320" t="s">
        <v>10260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304733800</v>
      </c>
      <c r="B1321" t="s">
        <v>10261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304733802</v>
      </c>
      <c r="B1322" t="s">
        <v>10262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304733804</v>
      </c>
      <c r="B1323" t="s">
        <v>10263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304733806</v>
      </c>
      <c r="B1324" t="s">
        <v>10264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304733808</v>
      </c>
      <c r="B1325" t="s">
        <v>10265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304734020</v>
      </c>
      <c r="B1326" t="s">
        <v>10266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304734022</v>
      </c>
      <c r="B1327" t="s">
        <v>10267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304734024</v>
      </c>
      <c r="B1328" t="s">
        <v>10268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304734026</v>
      </c>
      <c r="B1329" t="s">
        <v>10269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304734028</v>
      </c>
      <c r="B1330" t="s">
        <v>10270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304734030</v>
      </c>
      <c r="B1331" t="s">
        <v>10271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304734032</v>
      </c>
      <c r="B1332" t="s">
        <v>10272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304732328</v>
      </c>
      <c r="B1333" t="s">
        <v>10273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304732330</v>
      </c>
      <c r="B1334" t="s">
        <v>10274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304732332</v>
      </c>
      <c r="B1335" t="s">
        <v>10275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304732334</v>
      </c>
      <c r="B1336" t="s">
        <v>10276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304732336</v>
      </c>
      <c r="B1337" t="s">
        <v>10277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304732338</v>
      </c>
      <c r="B1338" t="s">
        <v>10278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304732340</v>
      </c>
      <c r="B1339" t="s">
        <v>10279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304732552</v>
      </c>
      <c r="B1340" t="s">
        <v>10280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304732554</v>
      </c>
      <c r="B1341" t="s">
        <v>10281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304732556</v>
      </c>
      <c r="B1342" t="s">
        <v>10282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304732558</v>
      </c>
      <c r="B1343" t="s">
        <v>10283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304732560</v>
      </c>
      <c r="B1344" t="s">
        <v>10284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304732774</v>
      </c>
      <c r="B1345" t="s">
        <v>10285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304732776</v>
      </c>
      <c r="B1346" t="s">
        <v>10286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304732778</v>
      </c>
      <c r="B1347" t="s">
        <v>10287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304732780</v>
      </c>
      <c r="B1348" t="s">
        <v>10288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304732782</v>
      </c>
      <c r="B1349" t="s">
        <v>10289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304732784</v>
      </c>
      <c r="B1350" t="s">
        <v>10290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304732772</v>
      </c>
      <c r="B1351" t="s">
        <v>10291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304733138</v>
      </c>
      <c r="B1352" t="s">
        <v>10292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304733140</v>
      </c>
      <c r="B1353" t="s">
        <v>10293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304733142</v>
      </c>
      <c r="B1354" t="s">
        <v>10294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304733144</v>
      </c>
      <c r="B1355" t="s">
        <v>10295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304733146</v>
      </c>
      <c r="B1356" t="s">
        <v>10296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304733148</v>
      </c>
      <c r="B1357" t="s">
        <v>10297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304733150</v>
      </c>
      <c r="B1358" t="s">
        <v>10298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304733362</v>
      </c>
      <c r="B1359" t="s">
        <v>10299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304733364</v>
      </c>
      <c r="B1360" t="s">
        <v>10300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304733366</v>
      </c>
      <c r="B1361" t="s">
        <v>10301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304733368</v>
      </c>
      <c r="B1362" t="s">
        <v>10302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304733370</v>
      </c>
      <c r="B1363" t="s">
        <v>10303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304733372</v>
      </c>
      <c r="B1364" t="s">
        <v>10304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304733374</v>
      </c>
      <c r="B1365" t="s">
        <v>10305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304733586</v>
      </c>
      <c r="B1366" t="s">
        <v>10306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304733588</v>
      </c>
      <c r="B1367" t="s">
        <v>10307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304733590</v>
      </c>
      <c r="B1368" t="s">
        <v>10308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304733592</v>
      </c>
      <c r="B1369" t="s">
        <v>10309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304733594</v>
      </c>
      <c r="B1370" t="s">
        <v>10310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304733596</v>
      </c>
      <c r="B1371" t="s">
        <v>10311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304733598</v>
      </c>
      <c r="B1372" t="s">
        <v>10312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304733810</v>
      </c>
      <c r="B1373" t="s">
        <v>10313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304733812</v>
      </c>
      <c r="B1374" t="s">
        <v>10314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304733814</v>
      </c>
      <c r="B1375" t="s">
        <v>10315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304733816</v>
      </c>
      <c r="B1376" t="s">
        <v>10316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304733818</v>
      </c>
      <c r="B1377" t="s">
        <v>10317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304733820</v>
      </c>
      <c r="B1378" t="s">
        <v>10318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304733822</v>
      </c>
      <c r="B1379" t="s">
        <v>10319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304734034</v>
      </c>
      <c r="B1380" t="s">
        <v>10320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304734036</v>
      </c>
      <c r="B1381" t="s">
        <v>10321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304734038</v>
      </c>
      <c r="B1382" t="s">
        <v>10322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304734040</v>
      </c>
      <c r="B1383" t="s">
        <v>10323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304734042</v>
      </c>
      <c r="B1384" t="s">
        <v>10324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304734044</v>
      </c>
      <c r="B1385" t="s">
        <v>10325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304734046</v>
      </c>
      <c r="B1386" t="s">
        <v>10326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304732342</v>
      </c>
      <c r="B1387" t="s">
        <v>10327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304732344</v>
      </c>
      <c r="B1388" t="s">
        <v>10328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304732346</v>
      </c>
      <c r="B1389" t="s">
        <v>10329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304732348</v>
      </c>
      <c r="B1390" t="s">
        <v>10330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304732350</v>
      </c>
      <c r="B1391" t="s">
        <v>10331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304732352</v>
      </c>
      <c r="B1392" t="s">
        <v>10332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304732354</v>
      </c>
      <c r="B1393" t="s">
        <v>10333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304732562</v>
      </c>
      <c r="B1394" t="s">
        <v>10334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304732564</v>
      </c>
      <c r="B1395" t="s">
        <v>10335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304732566</v>
      </c>
      <c r="B1396" t="s">
        <v>10336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304732568</v>
      </c>
      <c r="B1397" t="s">
        <v>10337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304732570</v>
      </c>
      <c r="B1398" t="s">
        <v>10338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304732572</v>
      </c>
      <c r="B1399" t="s">
        <v>10339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304732574</v>
      </c>
      <c r="B1400" t="s">
        <v>10340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304732786</v>
      </c>
      <c r="B1401" t="s">
        <v>10341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304732788</v>
      </c>
      <c r="B1402" t="s">
        <v>10342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304732790</v>
      </c>
      <c r="B1403" t="s">
        <v>10343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304732792</v>
      </c>
      <c r="B1404" t="s">
        <v>10344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304732794</v>
      </c>
      <c r="B1405" t="s">
        <v>10345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304732796</v>
      </c>
      <c r="B1406" t="s">
        <v>10346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304732798</v>
      </c>
      <c r="B1407" t="s">
        <v>10347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304732938</v>
      </c>
      <c r="B1408" t="s">
        <v>10348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304732940</v>
      </c>
      <c r="B1409" t="s">
        <v>10349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304733152</v>
      </c>
      <c r="B1410" t="s">
        <v>10350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304733154</v>
      </c>
      <c r="B1411" t="s">
        <v>10351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304733156</v>
      </c>
      <c r="B1412" t="s">
        <v>10352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304733158</v>
      </c>
      <c r="B1413" t="s">
        <v>10353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304733160</v>
      </c>
      <c r="B1414" t="s">
        <v>10354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304733162</v>
      </c>
      <c r="B1415" t="s">
        <v>10355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304733164</v>
      </c>
      <c r="B1416" t="s">
        <v>10356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304733376</v>
      </c>
      <c r="B1417" t="s">
        <v>10357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304733378</v>
      </c>
      <c r="B1418" t="s">
        <v>10358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304733380</v>
      </c>
      <c r="B1419" t="s">
        <v>10359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304733382</v>
      </c>
      <c r="B1420" t="s">
        <v>10360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304733384</v>
      </c>
      <c r="B1421" t="s">
        <v>10361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304733386</v>
      </c>
      <c r="B1422" t="s">
        <v>10362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304733388</v>
      </c>
      <c r="B1423" t="s">
        <v>10363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304733600</v>
      </c>
      <c r="B1424" t="s">
        <v>10364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304733602</v>
      </c>
      <c r="B1425" t="s">
        <v>10365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304733604</v>
      </c>
      <c r="B1426" t="s">
        <v>10366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304733606</v>
      </c>
      <c r="B1427" t="s">
        <v>10367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304733608</v>
      </c>
      <c r="B1428" t="s">
        <v>10368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304733610</v>
      </c>
      <c r="B1429" t="s">
        <v>10369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304733612</v>
      </c>
      <c r="B1430" t="s">
        <v>10370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304733824</v>
      </c>
      <c r="B1431" t="s">
        <v>10371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304733826</v>
      </c>
      <c r="B1432" t="s">
        <v>10372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304733828</v>
      </c>
      <c r="B1433" t="s">
        <v>10373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304733830</v>
      </c>
      <c r="B1434" t="s">
        <v>10374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304733832</v>
      </c>
      <c r="B1435" t="s">
        <v>10375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304733834</v>
      </c>
      <c r="B1436" t="s">
        <v>10376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304733836</v>
      </c>
      <c r="B1437" t="s">
        <v>10377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304734048</v>
      </c>
      <c r="B1438" t="s">
        <v>10378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304734050</v>
      </c>
      <c r="B1439" t="s">
        <v>10379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304734052</v>
      </c>
      <c r="B1440" t="s">
        <v>10380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304734054</v>
      </c>
      <c r="B1441" t="s">
        <v>10381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304734056</v>
      </c>
      <c r="B1442" t="s">
        <v>10382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304734058</v>
      </c>
      <c r="B1443" t="s">
        <v>10383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304734060</v>
      </c>
      <c r="B1444" t="s">
        <v>10384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304732356</v>
      </c>
      <c r="B1445" t="s">
        <v>10385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304732358</v>
      </c>
      <c r="B1446" t="s">
        <v>10386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304732360</v>
      </c>
      <c r="B1447" t="s">
        <v>10387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304732362</v>
      </c>
      <c r="B1448" t="s">
        <v>10388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304732364</v>
      </c>
      <c r="B1449" t="s">
        <v>10389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304732366</v>
      </c>
      <c r="B1450" t="s">
        <v>10390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304732368</v>
      </c>
      <c r="B1451" t="s">
        <v>10391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304732576</v>
      </c>
      <c r="B1452" t="s">
        <v>10392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304732578</v>
      </c>
      <c r="B1453" t="s">
        <v>10393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304732580</v>
      </c>
      <c r="B1454" t="s">
        <v>10394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304732582</v>
      </c>
      <c r="B1455" t="s">
        <v>10395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304732584</v>
      </c>
      <c r="B1456" t="s">
        <v>10396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304732586</v>
      </c>
      <c r="B1457" t="s">
        <v>10397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304732588</v>
      </c>
      <c r="B1458" t="s">
        <v>10398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304732800</v>
      </c>
      <c r="B1459" t="s">
        <v>10399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304732802</v>
      </c>
      <c r="B1460" t="s">
        <v>10400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304732804</v>
      </c>
      <c r="B1461" t="s">
        <v>10401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304732806</v>
      </c>
      <c r="B1462" t="s">
        <v>10402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304732808</v>
      </c>
      <c r="B1463" t="s">
        <v>10403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304732810</v>
      </c>
      <c r="B1464" t="s">
        <v>10404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304732812</v>
      </c>
      <c r="B1465" t="s">
        <v>10405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304732942</v>
      </c>
      <c r="B1466" t="s">
        <v>10406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304732944</v>
      </c>
      <c r="B1467" t="s">
        <v>10407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304732946</v>
      </c>
      <c r="B1468" t="s">
        <v>10408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304732948</v>
      </c>
      <c r="B1469" t="s">
        <v>10409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304732950</v>
      </c>
      <c r="B1470" t="s">
        <v>10410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304732952</v>
      </c>
      <c r="B1471" t="s">
        <v>10411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304732954</v>
      </c>
      <c r="B1472" t="s">
        <v>10412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304733166</v>
      </c>
      <c r="B1473" t="s">
        <v>10413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304733168</v>
      </c>
      <c r="B1474" t="s">
        <v>10414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304733170</v>
      </c>
      <c r="B1475" t="s">
        <v>10415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304733172</v>
      </c>
      <c r="B1476" t="s">
        <v>10416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304733174</v>
      </c>
      <c r="B1477" t="s">
        <v>10417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304733176</v>
      </c>
      <c r="B1478" t="s">
        <v>10418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304733178</v>
      </c>
      <c r="B1479" t="s">
        <v>10419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304733390</v>
      </c>
      <c r="B1480" t="s">
        <v>10420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304733392</v>
      </c>
      <c r="B1481" t="s">
        <v>10421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304733394</v>
      </c>
      <c r="B1482" t="s">
        <v>10422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304733396</v>
      </c>
      <c r="B1483" t="s">
        <v>10423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304733398</v>
      </c>
      <c r="B1484" t="s">
        <v>10424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304733400</v>
      </c>
      <c r="B1485" t="s">
        <v>10425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304733402</v>
      </c>
      <c r="B1486" t="s">
        <v>10426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304733614</v>
      </c>
      <c r="B1487" t="s">
        <v>10427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304733616</v>
      </c>
      <c r="B1488" t="s">
        <v>10428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304733618</v>
      </c>
      <c r="B1489" t="s">
        <v>10429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304733620</v>
      </c>
      <c r="B1490" t="s">
        <v>10430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304733622</v>
      </c>
      <c r="B1491" t="s">
        <v>10431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304733624</v>
      </c>
      <c r="B1492" t="s">
        <v>10432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304733626</v>
      </c>
      <c r="B1493" t="s">
        <v>10433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304733838</v>
      </c>
      <c r="B1494" t="s">
        <v>10434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304733840</v>
      </c>
      <c r="B1495" t="s">
        <v>10435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304733842</v>
      </c>
      <c r="B1496" t="s">
        <v>10436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304733844</v>
      </c>
      <c r="B1497" t="s">
        <v>10437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304733846</v>
      </c>
      <c r="B1498" t="s">
        <v>10438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304733848</v>
      </c>
      <c r="B1499" t="s">
        <v>10439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304733850</v>
      </c>
      <c r="B1500" t="s">
        <v>10440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304734062</v>
      </c>
      <c r="B1501" t="s">
        <v>10441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304734064</v>
      </c>
      <c r="B1502" t="s">
        <v>10442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304734066</v>
      </c>
      <c r="B1503" t="s">
        <v>10443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304734068</v>
      </c>
      <c r="B1504" t="s">
        <v>10444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304734070</v>
      </c>
      <c r="B1505" t="s">
        <v>10445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304734072</v>
      </c>
      <c r="B1506" t="s">
        <v>10446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304734074</v>
      </c>
      <c r="B1507" t="s">
        <v>10447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304732370</v>
      </c>
      <c r="B1508" t="s">
        <v>10448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304732372</v>
      </c>
      <c r="B1509" t="s">
        <v>10449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304732374</v>
      </c>
      <c r="B1510" t="s">
        <v>10450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304732376</v>
      </c>
      <c r="B1511" t="s">
        <v>10451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304732378</v>
      </c>
      <c r="B1512" t="s">
        <v>10452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304732380</v>
      </c>
      <c r="B1513" t="s">
        <v>10453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304732382</v>
      </c>
      <c r="B1514" t="s">
        <v>10454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304732590</v>
      </c>
      <c r="B1515" t="s">
        <v>10455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304732592</v>
      </c>
      <c r="B1516" t="s">
        <v>10456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304732594</v>
      </c>
      <c r="B1517" t="s">
        <v>10457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304732596</v>
      </c>
      <c r="B1518" t="s">
        <v>10458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304732598</v>
      </c>
      <c r="B1519" t="s">
        <v>10459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304732600</v>
      </c>
      <c r="B1520" t="s">
        <v>10460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304732602</v>
      </c>
      <c r="B1521" t="s">
        <v>10461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304732814</v>
      </c>
      <c r="B1522" t="s">
        <v>10462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304732816</v>
      </c>
      <c r="B1523" t="s">
        <v>10463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304732818</v>
      </c>
      <c r="B1524" t="s">
        <v>10464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304732820</v>
      </c>
      <c r="B1525" t="s">
        <v>10465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304732822</v>
      </c>
      <c r="B1526" t="s">
        <v>10466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304732824</v>
      </c>
      <c r="B1527" t="s">
        <v>10467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304732826</v>
      </c>
      <c r="B1528" t="s">
        <v>10468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304732956</v>
      </c>
      <c r="B1529" t="s">
        <v>10469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304732958</v>
      </c>
      <c r="B1530" t="s">
        <v>10470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304732960</v>
      </c>
      <c r="B1531" t="s">
        <v>10471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304732962</v>
      </c>
      <c r="B1532" t="s">
        <v>10472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304732964</v>
      </c>
      <c r="B1533" t="s">
        <v>10473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304732966</v>
      </c>
      <c r="B1534" t="s">
        <v>10474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304732968</v>
      </c>
      <c r="B1535" t="s">
        <v>10475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304733180</v>
      </c>
      <c r="B1536" t="s">
        <v>10476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304733182</v>
      </c>
      <c r="B1537" t="s">
        <v>10477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304733184</v>
      </c>
      <c r="B1538" t="s">
        <v>10478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304733186</v>
      </c>
      <c r="B1539" t="s">
        <v>10479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304733188</v>
      </c>
      <c r="B1540" t="s">
        <v>10480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304733190</v>
      </c>
      <c r="B1541" t="s">
        <v>10481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304733192</v>
      </c>
      <c r="B1542" t="s">
        <v>10482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304733404</v>
      </c>
      <c r="B1543" t="s">
        <v>10483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304733406</v>
      </c>
      <c r="B1544" t="s">
        <v>10484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304733408</v>
      </c>
      <c r="B1545" t="s">
        <v>10485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304733410</v>
      </c>
      <c r="B1546" t="s">
        <v>10486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304733412</v>
      </c>
      <c r="B1547" t="s">
        <v>10487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304733414</v>
      </c>
      <c r="B1548" t="s">
        <v>10488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304733416</v>
      </c>
      <c r="B1549" t="s">
        <v>10489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304733628</v>
      </c>
      <c r="B1550" t="s">
        <v>10490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304733630</v>
      </c>
      <c r="B1551" t="s">
        <v>10491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304733632</v>
      </c>
      <c r="B1552" t="s">
        <v>10492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304733634</v>
      </c>
      <c r="B1553" t="s">
        <v>10493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304733636</v>
      </c>
      <c r="B1554" t="s">
        <v>10494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304733638</v>
      </c>
      <c r="B1555" t="s">
        <v>10495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304733640</v>
      </c>
      <c r="B1556" t="s">
        <v>10496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304733852</v>
      </c>
      <c r="B1557" t="s">
        <v>10497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304733854</v>
      </c>
      <c r="B1558" t="s">
        <v>10498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304733856</v>
      </c>
      <c r="B1559" t="s">
        <v>10499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304733858</v>
      </c>
      <c r="B1560" t="s">
        <v>10500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304733860</v>
      </c>
      <c r="B1561" t="s">
        <v>10501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304733862</v>
      </c>
      <c r="B1562" t="s">
        <v>10502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304733864</v>
      </c>
      <c r="B1563" t="s">
        <v>10503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304734076</v>
      </c>
      <c r="B1564" t="s">
        <v>10504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304734078</v>
      </c>
      <c r="B1565" t="s">
        <v>10505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304734080</v>
      </c>
      <c r="B1566" t="s">
        <v>10506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304734082</v>
      </c>
      <c r="B1567" t="s">
        <v>10507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304734084</v>
      </c>
      <c r="B1568" t="s">
        <v>10508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304734086</v>
      </c>
      <c r="B1569" t="s">
        <v>10509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304734088</v>
      </c>
      <c r="B1570" t="s">
        <v>10510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304732384</v>
      </c>
      <c r="B1571" t="s">
        <v>10511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304732386</v>
      </c>
      <c r="B1572" t="s">
        <v>10512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304732388</v>
      </c>
      <c r="B1573" t="s">
        <v>10513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304732390</v>
      </c>
      <c r="B1574" t="s">
        <v>10514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304732392</v>
      </c>
      <c r="B1575" t="s">
        <v>10515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304732394</v>
      </c>
      <c r="B1576" t="s">
        <v>10516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304732396</v>
      </c>
      <c r="B1577" t="s">
        <v>10517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304732604</v>
      </c>
      <c r="B1578" t="s">
        <v>10518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304732606</v>
      </c>
      <c r="B1579" t="s">
        <v>10519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304732608</v>
      </c>
      <c r="B1580" t="s">
        <v>10520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304732610</v>
      </c>
      <c r="B1581" t="s">
        <v>10521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304732612</v>
      </c>
      <c r="B1582" t="s">
        <v>10522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304732614</v>
      </c>
      <c r="B1583" t="s">
        <v>10523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304732616</v>
      </c>
      <c r="B1584" t="s">
        <v>10524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304732828</v>
      </c>
      <c r="B1585" t="s">
        <v>10525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304732830</v>
      </c>
      <c r="B1586" t="s">
        <v>10526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304732832</v>
      </c>
      <c r="B1587" t="s">
        <v>10527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304732834</v>
      </c>
      <c r="B1588" t="s">
        <v>10528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304732836</v>
      </c>
      <c r="B1589" t="s">
        <v>10529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304732838</v>
      </c>
      <c r="B1590" t="s">
        <v>10530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304732840</v>
      </c>
      <c r="B1591" t="s">
        <v>10531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304732970</v>
      </c>
      <c r="B1592" t="s">
        <v>10532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304732972</v>
      </c>
      <c r="B1593" t="s">
        <v>10533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304732974</v>
      </c>
      <c r="B1594" t="s">
        <v>10534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304732976</v>
      </c>
      <c r="B1595" t="s">
        <v>10535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304732978</v>
      </c>
      <c r="B1596" t="s">
        <v>10536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304732980</v>
      </c>
      <c r="B1597" t="s">
        <v>10537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304732982</v>
      </c>
      <c r="B1598" t="s">
        <v>10538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304733194</v>
      </c>
      <c r="B1599" t="s">
        <v>10539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304733196</v>
      </c>
      <c r="B1600" t="s">
        <v>10540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304733198</v>
      </c>
      <c r="B1601" t="s">
        <v>10541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304733200</v>
      </c>
      <c r="B1602" t="s">
        <v>10542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304733202</v>
      </c>
      <c r="B1603" t="s">
        <v>10543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304733204</v>
      </c>
      <c r="B1604" t="s">
        <v>10544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304733206</v>
      </c>
      <c r="B1605" t="s">
        <v>10545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304733418</v>
      </c>
      <c r="B1606" t="s">
        <v>10546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304733420</v>
      </c>
      <c r="B1607" t="s">
        <v>10547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304733422</v>
      </c>
      <c r="B1608" t="s">
        <v>10548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304733424</v>
      </c>
      <c r="B1609" t="s">
        <v>10549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304733426</v>
      </c>
      <c r="B1610" t="s">
        <v>10550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304733428</v>
      </c>
      <c r="B1611" t="s">
        <v>10551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304733430</v>
      </c>
      <c r="B1612" t="s">
        <v>10552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304733642</v>
      </c>
      <c r="B1613" t="s">
        <v>10553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304733644</v>
      </c>
      <c r="B1614" t="s">
        <v>10554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304733646</v>
      </c>
      <c r="B1615" t="s">
        <v>10555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304733648</v>
      </c>
      <c r="B1616" t="s">
        <v>10556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304733650</v>
      </c>
      <c r="B1617" t="s">
        <v>10557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304733652</v>
      </c>
      <c r="B1618" t="s">
        <v>10558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304733654</v>
      </c>
      <c r="B1619" t="s">
        <v>10559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304733866</v>
      </c>
      <c r="B1620" t="s">
        <v>10560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304733868</v>
      </c>
      <c r="B1621" t="s">
        <v>10561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304733870</v>
      </c>
      <c r="B1622" t="s">
        <v>10562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304733872</v>
      </c>
      <c r="B1623" t="s">
        <v>10563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304733874</v>
      </c>
      <c r="B1624" t="s">
        <v>10564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304733876</v>
      </c>
      <c r="B1625" t="s">
        <v>10565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304733878</v>
      </c>
      <c r="B1626" t="s">
        <v>10566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304734090</v>
      </c>
      <c r="B1627" t="s">
        <v>10567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304734092</v>
      </c>
      <c r="B1628" t="s">
        <v>10568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304734094</v>
      </c>
      <c r="B1629" t="s">
        <v>10569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304734096</v>
      </c>
      <c r="B1630" t="s">
        <v>10570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304734098</v>
      </c>
      <c r="B1631" t="s">
        <v>10571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304734100</v>
      </c>
      <c r="B1632" t="s">
        <v>10572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304734102</v>
      </c>
      <c r="B1633" t="s">
        <v>10573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304732398</v>
      </c>
      <c r="B1634" t="s">
        <v>10574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304732400</v>
      </c>
      <c r="B1635" t="s">
        <v>10575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304732402</v>
      </c>
      <c r="B1636" t="s">
        <v>10576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304732404</v>
      </c>
      <c r="B1637" t="s">
        <v>10577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304732406</v>
      </c>
      <c r="B1638" t="s">
        <v>10578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304732408</v>
      </c>
      <c r="B1639" t="s">
        <v>10579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304732410</v>
      </c>
      <c r="B1640" t="s">
        <v>10580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304732618</v>
      </c>
      <c r="B1641" t="s">
        <v>10581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304732620</v>
      </c>
      <c r="B1642" t="s">
        <v>10582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304732622</v>
      </c>
      <c r="B1643" t="s">
        <v>10583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304732624</v>
      </c>
      <c r="B1644" t="s">
        <v>10584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304732626</v>
      </c>
      <c r="B1645" t="s">
        <v>10585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304732628</v>
      </c>
      <c r="B1646" t="s">
        <v>10586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304732630</v>
      </c>
      <c r="B1647" t="s">
        <v>10587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304732842</v>
      </c>
      <c r="B1648" t="s">
        <v>10588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304732844</v>
      </c>
      <c r="B1649" t="s">
        <v>10589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304732846</v>
      </c>
      <c r="B1650" t="s">
        <v>10590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304732848</v>
      </c>
      <c r="B1651" t="s">
        <v>10591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304732850</v>
      </c>
      <c r="B1652" t="s">
        <v>10592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304732852</v>
      </c>
      <c r="B1653" t="s">
        <v>10593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304732854</v>
      </c>
      <c r="B1654" t="s">
        <v>10594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304732984</v>
      </c>
      <c r="B1655" t="s">
        <v>10595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304732986</v>
      </c>
      <c r="B1656" t="s">
        <v>10596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304732988</v>
      </c>
      <c r="B1657" t="s">
        <v>10597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304732990</v>
      </c>
      <c r="B1658" t="s">
        <v>10598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304732992</v>
      </c>
      <c r="B1659" t="s">
        <v>10599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304732994</v>
      </c>
      <c r="B1660" t="s">
        <v>10600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304732996</v>
      </c>
      <c r="B1661" t="s">
        <v>10601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304733208</v>
      </c>
      <c r="B1662" t="s">
        <v>10602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304733210</v>
      </c>
      <c r="B1663" t="s">
        <v>10603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304733212</v>
      </c>
      <c r="B1664" t="s">
        <v>10604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304733214</v>
      </c>
      <c r="B1665" t="s">
        <v>10605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304733216</v>
      </c>
      <c r="B1666" t="s">
        <v>10606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304733218</v>
      </c>
      <c r="B1667" t="s">
        <v>10607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304733220</v>
      </c>
      <c r="B1668" t="s">
        <v>10608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304733432</v>
      </c>
      <c r="B1669" t="s">
        <v>10609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304733434</v>
      </c>
      <c r="B1670" t="s">
        <v>10610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304733436</v>
      </c>
      <c r="B1671" t="s">
        <v>10611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304733438</v>
      </c>
      <c r="B1672" t="s">
        <v>10612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304733440</v>
      </c>
      <c r="B1673" t="s">
        <v>10613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304733442</v>
      </c>
      <c r="B1674" t="s">
        <v>10614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304733444</v>
      </c>
      <c r="B1675" t="s">
        <v>10615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304733656</v>
      </c>
      <c r="B1676" t="s">
        <v>10616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304733658</v>
      </c>
      <c r="B1677" t="s">
        <v>10617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304733660</v>
      </c>
      <c r="B1678" t="s">
        <v>10618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304733662</v>
      </c>
      <c r="B1679" t="s">
        <v>10619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304733664</v>
      </c>
      <c r="B1680" t="s">
        <v>10620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304733666</v>
      </c>
      <c r="B1681" t="s">
        <v>10621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304733668</v>
      </c>
      <c r="B1682" t="s">
        <v>10622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304733880</v>
      </c>
      <c r="B1683" t="s">
        <v>10623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304733882</v>
      </c>
      <c r="B1684" t="s">
        <v>10624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304733884</v>
      </c>
      <c r="B1685" t="s">
        <v>10625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304733886</v>
      </c>
      <c r="B1686" t="s">
        <v>10626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304733888</v>
      </c>
      <c r="B1687" t="s">
        <v>10627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304733890</v>
      </c>
      <c r="B1688" t="s">
        <v>10628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304733892</v>
      </c>
      <c r="B1689" t="s">
        <v>10629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304734104</v>
      </c>
      <c r="B1690" t="s">
        <v>10630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304734106</v>
      </c>
      <c r="B1691" t="s">
        <v>10631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304734108</v>
      </c>
      <c r="B1692" t="s">
        <v>10632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304734110</v>
      </c>
      <c r="B1693" t="s">
        <v>10633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304734112</v>
      </c>
      <c r="B1694" t="s">
        <v>10634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304734114</v>
      </c>
      <c r="B1695" t="s">
        <v>10635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304734116</v>
      </c>
      <c r="B1696" t="s">
        <v>10636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304732412</v>
      </c>
      <c r="B1697" t="s">
        <v>10637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304732414</v>
      </c>
      <c r="B1698" t="s">
        <v>10638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304732416</v>
      </c>
      <c r="B1699" t="s">
        <v>10639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304732418</v>
      </c>
      <c r="B1700" t="s">
        <v>10640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304732420</v>
      </c>
      <c r="B1701" t="s">
        <v>10641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304732422</v>
      </c>
      <c r="B1702" t="s">
        <v>10642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304732424</v>
      </c>
      <c r="B1703" t="s">
        <v>10643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304732632</v>
      </c>
      <c r="B1704" t="s">
        <v>10644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304732634</v>
      </c>
      <c r="B1705" t="s">
        <v>10645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304732636</v>
      </c>
      <c r="B1706" t="s">
        <v>10646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304732638</v>
      </c>
      <c r="B1707" t="s">
        <v>10647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304732640</v>
      </c>
      <c r="B1708" t="s">
        <v>10648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304732642</v>
      </c>
      <c r="B1709" t="s">
        <v>10649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304732644</v>
      </c>
      <c r="B1710" t="s">
        <v>10650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304732856</v>
      </c>
      <c r="B1711" t="s">
        <v>10651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304732858</v>
      </c>
      <c r="B1712" t="s">
        <v>10652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304732860</v>
      </c>
      <c r="B1713" t="s">
        <v>10653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304732862</v>
      </c>
      <c r="B1714" t="s">
        <v>10654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304732864</v>
      </c>
      <c r="B1715" t="s">
        <v>10655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304732866</v>
      </c>
      <c r="B1716" t="s">
        <v>10656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304732868</v>
      </c>
      <c r="B1717" t="s">
        <v>10657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304732998</v>
      </c>
      <c r="B1718" t="s">
        <v>10658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304733000</v>
      </c>
      <c r="B1719" t="s">
        <v>10659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304733002</v>
      </c>
      <c r="B1720" t="s">
        <v>10660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304733004</v>
      </c>
      <c r="B1721" t="s">
        <v>10661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304733006</v>
      </c>
      <c r="B1722" t="s">
        <v>10662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304733008</v>
      </c>
      <c r="B1723" t="s">
        <v>10663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304733010</v>
      </c>
      <c r="B1724" t="s">
        <v>10664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304733222</v>
      </c>
      <c r="B1725" t="s">
        <v>10665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304733224</v>
      </c>
      <c r="B1726" t="s">
        <v>10666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304733226</v>
      </c>
      <c r="B1727" t="s">
        <v>10667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304733228</v>
      </c>
      <c r="B1728" t="s">
        <v>10668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304733230</v>
      </c>
      <c r="B1729" t="s">
        <v>10669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304733232</v>
      </c>
      <c r="B1730" t="s">
        <v>10670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304733234</v>
      </c>
      <c r="B1731" t="s">
        <v>10671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304733446</v>
      </c>
      <c r="B1732" t="s">
        <v>10672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304733448</v>
      </c>
      <c r="B1733" t="s">
        <v>10673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304733450</v>
      </c>
      <c r="B1734" t="s">
        <v>10674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304733452</v>
      </c>
      <c r="B1735" t="s">
        <v>10675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304733454</v>
      </c>
      <c r="B1736" t="s">
        <v>10676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304733456</v>
      </c>
      <c r="B1737" t="s">
        <v>10677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304733458</v>
      </c>
      <c r="B1738" t="s">
        <v>10678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304733670</v>
      </c>
      <c r="B1739" t="s">
        <v>10679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304733672</v>
      </c>
      <c r="B1740" t="s">
        <v>10680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304733674</v>
      </c>
      <c r="B1741" t="s">
        <v>10681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304733676</v>
      </c>
      <c r="B1742" t="s">
        <v>10682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304733678</v>
      </c>
      <c r="B1743" t="s">
        <v>10683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304733680</v>
      </c>
      <c r="B1744" t="s">
        <v>10684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304733682</v>
      </c>
      <c r="B1745" t="s">
        <v>10685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304733894</v>
      </c>
      <c r="B1746" t="s">
        <v>10686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304733896</v>
      </c>
      <c r="B1747" t="s">
        <v>10687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304733898</v>
      </c>
      <c r="B1748" t="s">
        <v>10688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304733900</v>
      </c>
      <c r="B1749" t="s">
        <v>10689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304733902</v>
      </c>
      <c r="B1750" t="s">
        <v>10690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304733904</v>
      </c>
      <c r="B1751" t="s">
        <v>10691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304733906</v>
      </c>
      <c r="B1752" t="s">
        <v>10692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304734118</v>
      </c>
      <c r="B1753" t="s">
        <v>10693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304734120</v>
      </c>
      <c r="B1754" t="s">
        <v>10694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304734122</v>
      </c>
      <c r="B1755" t="s">
        <v>10695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304734124</v>
      </c>
      <c r="B1756" t="s">
        <v>10696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304732426</v>
      </c>
      <c r="B1757" t="s">
        <v>10697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304732428</v>
      </c>
      <c r="B1758" t="s">
        <v>10698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304732430</v>
      </c>
      <c r="B1759" t="s">
        <v>10699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304732432</v>
      </c>
      <c r="B1760" t="s">
        <v>10700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304732434</v>
      </c>
      <c r="B1761" t="s">
        <v>10701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304732436</v>
      </c>
      <c r="B1762" t="s">
        <v>10702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304732438</v>
      </c>
      <c r="B1763" t="s">
        <v>10703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304732646</v>
      </c>
      <c r="B1764" t="s">
        <v>10704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304732648</v>
      </c>
      <c r="B1765" t="s">
        <v>10705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304732650</v>
      </c>
      <c r="B1766" t="s">
        <v>10706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304732652</v>
      </c>
      <c r="B1767" t="s">
        <v>10707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304732654</v>
      </c>
      <c r="B1768" t="s">
        <v>10708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304732656</v>
      </c>
      <c r="B1769" t="s">
        <v>10709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304732658</v>
      </c>
      <c r="B1770" t="s">
        <v>10710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304732870</v>
      </c>
      <c r="B1771" t="s">
        <v>10711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304732872</v>
      </c>
      <c r="B1772" t="s">
        <v>10712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304732874</v>
      </c>
      <c r="B1773" t="s">
        <v>10713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304732876</v>
      </c>
      <c r="B1774" t="s">
        <v>10714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304732878</v>
      </c>
      <c r="B1775" t="s">
        <v>10715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304732880</v>
      </c>
      <c r="B1776" t="s">
        <v>10716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304733012</v>
      </c>
      <c r="B1777" t="s">
        <v>10717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304733014</v>
      </c>
      <c r="B1778" t="s">
        <v>10718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304733016</v>
      </c>
      <c r="B1779" t="s">
        <v>10719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304733018</v>
      </c>
      <c r="B1780" t="s">
        <v>10720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304733020</v>
      </c>
      <c r="B1781" t="s">
        <v>10721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304733022</v>
      </c>
      <c r="B1782" t="s">
        <v>10722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304733024</v>
      </c>
      <c r="B1783" t="s">
        <v>10723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304733236</v>
      </c>
      <c r="B1784" t="s">
        <v>10724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304733238</v>
      </c>
      <c r="B1785" t="s">
        <v>10725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304733240</v>
      </c>
      <c r="B1786" t="s">
        <v>10726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304733242</v>
      </c>
      <c r="B1787" t="s">
        <v>10727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304733244</v>
      </c>
      <c r="B1788" t="s">
        <v>10728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304733246</v>
      </c>
      <c r="B1789" t="s">
        <v>10729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304733248</v>
      </c>
      <c r="B1790" t="s">
        <v>10730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304733460</v>
      </c>
      <c r="B1791" t="s">
        <v>10731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304733462</v>
      </c>
      <c r="B1792" t="s">
        <v>10732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304733464</v>
      </c>
      <c r="B1793" t="s">
        <v>10733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304733466</v>
      </c>
      <c r="B1794" t="s">
        <v>10734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304733468</v>
      </c>
      <c r="B1795" t="s">
        <v>10735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304733470</v>
      </c>
      <c r="B1796" t="s">
        <v>10736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304733472</v>
      </c>
      <c r="B1797" t="s">
        <v>10737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304733684</v>
      </c>
      <c r="B1798" t="s">
        <v>10738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304733686</v>
      </c>
      <c r="B1799" t="s">
        <v>10739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304733688</v>
      </c>
      <c r="B1800" t="s">
        <v>10740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304733690</v>
      </c>
      <c r="B1801" t="s">
        <v>10741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304733692</v>
      </c>
      <c r="B1802" t="s">
        <v>10742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304733694</v>
      </c>
      <c r="B1803" t="s">
        <v>10743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304733696</v>
      </c>
      <c r="B1804" t="s">
        <v>10744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304733908</v>
      </c>
      <c r="B1805" t="s">
        <v>10745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304733910</v>
      </c>
      <c r="B1806" t="s">
        <v>10746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304733912</v>
      </c>
      <c r="B1807" t="s">
        <v>10747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304733914</v>
      </c>
      <c r="B1808" t="s">
        <v>10748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  <row r="1809" spans="1:7" x14ac:dyDescent="0.25">
      <c r="A1809">
        <v>304733916</v>
      </c>
      <c r="B1809" t="s">
        <v>10749</v>
      </c>
      <c r="C1809" t="s">
        <v>65</v>
      </c>
      <c r="D1809" t="s">
        <v>4897</v>
      </c>
      <c r="E1809" t="s">
        <v>4897</v>
      </c>
      <c r="F1809" t="s">
        <v>65</v>
      </c>
      <c r="G1809" t="s">
        <v>65</v>
      </c>
    </row>
    <row r="1810" spans="1:7" x14ac:dyDescent="0.25">
      <c r="A1810">
        <v>304733918</v>
      </c>
      <c r="B1810" t="s">
        <v>10750</v>
      </c>
      <c r="C1810" t="s">
        <v>65</v>
      </c>
      <c r="D1810" t="s">
        <v>4897</v>
      </c>
      <c r="E1810" t="s">
        <v>4897</v>
      </c>
      <c r="F1810" t="s">
        <v>65</v>
      </c>
      <c r="G1810" t="s">
        <v>65</v>
      </c>
    </row>
    <row r="1811" spans="1:7" x14ac:dyDescent="0.25">
      <c r="A1811">
        <v>304733920</v>
      </c>
      <c r="B1811" t="s">
        <v>10751</v>
      </c>
      <c r="C1811" t="s">
        <v>65</v>
      </c>
      <c r="D1811" t="s">
        <v>4897</v>
      </c>
      <c r="E1811" t="s">
        <v>4897</v>
      </c>
      <c r="F1811" t="s">
        <v>65</v>
      </c>
      <c r="G181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0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4870</v>
      </c>
      <c r="B3" s="1" t="s">
        <v>65</v>
      </c>
      <c r="C3" s="1" t="s">
        <v>10752</v>
      </c>
      <c r="D3" s="1" t="s">
        <v>10753</v>
      </c>
      <c r="E3" s="1" t="s">
        <v>10754</v>
      </c>
      <c r="F3" s="1" t="s">
        <v>10755</v>
      </c>
      <c r="G3" s="1" t="s">
        <v>10756</v>
      </c>
    </row>
    <row r="4" spans="1:7" x14ac:dyDescent="0.25">
      <c r="A4">
        <v>309254032</v>
      </c>
      <c r="B4" t="s">
        <v>10757</v>
      </c>
      <c r="C4" t="s">
        <v>65</v>
      </c>
      <c r="D4" t="s">
        <v>4897</v>
      </c>
      <c r="E4" t="s">
        <v>4897</v>
      </c>
      <c r="F4" t="s">
        <v>65</v>
      </c>
      <c r="G4" t="s">
        <v>65</v>
      </c>
    </row>
    <row r="5" spans="1:7" x14ac:dyDescent="0.25">
      <c r="A5">
        <v>309255594</v>
      </c>
      <c r="B5" t="s">
        <v>10758</v>
      </c>
      <c r="C5" t="s">
        <v>65</v>
      </c>
      <c r="D5" t="s">
        <v>4897</v>
      </c>
      <c r="E5" t="s">
        <v>4897</v>
      </c>
      <c r="F5" t="s">
        <v>65</v>
      </c>
      <c r="G5" t="s">
        <v>65</v>
      </c>
    </row>
    <row r="6" spans="1:7" x14ac:dyDescent="0.25">
      <c r="A6">
        <v>309255592</v>
      </c>
      <c r="B6" t="s">
        <v>10759</v>
      </c>
      <c r="C6" t="s">
        <v>65</v>
      </c>
      <c r="D6" t="s">
        <v>4897</v>
      </c>
      <c r="E6" t="s">
        <v>4897</v>
      </c>
      <c r="F6" t="s">
        <v>65</v>
      </c>
      <c r="G6" t="s">
        <v>65</v>
      </c>
    </row>
    <row r="7" spans="1:7" x14ac:dyDescent="0.25">
      <c r="A7">
        <v>309255582</v>
      </c>
      <c r="B7" t="s">
        <v>10760</v>
      </c>
      <c r="C7" t="s">
        <v>65</v>
      </c>
      <c r="D7" t="s">
        <v>4897</v>
      </c>
      <c r="E7" t="s">
        <v>4897</v>
      </c>
      <c r="F7" t="s">
        <v>65</v>
      </c>
      <c r="G7" t="s">
        <v>65</v>
      </c>
    </row>
    <row r="8" spans="1:7" x14ac:dyDescent="0.25">
      <c r="A8">
        <v>309255590</v>
      </c>
      <c r="B8" t="s">
        <v>10761</v>
      </c>
      <c r="C8" t="s">
        <v>65</v>
      </c>
      <c r="D8" t="s">
        <v>4897</v>
      </c>
      <c r="E8" t="s">
        <v>4897</v>
      </c>
      <c r="F8" t="s">
        <v>65</v>
      </c>
      <c r="G8" t="s">
        <v>65</v>
      </c>
    </row>
    <row r="9" spans="1:7" x14ac:dyDescent="0.25">
      <c r="A9">
        <v>309255588</v>
      </c>
      <c r="B9" t="s">
        <v>10762</v>
      </c>
      <c r="C9" t="s">
        <v>65</v>
      </c>
      <c r="D9" t="s">
        <v>4897</v>
      </c>
      <c r="E9" t="s">
        <v>4897</v>
      </c>
      <c r="F9" t="s">
        <v>65</v>
      </c>
      <c r="G9" t="s">
        <v>65</v>
      </c>
    </row>
    <row r="10" spans="1:7" x14ac:dyDescent="0.25">
      <c r="A10">
        <v>309255586</v>
      </c>
      <c r="B10" t="s">
        <v>10763</v>
      </c>
      <c r="C10" t="s">
        <v>65</v>
      </c>
      <c r="D10" t="s">
        <v>4897</v>
      </c>
      <c r="E10" t="s">
        <v>4897</v>
      </c>
      <c r="F10" t="s">
        <v>65</v>
      </c>
      <c r="G10" t="s">
        <v>65</v>
      </c>
    </row>
    <row r="11" spans="1:7" x14ac:dyDescent="0.25">
      <c r="A11">
        <v>309255584</v>
      </c>
      <c r="B11" t="s">
        <v>10764</v>
      </c>
      <c r="C11" t="s">
        <v>65</v>
      </c>
      <c r="D11" t="s">
        <v>4897</v>
      </c>
      <c r="E11" t="s">
        <v>4897</v>
      </c>
      <c r="F11" t="s">
        <v>65</v>
      </c>
      <c r="G11" t="s">
        <v>65</v>
      </c>
    </row>
    <row r="12" spans="1:7" x14ac:dyDescent="0.25">
      <c r="A12">
        <v>309255370</v>
      </c>
      <c r="B12" t="s">
        <v>10765</v>
      </c>
      <c r="C12" t="s">
        <v>65</v>
      </c>
      <c r="D12" t="s">
        <v>4897</v>
      </c>
      <c r="E12" t="s">
        <v>4897</v>
      </c>
      <c r="F12" t="s">
        <v>65</v>
      </c>
      <c r="G12" t="s">
        <v>65</v>
      </c>
    </row>
    <row r="13" spans="1:7" x14ac:dyDescent="0.25">
      <c r="A13">
        <v>309255368</v>
      </c>
      <c r="B13" t="s">
        <v>10766</v>
      </c>
      <c r="C13" t="s">
        <v>65</v>
      </c>
      <c r="D13" t="s">
        <v>4897</v>
      </c>
      <c r="E13" t="s">
        <v>4897</v>
      </c>
      <c r="F13" t="s">
        <v>65</v>
      </c>
      <c r="G13" t="s">
        <v>65</v>
      </c>
    </row>
    <row r="14" spans="1:7" x14ac:dyDescent="0.25">
      <c r="A14">
        <v>309255358</v>
      </c>
      <c r="B14" t="s">
        <v>10767</v>
      </c>
      <c r="C14" t="s">
        <v>65</v>
      </c>
      <c r="D14" t="s">
        <v>4897</v>
      </c>
      <c r="E14" t="s">
        <v>4897</v>
      </c>
      <c r="F14" t="s">
        <v>65</v>
      </c>
      <c r="G14" t="s">
        <v>65</v>
      </c>
    </row>
    <row r="15" spans="1:7" x14ac:dyDescent="0.25">
      <c r="A15">
        <v>309255366</v>
      </c>
      <c r="B15" t="s">
        <v>10768</v>
      </c>
      <c r="C15" t="s">
        <v>65</v>
      </c>
      <c r="D15" t="s">
        <v>4897</v>
      </c>
      <c r="E15" t="s">
        <v>4897</v>
      </c>
      <c r="F15" t="s">
        <v>65</v>
      </c>
      <c r="G15" t="s">
        <v>65</v>
      </c>
    </row>
    <row r="16" spans="1:7" x14ac:dyDescent="0.25">
      <c r="A16">
        <v>309255364</v>
      </c>
      <c r="B16" t="s">
        <v>10769</v>
      </c>
      <c r="C16" t="s">
        <v>65</v>
      </c>
      <c r="D16" t="s">
        <v>4897</v>
      </c>
      <c r="E16" t="s">
        <v>4897</v>
      </c>
      <c r="F16" t="s">
        <v>65</v>
      </c>
      <c r="G16" t="s">
        <v>65</v>
      </c>
    </row>
    <row r="17" spans="1:7" x14ac:dyDescent="0.25">
      <c r="A17">
        <v>309255362</v>
      </c>
      <c r="B17" t="s">
        <v>10770</v>
      </c>
      <c r="C17" t="s">
        <v>65</v>
      </c>
      <c r="D17" t="s">
        <v>4897</v>
      </c>
      <c r="E17" t="s">
        <v>4897</v>
      </c>
      <c r="F17" t="s">
        <v>65</v>
      </c>
      <c r="G17" t="s">
        <v>65</v>
      </c>
    </row>
    <row r="18" spans="1:7" x14ac:dyDescent="0.25">
      <c r="A18">
        <v>309255360</v>
      </c>
      <c r="B18" t="s">
        <v>10771</v>
      </c>
      <c r="C18" t="s">
        <v>65</v>
      </c>
      <c r="D18" t="s">
        <v>4897</v>
      </c>
      <c r="E18" t="s">
        <v>4897</v>
      </c>
      <c r="F18" t="s">
        <v>65</v>
      </c>
      <c r="G18" t="s">
        <v>65</v>
      </c>
    </row>
    <row r="19" spans="1:7" x14ac:dyDescent="0.25">
      <c r="A19">
        <v>309255146</v>
      </c>
      <c r="B19" t="s">
        <v>10772</v>
      </c>
      <c r="C19" t="s">
        <v>65</v>
      </c>
      <c r="D19" t="s">
        <v>4897</v>
      </c>
      <c r="E19" t="s">
        <v>4897</v>
      </c>
      <c r="F19" t="s">
        <v>65</v>
      </c>
      <c r="G19" t="s">
        <v>65</v>
      </c>
    </row>
    <row r="20" spans="1:7" x14ac:dyDescent="0.25">
      <c r="A20">
        <v>309255144</v>
      </c>
      <c r="B20" t="s">
        <v>10773</v>
      </c>
      <c r="C20" t="s">
        <v>65</v>
      </c>
      <c r="D20" t="s">
        <v>4897</v>
      </c>
      <c r="E20" t="s">
        <v>4897</v>
      </c>
      <c r="F20" t="s">
        <v>65</v>
      </c>
      <c r="G20" t="s">
        <v>65</v>
      </c>
    </row>
    <row r="21" spans="1:7" x14ac:dyDescent="0.25">
      <c r="A21">
        <v>309255134</v>
      </c>
      <c r="B21" t="s">
        <v>10774</v>
      </c>
      <c r="C21" t="s">
        <v>65</v>
      </c>
      <c r="D21" t="s">
        <v>4897</v>
      </c>
      <c r="E21" t="s">
        <v>4897</v>
      </c>
      <c r="F21" t="s">
        <v>65</v>
      </c>
      <c r="G21" t="s">
        <v>65</v>
      </c>
    </row>
    <row r="22" spans="1:7" x14ac:dyDescent="0.25">
      <c r="A22">
        <v>309255142</v>
      </c>
      <c r="B22" t="s">
        <v>10775</v>
      </c>
      <c r="C22" t="s">
        <v>65</v>
      </c>
      <c r="D22" t="s">
        <v>4897</v>
      </c>
      <c r="E22" t="s">
        <v>4897</v>
      </c>
      <c r="F22" t="s">
        <v>65</v>
      </c>
      <c r="G22" t="s">
        <v>65</v>
      </c>
    </row>
    <row r="23" spans="1:7" x14ac:dyDescent="0.25">
      <c r="A23">
        <v>309255140</v>
      </c>
      <c r="B23" t="s">
        <v>10776</v>
      </c>
      <c r="C23" t="s">
        <v>65</v>
      </c>
      <c r="D23" t="s">
        <v>4897</v>
      </c>
      <c r="E23" t="s">
        <v>4897</v>
      </c>
      <c r="F23" t="s">
        <v>65</v>
      </c>
      <c r="G23" t="s">
        <v>65</v>
      </c>
    </row>
    <row r="24" spans="1:7" x14ac:dyDescent="0.25">
      <c r="A24">
        <v>309255138</v>
      </c>
      <c r="B24" t="s">
        <v>10777</v>
      </c>
      <c r="C24" t="s">
        <v>65</v>
      </c>
      <c r="D24" t="s">
        <v>4897</v>
      </c>
      <c r="E24" t="s">
        <v>4897</v>
      </c>
      <c r="F24" t="s">
        <v>65</v>
      </c>
      <c r="G24" t="s">
        <v>65</v>
      </c>
    </row>
    <row r="25" spans="1:7" x14ac:dyDescent="0.25">
      <c r="A25">
        <v>309255136</v>
      </c>
      <c r="B25" t="s">
        <v>10778</v>
      </c>
      <c r="C25" t="s">
        <v>65</v>
      </c>
      <c r="D25" t="s">
        <v>4897</v>
      </c>
      <c r="E25" t="s">
        <v>4897</v>
      </c>
      <c r="F25" t="s">
        <v>65</v>
      </c>
      <c r="G25" t="s">
        <v>65</v>
      </c>
    </row>
    <row r="26" spans="1:7" x14ac:dyDescent="0.25">
      <c r="A26">
        <v>309254924</v>
      </c>
      <c r="B26" t="s">
        <v>10779</v>
      </c>
      <c r="C26" t="s">
        <v>65</v>
      </c>
      <c r="D26" t="s">
        <v>4897</v>
      </c>
      <c r="E26" t="s">
        <v>4897</v>
      </c>
      <c r="F26" t="s">
        <v>65</v>
      </c>
      <c r="G26" t="s">
        <v>65</v>
      </c>
    </row>
    <row r="27" spans="1:7" x14ac:dyDescent="0.25">
      <c r="A27">
        <v>309254922</v>
      </c>
      <c r="B27" t="s">
        <v>10780</v>
      </c>
      <c r="C27" t="s">
        <v>65</v>
      </c>
      <c r="D27" t="s">
        <v>4897</v>
      </c>
      <c r="E27" t="s">
        <v>4897</v>
      </c>
      <c r="F27" t="s">
        <v>65</v>
      </c>
      <c r="G27" t="s">
        <v>65</v>
      </c>
    </row>
    <row r="28" spans="1:7" x14ac:dyDescent="0.25">
      <c r="A28">
        <v>309254912</v>
      </c>
      <c r="B28" t="s">
        <v>10781</v>
      </c>
      <c r="C28" t="s">
        <v>65</v>
      </c>
      <c r="D28" t="s">
        <v>4897</v>
      </c>
      <c r="E28" t="s">
        <v>4897</v>
      </c>
      <c r="F28" t="s">
        <v>65</v>
      </c>
      <c r="G28" t="s">
        <v>65</v>
      </c>
    </row>
    <row r="29" spans="1:7" x14ac:dyDescent="0.25">
      <c r="A29">
        <v>309254920</v>
      </c>
      <c r="B29" t="s">
        <v>10782</v>
      </c>
      <c r="C29" t="s">
        <v>65</v>
      </c>
      <c r="D29" t="s">
        <v>4897</v>
      </c>
      <c r="E29" t="s">
        <v>4897</v>
      </c>
      <c r="F29" t="s">
        <v>65</v>
      </c>
      <c r="G29" t="s">
        <v>65</v>
      </c>
    </row>
    <row r="30" spans="1:7" x14ac:dyDescent="0.25">
      <c r="A30">
        <v>309254918</v>
      </c>
      <c r="B30" t="s">
        <v>10783</v>
      </c>
      <c r="C30" t="s">
        <v>65</v>
      </c>
      <c r="D30" t="s">
        <v>4897</v>
      </c>
      <c r="E30" t="s">
        <v>4897</v>
      </c>
      <c r="F30" t="s">
        <v>65</v>
      </c>
      <c r="G30" t="s">
        <v>65</v>
      </c>
    </row>
    <row r="31" spans="1:7" x14ac:dyDescent="0.25">
      <c r="A31">
        <v>309254916</v>
      </c>
      <c r="B31" t="s">
        <v>10784</v>
      </c>
      <c r="C31" t="s">
        <v>65</v>
      </c>
      <c r="D31" t="s">
        <v>4897</v>
      </c>
      <c r="E31" t="s">
        <v>4897</v>
      </c>
      <c r="F31" t="s">
        <v>65</v>
      </c>
      <c r="G31" t="s">
        <v>65</v>
      </c>
    </row>
    <row r="32" spans="1:7" x14ac:dyDescent="0.25">
      <c r="A32">
        <v>309254914</v>
      </c>
      <c r="B32" t="s">
        <v>10785</v>
      </c>
      <c r="C32" t="s">
        <v>65</v>
      </c>
      <c r="D32" t="s">
        <v>4897</v>
      </c>
      <c r="E32" t="s">
        <v>4897</v>
      </c>
      <c r="F32" t="s">
        <v>65</v>
      </c>
      <c r="G32" t="s">
        <v>65</v>
      </c>
    </row>
    <row r="33" spans="1:7" x14ac:dyDescent="0.25">
      <c r="A33">
        <v>309254700</v>
      </c>
      <c r="B33" t="s">
        <v>10786</v>
      </c>
      <c r="C33" t="s">
        <v>65</v>
      </c>
      <c r="D33" t="s">
        <v>4897</v>
      </c>
      <c r="E33" t="s">
        <v>4897</v>
      </c>
      <c r="F33" t="s">
        <v>65</v>
      </c>
      <c r="G33" t="s">
        <v>65</v>
      </c>
    </row>
    <row r="34" spans="1:7" x14ac:dyDescent="0.25">
      <c r="A34">
        <v>309254698</v>
      </c>
      <c r="B34" t="s">
        <v>10787</v>
      </c>
      <c r="C34" t="s">
        <v>65</v>
      </c>
      <c r="D34" t="s">
        <v>4897</v>
      </c>
      <c r="E34" t="s">
        <v>4897</v>
      </c>
      <c r="F34" t="s">
        <v>65</v>
      </c>
      <c r="G34" t="s">
        <v>65</v>
      </c>
    </row>
    <row r="35" spans="1:7" x14ac:dyDescent="0.25">
      <c r="A35">
        <v>309254688</v>
      </c>
      <c r="B35" t="s">
        <v>10788</v>
      </c>
      <c r="C35" t="s">
        <v>65</v>
      </c>
      <c r="D35" t="s">
        <v>4897</v>
      </c>
      <c r="E35" t="s">
        <v>4897</v>
      </c>
      <c r="F35" t="s">
        <v>65</v>
      </c>
      <c r="G35" t="s">
        <v>65</v>
      </c>
    </row>
    <row r="36" spans="1:7" x14ac:dyDescent="0.25">
      <c r="A36">
        <v>309254696</v>
      </c>
      <c r="B36" t="s">
        <v>10789</v>
      </c>
      <c r="C36" t="s">
        <v>65</v>
      </c>
      <c r="D36" t="s">
        <v>4897</v>
      </c>
      <c r="E36" t="s">
        <v>4897</v>
      </c>
      <c r="F36" t="s">
        <v>65</v>
      </c>
      <c r="G36" t="s">
        <v>65</v>
      </c>
    </row>
    <row r="37" spans="1:7" x14ac:dyDescent="0.25">
      <c r="A37">
        <v>309254694</v>
      </c>
      <c r="B37" t="s">
        <v>10790</v>
      </c>
      <c r="C37" t="s">
        <v>65</v>
      </c>
      <c r="D37" t="s">
        <v>4897</v>
      </c>
      <c r="E37" t="s">
        <v>4897</v>
      </c>
      <c r="F37" t="s">
        <v>65</v>
      </c>
      <c r="G37" t="s">
        <v>65</v>
      </c>
    </row>
    <row r="38" spans="1:7" x14ac:dyDescent="0.25">
      <c r="A38">
        <v>309254692</v>
      </c>
      <c r="B38" t="s">
        <v>10791</v>
      </c>
      <c r="C38" t="s">
        <v>65</v>
      </c>
      <c r="D38" t="s">
        <v>4897</v>
      </c>
      <c r="E38" t="s">
        <v>4897</v>
      </c>
      <c r="F38" t="s">
        <v>65</v>
      </c>
      <c r="G38" t="s">
        <v>65</v>
      </c>
    </row>
    <row r="39" spans="1:7" x14ac:dyDescent="0.25">
      <c r="A39">
        <v>309254690</v>
      </c>
      <c r="B39" t="s">
        <v>10792</v>
      </c>
      <c r="C39" t="s">
        <v>65</v>
      </c>
      <c r="D39" t="s">
        <v>4897</v>
      </c>
      <c r="E39" t="s">
        <v>4897</v>
      </c>
      <c r="F39" t="s">
        <v>65</v>
      </c>
      <c r="G39" t="s">
        <v>65</v>
      </c>
    </row>
    <row r="40" spans="1:7" x14ac:dyDescent="0.25">
      <c r="A40">
        <v>309254476</v>
      </c>
      <c r="B40" t="s">
        <v>10793</v>
      </c>
      <c r="C40" t="s">
        <v>65</v>
      </c>
      <c r="D40" t="s">
        <v>4897</v>
      </c>
      <c r="E40" t="s">
        <v>4897</v>
      </c>
      <c r="F40" t="s">
        <v>65</v>
      </c>
      <c r="G40" t="s">
        <v>65</v>
      </c>
    </row>
    <row r="41" spans="1:7" x14ac:dyDescent="0.25">
      <c r="A41">
        <v>309254474</v>
      </c>
      <c r="B41" t="s">
        <v>10794</v>
      </c>
      <c r="C41" t="s">
        <v>65</v>
      </c>
      <c r="D41" t="s">
        <v>4897</v>
      </c>
      <c r="E41" t="s">
        <v>4897</v>
      </c>
      <c r="F41" t="s">
        <v>65</v>
      </c>
      <c r="G41" t="s">
        <v>65</v>
      </c>
    </row>
    <row r="42" spans="1:7" x14ac:dyDescent="0.25">
      <c r="A42">
        <v>309254464</v>
      </c>
      <c r="B42" t="s">
        <v>10795</v>
      </c>
      <c r="C42" t="s">
        <v>65</v>
      </c>
      <c r="D42" t="s">
        <v>4897</v>
      </c>
      <c r="E42" t="s">
        <v>4897</v>
      </c>
      <c r="F42" t="s">
        <v>65</v>
      </c>
      <c r="G42" t="s">
        <v>65</v>
      </c>
    </row>
    <row r="43" spans="1:7" x14ac:dyDescent="0.25">
      <c r="A43">
        <v>309254472</v>
      </c>
      <c r="B43" t="s">
        <v>10796</v>
      </c>
      <c r="C43" t="s">
        <v>65</v>
      </c>
      <c r="D43" t="s">
        <v>4897</v>
      </c>
      <c r="E43" t="s">
        <v>4897</v>
      </c>
      <c r="F43" t="s">
        <v>65</v>
      </c>
      <c r="G43" t="s">
        <v>65</v>
      </c>
    </row>
    <row r="44" spans="1:7" x14ac:dyDescent="0.25">
      <c r="A44">
        <v>309254470</v>
      </c>
      <c r="B44" t="s">
        <v>10797</v>
      </c>
      <c r="C44" t="s">
        <v>65</v>
      </c>
      <c r="D44" t="s">
        <v>4897</v>
      </c>
      <c r="E44" t="s">
        <v>4897</v>
      </c>
      <c r="F44" t="s">
        <v>65</v>
      </c>
      <c r="G44" t="s">
        <v>65</v>
      </c>
    </row>
    <row r="45" spans="1:7" x14ac:dyDescent="0.25">
      <c r="A45">
        <v>309254468</v>
      </c>
      <c r="B45" t="s">
        <v>10798</v>
      </c>
      <c r="C45" t="s">
        <v>65</v>
      </c>
      <c r="D45" t="s">
        <v>4897</v>
      </c>
      <c r="E45" t="s">
        <v>4897</v>
      </c>
      <c r="F45" t="s">
        <v>65</v>
      </c>
      <c r="G45" t="s">
        <v>65</v>
      </c>
    </row>
    <row r="46" spans="1:7" x14ac:dyDescent="0.25">
      <c r="A46">
        <v>309254466</v>
      </c>
      <c r="B46" t="s">
        <v>10799</v>
      </c>
      <c r="C46" t="s">
        <v>65</v>
      </c>
      <c r="D46" t="s">
        <v>4897</v>
      </c>
      <c r="E46" t="s">
        <v>4897</v>
      </c>
      <c r="F46" t="s">
        <v>65</v>
      </c>
      <c r="G46" t="s">
        <v>65</v>
      </c>
    </row>
    <row r="47" spans="1:7" x14ac:dyDescent="0.25">
      <c r="A47">
        <v>309254252</v>
      </c>
      <c r="B47" t="s">
        <v>10800</v>
      </c>
      <c r="C47" t="s">
        <v>65</v>
      </c>
      <c r="D47" t="s">
        <v>4897</v>
      </c>
      <c r="E47" t="s">
        <v>4897</v>
      </c>
      <c r="F47" t="s">
        <v>65</v>
      </c>
      <c r="G47" t="s">
        <v>65</v>
      </c>
    </row>
    <row r="48" spans="1:7" x14ac:dyDescent="0.25">
      <c r="A48">
        <v>309254250</v>
      </c>
      <c r="B48" t="s">
        <v>10801</v>
      </c>
      <c r="C48" t="s">
        <v>65</v>
      </c>
      <c r="D48" t="s">
        <v>4897</v>
      </c>
      <c r="E48" t="s">
        <v>4897</v>
      </c>
      <c r="F48" t="s">
        <v>65</v>
      </c>
      <c r="G48" t="s">
        <v>65</v>
      </c>
    </row>
    <row r="49" spans="1:7" x14ac:dyDescent="0.25">
      <c r="A49">
        <v>309254248</v>
      </c>
      <c r="B49" t="s">
        <v>10802</v>
      </c>
      <c r="C49" t="s">
        <v>65</v>
      </c>
      <c r="D49" t="s">
        <v>4897</v>
      </c>
      <c r="E49" t="s">
        <v>4897</v>
      </c>
      <c r="F49" t="s">
        <v>65</v>
      </c>
      <c r="G49" t="s">
        <v>65</v>
      </c>
    </row>
    <row r="50" spans="1:7" x14ac:dyDescent="0.25">
      <c r="A50">
        <v>309254246</v>
      </c>
      <c r="B50" t="s">
        <v>10803</v>
      </c>
      <c r="C50" t="s">
        <v>65</v>
      </c>
      <c r="D50" t="s">
        <v>4897</v>
      </c>
      <c r="E50" t="s">
        <v>4897</v>
      </c>
      <c r="F50" t="s">
        <v>65</v>
      </c>
      <c r="G50" t="s">
        <v>65</v>
      </c>
    </row>
    <row r="51" spans="1:7" x14ac:dyDescent="0.25">
      <c r="A51">
        <v>309254244</v>
      </c>
      <c r="B51" t="s">
        <v>10804</v>
      </c>
      <c r="C51" t="s">
        <v>65</v>
      </c>
      <c r="D51" t="s">
        <v>4897</v>
      </c>
      <c r="E51" t="s">
        <v>4897</v>
      </c>
      <c r="F51" t="s">
        <v>65</v>
      </c>
      <c r="G51" t="s">
        <v>65</v>
      </c>
    </row>
    <row r="52" spans="1:7" x14ac:dyDescent="0.25">
      <c r="A52">
        <v>309254242</v>
      </c>
      <c r="B52" t="s">
        <v>10805</v>
      </c>
      <c r="C52" t="s">
        <v>65</v>
      </c>
      <c r="D52" t="s">
        <v>4897</v>
      </c>
      <c r="E52" t="s">
        <v>4897</v>
      </c>
      <c r="F52" t="s">
        <v>65</v>
      </c>
      <c r="G52" t="s">
        <v>65</v>
      </c>
    </row>
    <row r="53" spans="1:7" x14ac:dyDescent="0.25">
      <c r="A53">
        <v>309254240</v>
      </c>
      <c r="B53" t="s">
        <v>10806</v>
      </c>
      <c r="C53" t="s">
        <v>65</v>
      </c>
      <c r="D53" t="s">
        <v>4897</v>
      </c>
      <c r="E53" t="s">
        <v>4897</v>
      </c>
      <c r="F53" t="s">
        <v>65</v>
      </c>
      <c r="G53" t="s">
        <v>65</v>
      </c>
    </row>
    <row r="54" spans="1:7" x14ac:dyDescent="0.25">
      <c r="A54">
        <v>309254028</v>
      </c>
      <c r="B54" t="s">
        <v>10807</v>
      </c>
      <c r="C54" t="s">
        <v>65</v>
      </c>
      <c r="D54" t="s">
        <v>4897</v>
      </c>
      <c r="E54" t="s">
        <v>4897</v>
      </c>
      <c r="F54" t="s">
        <v>65</v>
      </c>
      <c r="G54" t="s">
        <v>65</v>
      </c>
    </row>
    <row r="55" spans="1:7" x14ac:dyDescent="0.25">
      <c r="A55">
        <v>309254026</v>
      </c>
      <c r="B55" t="s">
        <v>10808</v>
      </c>
      <c r="C55" t="s">
        <v>65</v>
      </c>
      <c r="D55" t="s">
        <v>4897</v>
      </c>
      <c r="E55" t="s">
        <v>4897</v>
      </c>
      <c r="F55" t="s">
        <v>65</v>
      </c>
      <c r="G55" t="s">
        <v>65</v>
      </c>
    </row>
    <row r="56" spans="1:7" x14ac:dyDescent="0.25">
      <c r="A56">
        <v>309254016</v>
      </c>
      <c r="B56" t="s">
        <v>10809</v>
      </c>
      <c r="C56" t="s">
        <v>65</v>
      </c>
      <c r="D56" t="s">
        <v>4897</v>
      </c>
      <c r="E56" t="s">
        <v>4897</v>
      </c>
      <c r="F56" t="s">
        <v>65</v>
      </c>
      <c r="G56" t="s">
        <v>65</v>
      </c>
    </row>
    <row r="57" spans="1:7" x14ac:dyDescent="0.25">
      <c r="A57">
        <v>309254024</v>
      </c>
      <c r="B57" t="s">
        <v>10810</v>
      </c>
      <c r="C57" t="s">
        <v>65</v>
      </c>
      <c r="D57" t="s">
        <v>4897</v>
      </c>
      <c r="E57" t="s">
        <v>4897</v>
      </c>
      <c r="F57" t="s">
        <v>65</v>
      </c>
      <c r="G57" t="s">
        <v>65</v>
      </c>
    </row>
    <row r="58" spans="1:7" x14ac:dyDescent="0.25">
      <c r="A58">
        <v>309254022</v>
      </c>
      <c r="B58" t="s">
        <v>10811</v>
      </c>
      <c r="C58" t="s">
        <v>65</v>
      </c>
      <c r="D58" t="s">
        <v>4897</v>
      </c>
      <c r="E58" t="s">
        <v>4897</v>
      </c>
      <c r="F58" t="s">
        <v>65</v>
      </c>
      <c r="G58" t="s">
        <v>65</v>
      </c>
    </row>
    <row r="59" spans="1:7" x14ac:dyDescent="0.25">
      <c r="A59">
        <v>309254020</v>
      </c>
      <c r="B59" t="s">
        <v>10812</v>
      </c>
      <c r="C59" t="s">
        <v>65</v>
      </c>
      <c r="D59" t="s">
        <v>4897</v>
      </c>
      <c r="E59" t="s">
        <v>4897</v>
      </c>
      <c r="F59" t="s">
        <v>65</v>
      </c>
      <c r="G59" t="s">
        <v>65</v>
      </c>
    </row>
    <row r="60" spans="1:7" x14ac:dyDescent="0.25">
      <c r="A60">
        <v>309254018</v>
      </c>
      <c r="B60" t="s">
        <v>10813</v>
      </c>
      <c r="C60" t="s">
        <v>65</v>
      </c>
      <c r="D60" t="s">
        <v>4897</v>
      </c>
      <c r="E60" t="s">
        <v>4897</v>
      </c>
      <c r="F60" t="s">
        <v>65</v>
      </c>
      <c r="G60" t="s">
        <v>65</v>
      </c>
    </row>
    <row r="61" spans="1:7" x14ac:dyDescent="0.25">
      <c r="A61">
        <v>309255580</v>
      </c>
      <c r="B61" t="s">
        <v>10814</v>
      </c>
      <c r="C61" t="s">
        <v>65</v>
      </c>
      <c r="D61" t="s">
        <v>4897</v>
      </c>
      <c r="E61" t="s">
        <v>4897</v>
      </c>
      <c r="F61" t="s">
        <v>65</v>
      </c>
      <c r="G61" t="s">
        <v>65</v>
      </c>
    </row>
    <row r="62" spans="1:7" x14ac:dyDescent="0.25">
      <c r="A62">
        <v>309255578</v>
      </c>
      <c r="B62" t="s">
        <v>10815</v>
      </c>
      <c r="C62" t="s">
        <v>65</v>
      </c>
      <c r="D62" t="s">
        <v>4897</v>
      </c>
      <c r="E62" t="s">
        <v>4897</v>
      </c>
      <c r="F62" t="s">
        <v>65</v>
      </c>
      <c r="G62" t="s">
        <v>65</v>
      </c>
    </row>
    <row r="63" spans="1:7" x14ac:dyDescent="0.25">
      <c r="A63">
        <v>309255568</v>
      </c>
      <c r="B63" t="s">
        <v>10816</v>
      </c>
      <c r="C63" t="s">
        <v>65</v>
      </c>
      <c r="D63" t="s">
        <v>4897</v>
      </c>
      <c r="E63" t="s">
        <v>4897</v>
      </c>
      <c r="F63" t="s">
        <v>65</v>
      </c>
      <c r="G63" t="s">
        <v>65</v>
      </c>
    </row>
    <row r="64" spans="1:7" x14ac:dyDescent="0.25">
      <c r="A64">
        <v>309255576</v>
      </c>
      <c r="B64" t="s">
        <v>10817</v>
      </c>
      <c r="C64" t="s">
        <v>65</v>
      </c>
      <c r="D64" t="s">
        <v>4897</v>
      </c>
      <c r="E64" t="s">
        <v>4897</v>
      </c>
      <c r="F64" t="s">
        <v>65</v>
      </c>
      <c r="G64" t="s">
        <v>65</v>
      </c>
    </row>
    <row r="65" spans="1:7" x14ac:dyDescent="0.25">
      <c r="A65">
        <v>309255574</v>
      </c>
      <c r="B65" t="s">
        <v>10818</v>
      </c>
      <c r="C65" t="s">
        <v>65</v>
      </c>
      <c r="D65" t="s">
        <v>4897</v>
      </c>
      <c r="E65" t="s">
        <v>4897</v>
      </c>
      <c r="F65" t="s">
        <v>65</v>
      </c>
      <c r="G65" t="s">
        <v>65</v>
      </c>
    </row>
    <row r="66" spans="1:7" x14ac:dyDescent="0.25">
      <c r="A66">
        <v>309255572</v>
      </c>
      <c r="B66" t="s">
        <v>10819</v>
      </c>
      <c r="C66" t="s">
        <v>65</v>
      </c>
      <c r="D66" t="s">
        <v>4897</v>
      </c>
      <c r="E66" t="s">
        <v>4897</v>
      </c>
      <c r="F66" t="s">
        <v>65</v>
      </c>
      <c r="G66" t="s">
        <v>65</v>
      </c>
    </row>
    <row r="67" spans="1:7" x14ac:dyDescent="0.25">
      <c r="A67">
        <v>309255570</v>
      </c>
      <c r="B67" t="s">
        <v>10820</v>
      </c>
      <c r="C67" t="s">
        <v>65</v>
      </c>
      <c r="D67" t="s">
        <v>4897</v>
      </c>
      <c r="E67" t="s">
        <v>4897</v>
      </c>
      <c r="F67" t="s">
        <v>65</v>
      </c>
      <c r="G67" t="s">
        <v>65</v>
      </c>
    </row>
    <row r="68" spans="1:7" x14ac:dyDescent="0.25">
      <c r="A68">
        <v>309255356</v>
      </c>
      <c r="B68" t="s">
        <v>10821</v>
      </c>
      <c r="C68" t="s">
        <v>65</v>
      </c>
      <c r="D68" t="s">
        <v>4897</v>
      </c>
      <c r="E68" t="s">
        <v>4897</v>
      </c>
      <c r="F68" t="s">
        <v>65</v>
      </c>
      <c r="G68" t="s">
        <v>65</v>
      </c>
    </row>
    <row r="69" spans="1:7" x14ac:dyDescent="0.25">
      <c r="A69">
        <v>309255354</v>
      </c>
      <c r="B69" t="s">
        <v>10822</v>
      </c>
      <c r="C69" t="s">
        <v>65</v>
      </c>
      <c r="D69" t="s">
        <v>4897</v>
      </c>
      <c r="E69" t="s">
        <v>4897</v>
      </c>
      <c r="F69" t="s">
        <v>65</v>
      </c>
      <c r="G69" t="s">
        <v>65</v>
      </c>
    </row>
    <row r="70" spans="1:7" x14ac:dyDescent="0.25">
      <c r="A70">
        <v>309255344</v>
      </c>
      <c r="B70" t="s">
        <v>10823</v>
      </c>
      <c r="C70" t="s">
        <v>65</v>
      </c>
      <c r="D70" t="s">
        <v>4897</v>
      </c>
      <c r="E70" t="s">
        <v>4897</v>
      </c>
      <c r="F70" t="s">
        <v>65</v>
      </c>
      <c r="G70" t="s">
        <v>65</v>
      </c>
    </row>
    <row r="71" spans="1:7" x14ac:dyDescent="0.25">
      <c r="A71">
        <v>309255352</v>
      </c>
      <c r="B71" t="s">
        <v>10824</v>
      </c>
      <c r="C71" t="s">
        <v>65</v>
      </c>
      <c r="D71" t="s">
        <v>4897</v>
      </c>
      <c r="E71" t="s">
        <v>4897</v>
      </c>
      <c r="F71" t="s">
        <v>65</v>
      </c>
      <c r="G71" t="s">
        <v>65</v>
      </c>
    </row>
    <row r="72" spans="1:7" x14ac:dyDescent="0.25">
      <c r="A72">
        <v>309255350</v>
      </c>
      <c r="B72" t="s">
        <v>10825</v>
      </c>
      <c r="C72" t="s">
        <v>65</v>
      </c>
      <c r="D72" t="s">
        <v>4897</v>
      </c>
      <c r="E72" t="s">
        <v>4897</v>
      </c>
      <c r="F72" t="s">
        <v>65</v>
      </c>
      <c r="G72" t="s">
        <v>65</v>
      </c>
    </row>
    <row r="73" spans="1:7" x14ac:dyDescent="0.25">
      <c r="A73">
        <v>309255348</v>
      </c>
      <c r="B73" t="s">
        <v>10826</v>
      </c>
      <c r="C73" t="s">
        <v>65</v>
      </c>
      <c r="D73" t="s">
        <v>4897</v>
      </c>
      <c r="E73" t="s">
        <v>4897</v>
      </c>
      <c r="F73" t="s">
        <v>65</v>
      </c>
      <c r="G73" t="s">
        <v>65</v>
      </c>
    </row>
    <row r="74" spans="1:7" x14ac:dyDescent="0.25">
      <c r="A74">
        <v>309255346</v>
      </c>
      <c r="B74" t="s">
        <v>10827</v>
      </c>
      <c r="C74" t="s">
        <v>65</v>
      </c>
      <c r="D74" t="s">
        <v>4897</v>
      </c>
      <c r="E74" t="s">
        <v>4897</v>
      </c>
      <c r="F74" t="s">
        <v>65</v>
      </c>
      <c r="G74" t="s">
        <v>65</v>
      </c>
    </row>
    <row r="75" spans="1:7" x14ac:dyDescent="0.25">
      <c r="A75">
        <v>309255132</v>
      </c>
      <c r="B75" t="s">
        <v>10828</v>
      </c>
      <c r="C75" t="s">
        <v>65</v>
      </c>
      <c r="D75" t="s">
        <v>4897</v>
      </c>
      <c r="E75" t="s">
        <v>4897</v>
      </c>
      <c r="F75" t="s">
        <v>65</v>
      </c>
      <c r="G75" t="s">
        <v>65</v>
      </c>
    </row>
    <row r="76" spans="1:7" x14ac:dyDescent="0.25">
      <c r="A76">
        <v>309255122</v>
      </c>
      <c r="B76" t="s">
        <v>10829</v>
      </c>
      <c r="C76" t="s">
        <v>65</v>
      </c>
      <c r="D76" t="s">
        <v>4897</v>
      </c>
      <c r="E76" t="s">
        <v>4897</v>
      </c>
      <c r="F76" t="s">
        <v>65</v>
      </c>
      <c r="G76" t="s">
        <v>65</v>
      </c>
    </row>
    <row r="77" spans="1:7" x14ac:dyDescent="0.25">
      <c r="A77">
        <v>309255130</v>
      </c>
      <c r="B77" t="s">
        <v>10830</v>
      </c>
      <c r="C77" t="s">
        <v>65</v>
      </c>
      <c r="D77" t="s">
        <v>4897</v>
      </c>
      <c r="E77" t="s">
        <v>4897</v>
      </c>
      <c r="F77" t="s">
        <v>65</v>
      </c>
      <c r="G77" t="s">
        <v>65</v>
      </c>
    </row>
    <row r="78" spans="1:7" x14ac:dyDescent="0.25">
      <c r="A78">
        <v>309255128</v>
      </c>
      <c r="B78" t="s">
        <v>10831</v>
      </c>
      <c r="C78" t="s">
        <v>65</v>
      </c>
      <c r="D78" t="s">
        <v>4897</v>
      </c>
      <c r="E78" t="s">
        <v>4897</v>
      </c>
      <c r="F78" t="s">
        <v>65</v>
      </c>
      <c r="G78" t="s">
        <v>65</v>
      </c>
    </row>
    <row r="79" spans="1:7" x14ac:dyDescent="0.25">
      <c r="A79">
        <v>309255126</v>
      </c>
      <c r="B79" t="s">
        <v>10832</v>
      </c>
      <c r="C79" t="s">
        <v>65</v>
      </c>
      <c r="D79" t="s">
        <v>4897</v>
      </c>
      <c r="E79" t="s">
        <v>4897</v>
      </c>
      <c r="F79" t="s">
        <v>65</v>
      </c>
      <c r="G79" t="s">
        <v>65</v>
      </c>
    </row>
    <row r="80" spans="1:7" x14ac:dyDescent="0.25">
      <c r="A80">
        <v>309255124</v>
      </c>
      <c r="B80" t="s">
        <v>10833</v>
      </c>
      <c r="C80" t="s">
        <v>65</v>
      </c>
      <c r="D80" t="s">
        <v>4897</v>
      </c>
      <c r="E80" t="s">
        <v>4897</v>
      </c>
      <c r="F80" t="s">
        <v>65</v>
      </c>
      <c r="G80" t="s">
        <v>65</v>
      </c>
    </row>
    <row r="81" spans="1:7" x14ac:dyDescent="0.25">
      <c r="A81">
        <v>309254910</v>
      </c>
      <c r="B81" t="s">
        <v>10834</v>
      </c>
      <c r="C81" t="s">
        <v>65</v>
      </c>
      <c r="D81" t="s">
        <v>4897</v>
      </c>
      <c r="E81" t="s">
        <v>4897</v>
      </c>
      <c r="F81" t="s">
        <v>65</v>
      </c>
      <c r="G81" t="s">
        <v>65</v>
      </c>
    </row>
    <row r="82" spans="1:7" x14ac:dyDescent="0.25">
      <c r="A82">
        <v>309254908</v>
      </c>
      <c r="B82" t="s">
        <v>10835</v>
      </c>
      <c r="C82" t="s">
        <v>65</v>
      </c>
      <c r="D82" t="s">
        <v>4897</v>
      </c>
      <c r="E82" t="s">
        <v>4897</v>
      </c>
      <c r="F82" t="s">
        <v>65</v>
      </c>
      <c r="G82" t="s">
        <v>65</v>
      </c>
    </row>
    <row r="83" spans="1:7" x14ac:dyDescent="0.25">
      <c r="A83">
        <v>309254898</v>
      </c>
      <c r="B83" t="s">
        <v>10836</v>
      </c>
      <c r="C83" t="s">
        <v>65</v>
      </c>
      <c r="D83" t="s">
        <v>4897</v>
      </c>
      <c r="E83" t="s">
        <v>4897</v>
      </c>
      <c r="F83" t="s">
        <v>65</v>
      </c>
      <c r="G83" t="s">
        <v>65</v>
      </c>
    </row>
    <row r="84" spans="1:7" x14ac:dyDescent="0.25">
      <c r="A84">
        <v>309254906</v>
      </c>
      <c r="B84" t="s">
        <v>10837</v>
      </c>
      <c r="C84" t="s">
        <v>65</v>
      </c>
      <c r="D84" t="s">
        <v>4897</v>
      </c>
      <c r="E84" t="s">
        <v>4897</v>
      </c>
      <c r="F84" t="s">
        <v>65</v>
      </c>
      <c r="G84" t="s">
        <v>65</v>
      </c>
    </row>
    <row r="85" spans="1:7" x14ac:dyDescent="0.25">
      <c r="A85">
        <v>309254904</v>
      </c>
      <c r="B85" t="s">
        <v>10838</v>
      </c>
      <c r="C85" t="s">
        <v>65</v>
      </c>
      <c r="D85" t="s">
        <v>4897</v>
      </c>
      <c r="E85" t="s">
        <v>4897</v>
      </c>
      <c r="F85" t="s">
        <v>65</v>
      </c>
      <c r="G85" t="s">
        <v>65</v>
      </c>
    </row>
    <row r="86" spans="1:7" x14ac:dyDescent="0.25">
      <c r="A86">
        <v>309254902</v>
      </c>
      <c r="B86" t="s">
        <v>10839</v>
      </c>
      <c r="C86" t="s">
        <v>65</v>
      </c>
      <c r="D86" t="s">
        <v>4897</v>
      </c>
      <c r="E86" t="s">
        <v>4897</v>
      </c>
      <c r="F86" t="s">
        <v>65</v>
      </c>
      <c r="G86" t="s">
        <v>65</v>
      </c>
    </row>
    <row r="87" spans="1:7" x14ac:dyDescent="0.25">
      <c r="A87">
        <v>309254900</v>
      </c>
      <c r="B87" t="s">
        <v>10840</v>
      </c>
      <c r="C87" t="s">
        <v>65</v>
      </c>
      <c r="D87" t="s">
        <v>4897</v>
      </c>
      <c r="E87" t="s">
        <v>4897</v>
      </c>
      <c r="F87" t="s">
        <v>65</v>
      </c>
      <c r="G87" t="s">
        <v>65</v>
      </c>
    </row>
    <row r="88" spans="1:7" x14ac:dyDescent="0.25">
      <c r="A88">
        <v>309254686</v>
      </c>
      <c r="B88" t="s">
        <v>10841</v>
      </c>
      <c r="C88" t="s">
        <v>65</v>
      </c>
      <c r="D88" t="s">
        <v>4897</v>
      </c>
      <c r="E88" t="s">
        <v>4897</v>
      </c>
      <c r="F88" t="s">
        <v>65</v>
      </c>
      <c r="G88" t="s">
        <v>65</v>
      </c>
    </row>
    <row r="89" spans="1:7" x14ac:dyDescent="0.25">
      <c r="A89">
        <v>309254684</v>
      </c>
      <c r="B89" t="s">
        <v>10842</v>
      </c>
      <c r="C89" t="s">
        <v>65</v>
      </c>
      <c r="D89" t="s">
        <v>4897</v>
      </c>
      <c r="E89" t="s">
        <v>4897</v>
      </c>
      <c r="F89" t="s">
        <v>65</v>
      </c>
      <c r="G89" t="s">
        <v>65</v>
      </c>
    </row>
    <row r="90" spans="1:7" x14ac:dyDescent="0.25">
      <c r="A90">
        <v>309254674</v>
      </c>
      <c r="B90" t="s">
        <v>10843</v>
      </c>
      <c r="C90" t="s">
        <v>65</v>
      </c>
      <c r="D90" t="s">
        <v>4897</v>
      </c>
      <c r="E90" t="s">
        <v>4897</v>
      </c>
      <c r="F90" t="s">
        <v>65</v>
      </c>
      <c r="G90" t="s">
        <v>65</v>
      </c>
    </row>
    <row r="91" spans="1:7" x14ac:dyDescent="0.25">
      <c r="A91">
        <v>309254682</v>
      </c>
      <c r="B91" t="s">
        <v>10844</v>
      </c>
      <c r="C91" t="s">
        <v>65</v>
      </c>
      <c r="D91" t="s">
        <v>4897</v>
      </c>
      <c r="E91" t="s">
        <v>4897</v>
      </c>
      <c r="F91" t="s">
        <v>65</v>
      </c>
      <c r="G91" t="s">
        <v>65</v>
      </c>
    </row>
    <row r="92" spans="1:7" x14ac:dyDescent="0.25">
      <c r="A92">
        <v>309254680</v>
      </c>
      <c r="B92" t="s">
        <v>10845</v>
      </c>
      <c r="C92" t="s">
        <v>65</v>
      </c>
      <c r="D92" t="s">
        <v>4897</v>
      </c>
      <c r="E92" t="s">
        <v>4897</v>
      </c>
      <c r="F92" t="s">
        <v>65</v>
      </c>
      <c r="G92" t="s">
        <v>65</v>
      </c>
    </row>
    <row r="93" spans="1:7" x14ac:dyDescent="0.25">
      <c r="A93">
        <v>309254678</v>
      </c>
      <c r="B93" t="s">
        <v>10846</v>
      </c>
      <c r="C93" t="s">
        <v>65</v>
      </c>
      <c r="D93" t="s">
        <v>4897</v>
      </c>
      <c r="E93" t="s">
        <v>4897</v>
      </c>
      <c r="F93" t="s">
        <v>65</v>
      </c>
      <c r="G93" t="s">
        <v>65</v>
      </c>
    </row>
    <row r="94" spans="1:7" x14ac:dyDescent="0.25">
      <c r="A94">
        <v>309254676</v>
      </c>
      <c r="B94" t="s">
        <v>10847</v>
      </c>
      <c r="C94" t="s">
        <v>65</v>
      </c>
      <c r="D94" t="s">
        <v>4897</v>
      </c>
      <c r="E94" t="s">
        <v>4897</v>
      </c>
      <c r="F94" t="s">
        <v>65</v>
      </c>
      <c r="G94" t="s">
        <v>65</v>
      </c>
    </row>
    <row r="95" spans="1:7" x14ac:dyDescent="0.25">
      <c r="A95">
        <v>309254462</v>
      </c>
      <c r="B95" t="s">
        <v>10848</v>
      </c>
      <c r="C95" t="s">
        <v>65</v>
      </c>
      <c r="D95" t="s">
        <v>4897</v>
      </c>
      <c r="E95" t="s">
        <v>4897</v>
      </c>
      <c r="F95" t="s">
        <v>65</v>
      </c>
      <c r="G95" t="s">
        <v>65</v>
      </c>
    </row>
    <row r="96" spans="1:7" x14ac:dyDescent="0.25">
      <c r="A96">
        <v>309254450</v>
      </c>
      <c r="B96" t="s">
        <v>10849</v>
      </c>
      <c r="C96" t="s">
        <v>65</v>
      </c>
      <c r="D96" t="s">
        <v>4897</v>
      </c>
      <c r="E96" t="s">
        <v>4897</v>
      </c>
      <c r="F96" t="s">
        <v>65</v>
      </c>
      <c r="G96" t="s">
        <v>65</v>
      </c>
    </row>
    <row r="97" spans="1:7" x14ac:dyDescent="0.25">
      <c r="A97">
        <v>309254458</v>
      </c>
      <c r="B97" t="s">
        <v>10850</v>
      </c>
      <c r="C97" t="s">
        <v>65</v>
      </c>
      <c r="D97" t="s">
        <v>4897</v>
      </c>
      <c r="E97" t="s">
        <v>4897</v>
      </c>
      <c r="F97" t="s">
        <v>65</v>
      </c>
      <c r="G97" t="s">
        <v>65</v>
      </c>
    </row>
    <row r="98" spans="1:7" x14ac:dyDescent="0.25">
      <c r="A98">
        <v>309254456</v>
      </c>
      <c r="B98" t="s">
        <v>10851</v>
      </c>
      <c r="C98" t="s">
        <v>65</v>
      </c>
      <c r="D98" t="s">
        <v>4897</v>
      </c>
      <c r="E98" t="s">
        <v>4897</v>
      </c>
      <c r="F98" t="s">
        <v>65</v>
      </c>
      <c r="G98" t="s">
        <v>65</v>
      </c>
    </row>
    <row r="99" spans="1:7" x14ac:dyDescent="0.25">
      <c r="A99">
        <v>309254454</v>
      </c>
      <c r="B99" t="s">
        <v>10852</v>
      </c>
      <c r="C99" t="s">
        <v>65</v>
      </c>
      <c r="D99" t="s">
        <v>4897</v>
      </c>
      <c r="E99" t="s">
        <v>4897</v>
      </c>
      <c r="F99" t="s">
        <v>65</v>
      </c>
      <c r="G99" t="s">
        <v>65</v>
      </c>
    </row>
    <row r="100" spans="1:7" x14ac:dyDescent="0.25">
      <c r="A100">
        <v>309254452</v>
      </c>
      <c r="B100" t="s">
        <v>10853</v>
      </c>
      <c r="C100" t="s">
        <v>65</v>
      </c>
      <c r="D100" t="s">
        <v>4897</v>
      </c>
      <c r="E100" t="s">
        <v>4897</v>
      </c>
      <c r="F100" t="s">
        <v>65</v>
      </c>
      <c r="G100" t="s">
        <v>65</v>
      </c>
    </row>
    <row r="101" spans="1:7" x14ac:dyDescent="0.25">
      <c r="A101">
        <v>309254238</v>
      </c>
      <c r="B101" t="s">
        <v>10854</v>
      </c>
      <c r="C101" t="s">
        <v>65</v>
      </c>
      <c r="D101" t="s">
        <v>4897</v>
      </c>
      <c r="E101" t="s">
        <v>4897</v>
      </c>
      <c r="F101" t="s">
        <v>65</v>
      </c>
      <c r="G101" t="s">
        <v>65</v>
      </c>
    </row>
    <row r="102" spans="1:7" x14ac:dyDescent="0.25">
      <c r="A102">
        <v>309254236</v>
      </c>
      <c r="B102" t="s">
        <v>10855</v>
      </c>
      <c r="C102" t="s">
        <v>65</v>
      </c>
      <c r="D102" t="s">
        <v>4897</v>
      </c>
      <c r="E102" t="s">
        <v>4897</v>
      </c>
      <c r="F102" t="s">
        <v>65</v>
      </c>
      <c r="G102" t="s">
        <v>65</v>
      </c>
    </row>
    <row r="103" spans="1:7" x14ac:dyDescent="0.25">
      <c r="A103">
        <v>309254226</v>
      </c>
      <c r="B103" t="s">
        <v>10856</v>
      </c>
      <c r="C103" t="s">
        <v>65</v>
      </c>
      <c r="D103" t="s">
        <v>4897</v>
      </c>
      <c r="E103" t="s">
        <v>4897</v>
      </c>
      <c r="F103" t="s">
        <v>65</v>
      </c>
      <c r="G103" t="s">
        <v>65</v>
      </c>
    </row>
    <row r="104" spans="1:7" x14ac:dyDescent="0.25">
      <c r="A104">
        <v>309254234</v>
      </c>
      <c r="B104" t="s">
        <v>10857</v>
      </c>
      <c r="C104" t="s">
        <v>65</v>
      </c>
      <c r="D104" t="s">
        <v>4897</v>
      </c>
      <c r="E104" t="s">
        <v>4897</v>
      </c>
      <c r="F104" t="s">
        <v>65</v>
      </c>
      <c r="G104" t="s">
        <v>65</v>
      </c>
    </row>
    <row r="105" spans="1:7" x14ac:dyDescent="0.25">
      <c r="A105">
        <v>309254232</v>
      </c>
      <c r="B105" t="s">
        <v>10858</v>
      </c>
      <c r="C105" t="s">
        <v>65</v>
      </c>
      <c r="D105" t="s">
        <v>4897</v>
      </c>
      <c r="E105" t="s">
        <v>4897</v>
      </c>
      <c r="F105" t="s">
        <v>65</v>
      </c>
      <c r="G105" t="s">
        <v>65</v>
      </c>
    </row>
    <row r="106" spans="1:7" x14ac:dyDescent="0.25">
      <c r="A106">
        <v>309254230</v>
      </c>
      <c r="B106" t="s">
        <v>10859</v>
      </c>
      <c r="C106" t="s">
        <v>65</v>
      </c>
      <c r="D106" t="s">
        <v>4897</v>
      </c>
      <c r="E106" t="s">
        <v>4897</v>
      </c>
      <c r="F106" t="s">
        <v>65</v>
      </c>
      <c r="G106" t="s">
        <v>65</v>
      </c>
    </row>
    <row r="107" spans="1:7" x14ac:dyDescent="0.25">
      <c r="A107">
        <v>309254228</v>
      </c>
      <c r="B107" t="s">
        <v>10860</v>
      </c>
      <c r="C107" t="s">
        <v>65</v>
      </c>
      <c r="D107" t="s">
        <v>4897</v>
      </c>
      <c r="E107" t="s">
        <v>4897</v>
      </c>
      <c r="F107" t="s">
        <v>65</v>
      </c>
      <c r="G107" t="s">
        <v>65</v>
      </c>
    </row>
    <row r="108" spans="1:7" x14ac:dyDescent="0.25">
      <c r="A108">
        <v>309254014</v>
      </c>
      <c r="B108" t="s">
        <v>10861</v>
      </c>
      <c r="C108" t="s">
        <v>65</v>
      </c>
      <c r="D108" t="s">
        <v>4897</v>
      </c>
      <c r="E108" t="s">
        <v>4897</v>
      </c>
      <c r="F108" t="s">
        <v>65</v>
      </c>
      <c r="G108" t="s">
        <v>65</v>
      </c>
    </row>
    <row r="109" spans="1:7" x14ac:dyDescent="0.25">
      <c r="A109">
        <v>309254012</v>
      </c>
      <c r="B109" t="s">
        <v>10862</v>
      </c>
      <c r="C109" t="s">
        <v>65</v>
      </c>
      <c r="D109" t="s">
        <v>4897</v>
      </c>
      <c r="E109" t="s">
        <v>4897</v>
      </c>
      <c r="F109" t="s">
        <v>65</v>
      </c>
      <c r="G109" t="s">
        <v>65</v>
      </c>
    </row>
    <row r="110" spans="1:7" x14ac:dyDescent="0.25">
      <c r="A110">
        <v>309254002</v>
      </c>
      <c r="B110" t="s">
        <v>10863</v>
      </c>
      <c r="C110" t="s">
        <v>65</v>
      </c>
      <c r="D110" t="s">
        <v>4897</v>
      </c>
      <c r="E110" t="s">
        <v>4897</v>
      </c>
      <c r="F110" t="s">
        <v>65</v>
      </c>
      <c r="G110" t="s">
        <v>65</v>
      </c>
    </row>
    <row r="111" spans="1:7" x14ac:dyDescent="0.25">
      <c r="A111">
        <v>309254010</v>
      </c>
      <c r="B111" t="s">
        <v>10864</v>
      </c>
      <c r="C111" t="s">
        <v>65</v>
      </c>
      <c r="D111" t="s">
        <v>4897</v>
      </c>
      <c r="E111" t="s">
        <v>4897</v>
      </c>
      <c r="F111" t="s">
        <v>65</v>
      </c>
      <c r="G111" t="s">
        <v>65</v>
      </c>
    </row>
    <row r="112" spans="1:7" x14ac:dyDescent="0.25">
      <c r="A112">
        <v>309254008</v>
      </c>
      <c r="B112" t="s">
        <v>10865</v>
      </c>
      <c r="C112" t="s">
        <v>65</v>
      </c>
      <c r="D112" t="s">
        <v>4897</v>
      </c>
      <c r="E112" t="s">
        <v>4897</v>
      </c>
      <c r="F112" t="s">
        <v>65</v>
      </c>
      <c r="G112" t="s">
        <v>65</v>
      </c>
    </row>
    <row r="113" spans="1:7" x14ac:dyDescent="0.25">
      <c r="A113">
        <v>309254006</v>
      </c>
      <c r="B113" t="s">
        <v>10866</v>
      </c>
      <c r="C113" t="s">
        <v>65</v>
      </c>
      <c r="D113" t="s">
        <v>4897</v>
      </c>
      <c r="E113" t="s">
        <v>4897</v>
      </c>
      <c r="F113" t="s">
        <v>65</v>
      </c>
      <c r="G113" t="s">
        <v>65</v>
      </c>
    </row>
    <row r="114" spans="1:7" x14ac:dyDescent="0.25">
      <c r="A114">
        <v>309254004</v>
      </c>
      <c r="B114" t="s">
        <v>10867</v>
      </c>
      <c r="C114" t="s">
        <v>65</v>
      </c>
      <c r="D114" t="s">
        <v>4897</v>
      </c>
      <c r="E114" t="s">
        <v>4897</v>
      </c>
      <c r="F114" t="s">
        <v>65</v>
      </c>
      <c r="G114" t="s">
        <v>65</v>
      </c>
    </row>
    <row r="115" spans="1:7" x14ac:dyDescent="0.25">
      <c r="A115">
        <v>309255566</v>
      </c>
      <c r="B115" t="s">
        <v>10868</v>
      </c>
      <c r="C115" t="s">
        <v>65</v>
      </c>
      <c r="D115" t="s">
        <v>4897</v>
      </c>
      <c r="E115" t="s">
        <v>4897</v>
      </c>
      <c r="F115" t="s">
        <v>65</v>
      </c>
      <c r="G115" t="s">
        <v>65</v>
      </c>
    </row>
    <row r="116" spans="1:7" x14ac:dyDescent="0.25">
      <c r="A116">
        <v>309255564</v>
      </c>
      <c r="B116" t="s">
        <v>10869</v>
      </c>
      <c r="C116" t="s">
        <v>65</v>
      </c>
      <c r="D116" t="s">
        <v>4897</v>
      </c>
      <c r="E116" t="s">
        <v>4897</v>
      </c>
      <c r="F116" t="s">
        <v>65</v>
      </c>
      <c r="G116" t="s">
        <v>65</v>
      </c>
    </row>
    <row r="117" spans="1:7" x14ac:dyDescent="0.25">
      <c r="A117">
        <v>309255554</v>
      </c>
      <c r="B117" t="s">
        <v>10870</v>
      </c>
      <c r="C117" t="s">
        <v>65</v>
      </c>
      <c r="D117" t="s">
        <v>4897</v>
      </c>
      <c r="E117" t="s">
        <v>4897</v>
      </c>
      <c r="F117" t="s">
        <v>65</v>
      </c>
      <c r="G117" t="s">
        <v>65</v>
      </c>
    </row>
    <row r="118" spans="1:7" x14ac:dyDescent="0.25">
      <c r="A118">
        <v>309255562</v>
      </c>
      <c r="B118" t="s">
        <v>10871</v>
      </c>
      <c r="C118" t="s">
        <v>65</v>
      </c>
      <c r="D118" t="s">
        <v>4897</v>
      </c>
      <c r="E118" t="s">
        <v>4897</v>
      </c>
      <c r="F118" t="s">
        <v>65</v>
      </c>
      <c r="G118" t="s">
        <v>65</v>
      </c>
    </row>
    <row r="119" spans="1:7" x14ac:dyDescent="0.25">
      <c r="A119">
        <v>309255560</v>
      </c>
      <c r="B119" t="s">
        <v>10872</v>
      </c>
      <c r="C119" t="s">
        <v>65</v>
      </c>
      <c r="D119" t="s">
        <v>4897</v>
      </c>
      <c r="E119" t="s">
        <v>4897</v>
      </c>
      <c r="F119" t="s">
        <v>65</v>
      </c>
      <c r="G119" t="s">
        <v>65</v>
      </c>
    </row>
    <row r="120" spans="1:7" x14ac:dyDescent="0.25">
      <c r="A120">
        <v>309255558</v>
      </c>
      <c r="B120" t="s">
        <v>10873</v>
      </c>
      <c r="C120" t="s">
        <v>65</v>
      </c>
      <c r="D120" t="s">
        <v>4897</v>
      </c>
      <c r="E120" t="s">
        <v>4897</v>
      </c>
      <c r="F120" t="s">
        <v>65</v>
      </c>
      <c r="G120" t="s">
        <v>65</v>
      </c>
    </row>
    <row r="121" spans="1:7" x14ac:dyDescent="0.25">
      <c r="A121">
        <v>309255556</v>
      </c>
      <c r="B121" t="s">
        <v>10874</v>
      </c>
      <c r="C121" t="s">
        <v>65</v>
      </c>
      <c r="D121" t="s">
        <v>4897</v>
      </c>
      <c r="E121" t="s">
        <v>4897</v>
      </c>
      <c r="F121" t="s">
        <v>65</v>
      </c>
      <c r="G121" t="s">
        <v>65</v>
      </c>
    </row>
    <row r="122" spans="1:7" x14ac:dyDescent="0.25">
      <c r="A122">
        <v>309255342</v>
      </c>
      <c r="B122" t="s">
        <v>10875</v>
      </c>
      <c r="C122" t="s">
        <v>65</v>
      </c>
      <c r="D122" t="s">
        <v>4897</v>
      </c>
      <c r="E122" t="s">
        <v>4897</v>
      </c>
      <c r="F122" t="s">
        <v>65</v>
      </c>
      <c r="G122" t="s">
        <v>65</v>
      </c>
    </row>
    <row r="123" spans="1:7" x14ac:dyDescent="0.25">
      <c r="A123">
        <v>309255340</v>
      </c>
      <c r="B123" t="s">
        <v>10876</v>
      </c>
      <c r="C123" t="s">
        <v>65</v>
      </c>
      <c r="D123" t="s">
        <v>4897</v>
      </c>
      <c r="E123" t="s">
        <v>4897</v>
      </c>
      <c r="F123" t="s">
        <v>65</v>
      </c>
      <c r="G123" t="s">
        <v>65</v>
      </c>
    </row>
    <row r="124" spans="1:7" x14ac:dyDescent="0.25">
      <c r="A124">
        <v>309255330</v>
      </c>
      <c r="B124" t="s">
        <v>10877</v>
      </c>
      <c r="C124" t="s">
        <v>65</v>
      </c>
      <c r="D124" t="s">
        <v>4897</v>
      </c>
      <c r="E124" t="s">
        <v>4897</v>
      </c>
      <c r="F124" t="s">
        <v>65</v>
      </c>
      <c r="G124" t="s">
        <v>65</v>
      </c>
    </row>
    <row r="125" spans="1:7" x14ac:dyDescent="0.25">
      <c r="A125">
        <v>309255338</v>
      </c>
      <c r="B125" t="s">
        <v>10878</v>
      </c>
      <c r="C125" t="s">
        <v>65</v>
      </c>
      <c r="D125" t="s">
        <v>4897</v>
      </c>
      <c r="E125" t="s">
        <v>4897</v>
      </c>
      <c r="F125" t="s">
        <v>65</v>
      </c>
      <c r="G125" t="s">
        <v>65</v>
      </c>
    </row>
    <row r="126" spans="1:7" x14ac:dyDescent="0.25">
      <c r="A126">
        <v>309255336</v>
      </c>
      <c r="B126" t="s">
        <v>10879</v>
      </c>
      <c r="C126" t="s">
        <v>65</v>
      </c>
      <c r="D126" t="s">
        <v>4897</v>
      </c>
      <c r="E126" t="s">
        <v>4897</v>
      </c>
      <c r="F126" t="s">
        <v>65</v>
      </c>
      <c r="G126" t="s">
        <v>65</v>
      </c>
    </row>
    <row r="127" spans="1:7" x14ac:dyDescent="0.25">
      <c r="A127">
        <v>309255334</v>
      </c>
      <c r="B127" t="s">
        <v>10880</v>
      </c>
      <c r="C127" t="s">
        <v>65</v>
      </c>
      <c r="D127" t="s">
        <v>4897</v>
      </c>
      <c r="E127" t="s">
        <v>4897</v>
      </c>
      <c r="F127" t="s">
        <v>65</v>
      </c>
      <c r="G127" t="s">
        <v>65</v>
      </c>
    </row>
    <row r="128" spans="1:7" x14ac:dyDescent="0.25">
      <c r="A128">
        <v>309255332</v>
      </c>
      <c r="B128" t="s">
        <v>10881</v>
      </c>
      <c r="C128" t="s">
        <v>65</v>
      </c>
      <c r="D128" t="s">
        <v>4897</v>
      </c>
      <c r="E128" t="s">
        <v>4897</v>
      </c>
      <c r="F128" t="s">
        <v>65</v>
      </c>
      <c r="G128" t="s">
        <v>65</v>
      </c>
    </row>
    <row r="129" spans="1:7" x14ac:dyDescent="0.25">
      <c r="A129">
        <v>309255120</v>
      </c>
      <c r="B129" t="s">
        <v>10882</v>
      </c>
      <c r="C129" t="s">
        <v>65</v>
      </c>
      <c r="D129" t="s">
        <v>4897</v>
      </c>
      <c r="E129" t="s">
        <v>4897</v>
      </c>
      <c r="F129" t="s">
        <v>65</v>
      </c>
      <c r="G129" t="s">
        <v>65</v>
      </c>
    </row>
    <row r="130" spans="1:7" x14ac:dyDescent="0.25">
      <c r="A130">
        <v>309255118</v>
      </c>
      <c r="B130" t="s">
        <v>10883</v>
      </c>
      <c r="C130" t="s">
        <v>65</v>
      </c>
      <c r="D130" t="s">
        <v>4897</v>
      </c>
      <c r="E130" t="s">
        <v>4897</v>
      </c>
      <c r="F130" t="s">
        <v>65</v>
      </c>
      <c r="G130" t="s">
        <v>65</v>
      </c>
    </row>
    <row r="131" spans="1:7" x14ac:dyDescent="0.25">
      <c r="A131">
        <v>309255108</v>
      </c>
      <c r="B131" t="s">
        <v>10884</v>
      </c>
      <c r="C131" t="s">
        <v>65</v>
      </c>
      <c r="D131" t="s">
        <v>4897</v>
      </c>
      <c r="E131" t="s">
        <v>4897</v>
      </c>
      <c r="F131" t="s">
        <v>65</v>
      </c>
      <c r="G131" t="s">
        <v>65</v>
      </c>
    </row>
    <row r="132" spans="1:7" x14ac:dyDescent="0.25">
      <c r="A132">
        <v>309255116</v>
      </c>
      <c r="B132" t="s">
        <v>10885</v>
      </c>
      <c r="C132" t="s">
        <v>65</v>
      </c>
      <c r="D132" t="s">
        <v>4897</v>
      </c>
      <c r="E132" t="s">
        <v>4897</v>
      </c>
      <c r="F132" t="s">
        <v>65</v>
      </c>
      <c r="G132" t="s">
        <v>65</v>
      </c>
    </row>
    <row r="133" spans="1:7" x14ac:dyDescent="0.25">
      <c r="A133">
        <v>309255114</v>
      </c>
      <c r="B133" t="s">
        <v>10886</v>
      </c>
      <c r="C133" t="s">
        <v>65</v>
      </c>
      <c r="D133" t="s">
        <v>4897</v>
      </c>
      <c r="E133" t="s">
        <v>4897</v>
      </c>
      <c r="F133" t="s">
        <v>65</v>
      </c>
      <c r="G133" t="s">
        <v>65</v>
      </c>
    </row>
    <row r="134" spans="1:7" x14ac:dyDescent="0.25">
      <c r="A134">
        <v>309255112</v>
      </c>
      <c r="B134" t="s">
        <v>10887</v>
      </c>
      <c r="C134" t="s">
        <v>65</v>
      </c>
      <c r="D134" t="s">
        <v>4897</v>
      </c>
      <c r="E134" t="s">
        <v>4897</v>
      </c>
      <c r="F134" t="s">
        <v>65</v>
      </c>
      <c r="G134" t="s">
        <v>65</v>
      </c>
    </row>
    <row r="135" spans="1:7" x14ac:dyDescent="0.25">
      <c r="A135">
        <v>309255110</v>
      </c>
      <c r="B135" t="s">
        <v>10888</v>
      </c>
      <c r="C135" t="s">
        <v>65</v>
      </c>
      <c r="D135" t="s">
        <v>4897</v>
      </c>
      <c r="E135" t="s">
        <v>4897</v>
      </c>
      <c r="F135" t="s">
        <v>65</v>
      </c>
      <c r="G135" t="s">
        <v>65</v>
      </c>
    </row>
    <row r="136" spans="1:7" x14ac:dyDescent="0.25">
      <c r="A136">
        <v>309254896</v>
      </c>
      <c r="B136" t="s">
        <v>10889</v>
      </c>
      <c r="C136" t="s">
        <v>65</v>
      </c>
      <c r="D136" t="s">
        <v>4897</v>
      </c>
      <c r="E136" t="s">
        <v>4897</v>
      </c>
      <c r="F136" t="s">
        <v>65</v>
      </c>
      <c r="G136" t="s">
        <v>65</v>
      </c>
    </row>
    <row r="137" spans="1:7" x14ac:dyDescent="0.25">
      <c r="A137">
        <v>309254894</v>
      </c>
      <c r="B137" t="s">
        <v>10890</v>
      </c>
      <c r="C137" t="s">
        <v>65</v>
      </c>
      <c r="D137" t="s">
        <v>4897</v>
      </c>
      <c r="E137" t="s">
        <v>4897</v>
      </c>
      <c r="F137" t="s">
        <v>65</v>
      </c>
      <c r="G137" t="s">
        <v>65</v>
      </c>
    </row>
    <row r="138" spans="1:7" x14ac:dyDescent="0.25">
      <c r="A138">
        <v>309254892</v>
      </c>
      <c r="B138" t="s">
        <v>10891</v>
      </c>
      <c r="C138" t="s">
        <v>65</v>
      </c>
      <c r="D138" t="s">
        <v>4897</v>
      </c>
      <c r="E138" t="s">
        <v>4897</v>
      </c>
      <c r="F138" t="s">
        <v>65</v>
      </c>
      <c r="G138" t="s">
        <v>65</v>
      </c>
    </row>
    <row r="139" spans="1:7" x14ac:dyDescent="0.25">
      <c r="A139">
        <v>309254890</v>
      </c>
      <c r="B139" t="s">
        <v>10892</v>
      </c>
      <c r="C139" t="s">
        <v>65</v>
      </c>
      <c r="D139" t="s">
        <v>4897</v>
      </c>
      <c r="E139" t="s">
        <v>4897</v>
      </c>
      <c r="F139" t="s">
        <v>65</v>
      </c>
      <c r="G139" t="s">
        <v>65</v>
      </c>
    </row>
    <row r="140" spans="1:7" x14ac:dyDescent="0.25">
      <c r="A140">
        <v>309254888</v>
      </c>
      <c r="B140" t="s">
        <v>10893</v>
      </c>
      <c r="C140" t="s">
        <v>65</v>
      </c>
      <c r="D140" t="s">
        <v>4897</v>
      </c>
      <c r="E140" t="s">
        <v>4897</v>
      </c>
      <c r="F140" t="s">
        <v>65</v>
      </c>
      <c r="G140" t="s">
        <v>65</v>
      </c>
    </row>
    <row r="141" spans="1:7" x14ac:dyDescent="0.25">
      <c r="A141">
        <v>309254886</v>
      </c>
      <c r="B141" t="s">
        <v>10894</v>
      </c>
      <c r="C141" t="s">
        <v>65</v>
      </c>
      <c r="D141" t="s">
        <v>4897</v>
      </c>
      <c r="E141" t="s">
        <v>4897</v>
      </c>
      <c r="F141" t="s">
        <v>65</v>
      </c>
      <c r="G141" t="s">
        <v>65</v>
      </c>
    </row>
    <row r="142" spans="1:7" x14ac:dyDescent="0.25">
      <c r="A142">
        <v>309254884</v>
      </c>
      <c r="B142" t="s">
        <v>10895</v>
      </c>
      <c r="C142" t="s">
        <v>65</v>
      </c>
      <c r="D142" t="s">
        <v>4897</v>
      </c>
      <c r="E142" t="s">
        <v>4897</v>
      </c>
      <c r="F142" t="s">
        <v>65</v>
      </c>
      <c r="G142" t="s">
        <v>65</v>
      </c>
    </row>
    <row r="143" spans="1:7" x14ac:dyDescent="0.25">
      <c r="A143">
        <v>309254672</v>
      </c>
      <c r="B143" t="s">
        <v>10896</v>
      </c>
      <c r="C143" t="s">
        <v>65</v>
      </c>
      <c r="D143" t="s">
        <v>4897</v>
      </c>
      <c r="E143" t="s">
        <v>4897</v>
      </c>
      <c r="F143" t="s">
        <v>65</v>
      </c>
      <c r="G143" t="s">
        <v>65</v>
      </c>
    </row>
    <row r="144" spans="1:7" x14ac:dyDescent="0.25">
      <c r="A144">
        <v>309254670</v>
      </c>
      <c r="B144" t="s">
        <v>10897</v>
      </c>
      <c r="C144" t="s">
        <v>65</v>
      </c>
      <c r="D144" t="s">
        <v>4897</v>
      </c>
      <c r="E144" t="s">
        <v>4897</v>
      </c>
      <c r="F144" t="s">
        <v>65</v>
      </c>
      <c r="G144" t="s">
        <v>65</v>
      </c>
    </row>
    <row r="145" spans="1:7" x14ac:dyDescent="0.25">
      <c r="A145">
        <v>309254660</v>
      </c>
      <c r="B145" t="s">
        <v>10898</v>
      </c>
      <c r="C145" t="s">
        <v>65</v>
      </c>
      <c r="D145" t="s">
        <v>4897</v>
      </c>
      <c r="E145" t="s">
        <v>4897</v>
      </c>
      <c r="F145" t="s">
        <v>65</v>
      </c>
      <c r="G145" t="s">
        <v>65</v>
      </c>
    </row>
    <row r="146" spans="1:7" x14ac:dyDescent="0.25">
      <c r="A146">
        <v>309254668</v>
      </c>
      <c r="B146" t="s">
        <v>10899</v>
      </c>
      <c r="C146" t="s">
        <v>65</v>
      </c>
      <c r="D146" t="s">
        <v>4897</v>
      </c>
      <c r="E146" t="s">
        <v>4897</v>
      </c>
      <c r="F146" t="s">
        <v>65</v>
      </c>
      <c r="G146" t="s">
        <v>65</v>
      </c>
    </row>
    <row r="147" spans="1:7" x14ac:dyDescent="0.25">
      <c r="A147">
        <v>309254666</v>
      </c>
      <c r="B147" t="s">
        <v>10900</v>
      </c>
      <c r="C147" t="s">
        <v>65</v>
      </c>
      <c r="D147" t="s">
        <v>4897</v>
      </c>
      <c r="E147" t="s">
        <v>4897</v>
      </c>
      <c r="F147" t="s">
        <v>65</v>
      </c>
      <c r="G147" t="s">
        <v>65</v>
      </c>
    </row>
    <row r="148" spans="1:7" x14ac:dyDescent="0.25">
      <c r="A148">
        <v>309254664</v>
      </c>
      <c r="B148" t="s">
        <v>10901</v>
      </c>
      <c r="C148" t="s">
        <v>65</v>
      </c>
      <c r="D148" t="s">
        <v>4897</v>
      </c>
      <c r="E148" t="s">
        <v>4897</v>
      </c>
      <c r="F148" t="s">
        <v>65</v>
      </c>
      <c r="G148" t="s">
        <v>65</v>
      </c>
    </row>
    <row r="149" spans="1:7" x14ac:dyDescent="0.25">
      <c r="A149">
        <v>309254662</v>
      </c>
      <c r="B149" t="s">
        <v>10902</v>
      </c>
      <c r="C149" t="s">
        <v>65</v>
      </c>
      <c r="D149" t="s">
        <v>4897</v>
      </c>
      <c r="E149" t="s">
        <v>4897</v>
      </c>
      <c r="F149" t="s">
        <v>65</v>
      </c>
      <c r="G149" t="s">
        <v>65</v>
      </c>
    </row>
    <row r="150" spans="1:7" x14ac:dyDescent="0.25">
      <c r="A150">
        <v>309254448</v>
      </c>
      <c r="B150" t="s">
        <v>10903</v>
      </c>
      <c r="C150" t="s">
        <v>65</v>
      </c>
      <c r="D150" t="s">
        <v>4897</v>
      </c>
      <c r="E150" t="s">
        <v>4897</v>
      </c>
      <c r="F150" t="s">
        <v>65</v>
      </c>
      <c r="G150" t="s">
        <v>65</v>
      </c>
    </row>
    <row r="151" spans="1:7" x14ac:dyDescent="0.25">
      <c r="A151">
        <v>309254446</v>
      </c>
      <c r="B151" t="s">
        <v>10904</v>
      </c>
      <c r="C151" t="s">
        <v>65</v>
      </c>
      <c r="D151" t="s">
        <v>4897</v>
      </c>
      <c r="E151" t="s">
        <v>4897</v>
      </c>
      <c r="F151" t="s">
        <v>65</v>
      </c>
      <c r="G151" t="s">
        <v>65</v>
      </c>
    </row>
    <row r="152" spans="1:7" x14ac:dyDescent="0.25">
      <c r="A152">
        <v>309254436</v>
      </c>
      <c r="B152" t="s">
        <v>10905</v>
      </c>
      <c r="C152" t="s">
        <v>65</v>
      </c>
      <c r="D152" t="s">
        <v>4897</v>
      </c>
      <c r="E152" t="s">
        <v>4897</v>
      </c>
      <c r="F152" t="s">
        <v>65</v>
      </c>
      <c r="G152" t="s">
        <v>65</v>
      </c>
    </row>
    <row r="153" spans="1:7" x14ac:dyDescent="0.25">
      <c r="A153">
        <v>309254444</v>
      </c>
      <c r="B153" t="s">
        <v>10906</v>
      </c>
      <c r="C153" t="s">
        <v>65</v>
      </c>
      <c r="D153" t="s">
        <v>4897</v>
      </c>
      <c r="E153" t="s">
        <v>4897</v>
      </c>
      <c r="F153" t="s">
        <v>65</v>
      </c>
      <c r="G153" t="s">
        <v>65</v>
      </c>
    </row>
    <row r="154" spans="1:7" x14ac:dyDescent="0.25">
      <c r="A154">
        <v>309254442</v>
      </c>
      <c r="B154" t="s">
        <v>10907</v>
      </c>
      <c r="C154" t="s">
        <v>65</v>
      </c>
      <c r="D154" t="s">
        <v>4897</v>
      </c>
      <c r="E154" t="s">
        <v>4897</v>
      </c>
      <c r="F154" t="s">
        <v>65</v>
      </c>
      <c r="G154" t="s">
        <v>65</v>
      </c>
    </row>
    <row r="155" spans="1:7" x14ac:dyDescent="0.25">
      <c r="A155">
        <v>309254440</v>
      </c>
      <c r="B155" t="s">
        <v>10908</v>
      </c>
      <c r="C155" t="s">
        <v>65</v>
      </c>
      <c r="D155" t="s">
        <v>4897</v>
      </c>
      <c r="E155" t="s">
        <v>4897</v>
      </c>
      <c r="F155" t="s">
        <v>65</v>
      </c>
      <c r="G155" t="s">
        <v>65</v>
      </c>
    </row>
    <row r="156" spans="1:7" x14ac:dyDescent="0.25">
      <c r="A156">
        <v>309254438</v>
      </c>
      <c r="B156" t="s">
        <v>10909</v>
      </c>
      <c r="C156" t="s">
        <v>65</v>
      </c>
      <c r="D156" t="s">
        <v>4897</v>
      </c>
      <c r="E156" t="s">
        <v>4897</v>
      </c>
      <c r="F156" t="s">
        <v>65</v>
      </c>
      <c r="G156" t="s">
        <v>65</v>
      </c>
    </row>
    <row r="157" spans="1:7" x14ac:dyDescent="0.25">
      <c r="A157">
        <v>309254224</v>
      </c>
      <c r="B157" t="s">
        <v>10910</v>
      </c>
      <c r="C157" t="s">
        <v>65</v>
      </c>
      <c r="D157" t="s">
        <v>4897</v>
      </c>
      <c r="E157" t="s">
        <v>4897</v>
      </c>
      <c r="F157" t="s">
        <v>65</v>
      </c>
      <c r="G157" t="s">
        <v>65</v>
      </c>
    </row>
    <row r="158" spans="1:7" x14ac:dyDescent="0.25">
      <c r="A158">
        <v>309254222</v>
      </c>
      <c r="B158" t="s">
        <v>10911</v>
      </c>
      <c r="C158" t="s">
        <v>65</v>
      </c>
      <c r="D158" t="s">
        <v>4897</v>
      </c>
      <c r="E158" t="s">
        <v>4897</v>
      </c>
      <c r="F158" t="s">
        <v>65</v>
      </c>
      <c r="G158" t="s">
        <v>65</v>
      </c>
    </row>
    <row r="159" spans="1:7" x14ac:dyDescent="0.25">
      <c r="A159">
        <v>309254212</v>
      </c>
      <c r="B159" t="s">
        <v>10912</v>
      </c>
      <c r="C159" t="s">
        <v>65</v>
      </c>
      <c r="D159" t="s">
        <v>4897</v>
      </c>
      <c r="E159" t="s">
        <v>4897</v>
      </c>
      <c r="F159" t="s">
        <v>65</v>
      </c>
      <c r="G159" t="s">
        <v>65</v>
      </c>
    </row>
    <row r="160" spans="1:7" x14ac:dyDescent="0.25">
      <c r="A160">
        <v>309254220</v>
      </c>
      <c r="B160" t="s">
        <v>10913</v>
      </c>
      <c r="C160" t="s">
        <v>65</v>
      </c>
      <c r="D160" t="s">
        <v>4897</v>
      </c>
      <c r="E160" t="s">
        <v>4897</v>
      </c>
      <c r="F160" t="s">
        <v>65</v>
      </c>
      <c r="G160" t="s">
        <v>65</v>
      </c>
    </row>
    <row r="161" spans="1:7" x14ac:dyDescent="0.25">
      <c r="A161">
        <v>309254218</v>
      </c>
      <c r="B161" t="s">
        <v>10914</v>
      </c>
      <c r="C161" t="s">
        <v>65</v>
      </c>
      <c r="D161" t="s">
        <v>4897</v>
      </c>
      <c r="E161" t="s">
        <v>4897</v>
      </c>
      <c r="F161" t="s">
        <v>65</v>
      </c>
      <c r="G161" t="s">
        <v>65</v>
      </c>
    </row>
    <row r="162" spans="1:7" x14ac:dyDescent="0.25">
      <c r="A162">
        <v>309254216</v>
      </c>
      <c r="B162" t="s">
        <v>10915</v>
      </c>
      <c r="C162" t="s">
        <v>65</v>
      </c>
      <c r="D162" t="s">
        <v>4897</v>
      </c>
      <c r="E162" t="s">
        <v>4897</v>
      </c>
      <c r="F162" t="s">
        <v>65</v>
      </c>
      <c r="G162" t="s">
        <v>65</v>
      </c>
    </row>
    <row r="163" spans="1:7" x14ac:dyDescent="0.25">
      <c r="A163">
        <v>309254214</v>
      </c>
      <c r="B163" t="s">
        <v>10916</v>
      </c>
      <c r="C163" t="s">
        <v>65</v>
      </c>
      <c r="D163" t="s">
        <v>4897</v>
      </c>
      <c r="E163" t="s">
        <v>4897</v>
      </c>
      <c r="F163" t="s">
        <v>65</v>
      </c>
      <c r="G163" t="s">
        <v>65</v>
      </c>
    </row>
    <row r="164" spans="1:7" x14ac:dyDescent="0.25">
      <c r="A164">
        <v>309254000</v>
      </c>
      <c r="B164" t="s">
        <v>10917</v>
      </c>
      <c r="C164" t="s">
        <v>65</v>
      </c>
      <c r="D164" t="s">
        <v>4897</v>
      </c>
      <c r="E164" t="s">
        <v>4897</v>
      </c>
      <c r="F164" t="s">
        <v>65</v>
      </c>
      <c r="G164" t="s">
        <v>65</v>
      </c>
    </row>
    <row r="165" spans="1:7" x14ac:dyDescent="0.25">
      <c r="A165">
        <v>309253998</v>
      </c>
      <c r="B165" t="s">
        <v>10918</v>
      </c>
      <c r="C165" t="s">
        <v>65</v>
      </c>
      <c r="D165" t="s">
        <v>4897</v>
      </c>
      <c r="E165" t="s">
        <v>4897</v>
      </c>
      <c r="F165" t="s">
        <v>65</v>
      </c>
      <c r="G165" t="s">
        <v>65</v>
      </c>
    </row>
    <row r="166" spans="1:7" x14ac:dyDescent="0.25">
      <c r="A166">
        <v>309253996</v>
      </c>
      <c r="B166" t="s">
        <v>10919</v>
      </c>
      <c r="C166" t="s">
        <v>65</v>
      </c>
      <c r="D166" t="s">
        <v>4897</v>
      </c>
      <c r="E166" t="s">
        <v>4897</v>
      </c>
      <c r="F166" t="s">
        <v>65</v>
      </c>
      <c r="G166" t="s">
        <v>65</v>
      </c>
    </row>
    <row r="167" spans="1:7" x14ac:dyDescent="0.25">
      <c r="A167">
        <v>309253994</v>
      </c>
      <c r="B167" t="s">
        <v>10920</v>
      </c>
      <c r="C167" t="s">
        <v>65</v>
      </c>
      <c r="D167" t="s">
        <v>4897</v>
      </c>
      <c r="E167" t="s">
        <v>4897</v>
      </c>
      <c r="F167" t="s">
        <v>65</v>
      </c>
      <c r="G167" t="s">
        <v>65</v>
      </c>
    </row>
    <row r="168" spans="1:7" x14ac:dyDescent="0.25">
      <c r="A168">
        <v>309253992</v>
      </c>
      <c r="B168" t="s">
        <v>10921</v>
      </c>
      <c r="C168" t="s">
        <v>65</v>
      </c>
      <c r="D168" t="s">
        <v>4897</v>
      </c>
      <c r="E168" t="s">
        <v>4897</v>
      </c>
      <c r="F168" t="s">
        <v>65</v>
      </c>
      <c r="G168" t="s">
        <v>65</v>
      </c>
    </row>
    <row r="169" spans="1:7" x14ac:dyDescent="0.25">
      <c r="A169">
        <v>309253990</v>
      </c>
      <c r="B169" t="s">
        <v>10922</v>
      </c>
      <c r="C169" t="s">
        <v>65</v>
      </c>
      <c r="D169" t="s">
        <v>4897</v>
      </c>
      <c r="E169" t="s">
        <v>4897</v>
      </c>
      <c r="F169" t="s">
        <v>65</v>
      </c>
      <c r="G169" t="s">
        <v>65</v>
      </c>
    </row>
    <row r="170" spans="1:7" x14ac:dyDescent="0.25">
      <c r="A170">
        <v>309253988</v>
      </c>
      <c r="B170" t="s">
        <v>10923</v>
      </c>
      <c r="C170" t="s">
        <v>65</v>
      </c>
      <c r="D170" t="s">
        <v>4897</v>
      </c>
      <c r="E170" t="s">
        <v>4897</v>
      </c>
      <c r="F170" t="s">
        <v>65</v>
      </c>
      <c r="G170" t="s">
        <v>65</v>
      </c>
    </row>
    <row r="171" spans="1:7" x14ac:dyDescent="0.25">
      <c r="A171">
        <v>309255552</v>
      </c>
      <c r="B171" t="s">
        <v>10924</v>
      </c>
      <c r="C171" t="s">
        <v>65</v>
      </c>
      <c r="D171" t="s">
        <v>4897</v>
      </c>
      <c r="E171" t="s">
        <v>4897</v>
      </c>
      <c r="F171" t="s">
        <v>65</v>
      </c>
      <c r="G171" t="s">
        <v>65</v>
      </c>
    </row>
    <row r="172" spans="1:7" x14ac:dyDescent="0.25">
      <c r="A172">
        <v>309255550</v>
      </c>
      <c r="B172" t="s">
        <v>10925</v>
      </c>
      <c r="C172" t="s">
        <v>65</v>
      </c>
      <c r="D172" t="s">
        <v>4897</v>
      </c>
      <c r="E172" t="s">
        <v>4897</v>
      </c>
      <c r="F172" t="s">
        <v>65</v>
      </c>
      <c r="G172" t="s">
        <v>65</v>
      </c>
    </row>
    <row r="173" spans="1:7" x14ac:dyDescent="0.25">
      <c r="A173">
        <v>309255540</v>
      </c>
      <c r="B173" t="s">
        <v>10926</v>
      </c>
      <c r="C173" t="s">
        <v>65</v>
      </c>
      <c r="D173" t="s">
        <v>4897</v>
      </c>
      <c r="E173" t="s">
        <v>4897</v>
      </c>
      <c r="F173" t="s">
        <v>65</v>
      </c>
      <c r="G173" t="s">
        <v>65</v>
      </c>
    </row>
    <row r="174" spans="1:7" x14ac:dyDescent="0.25">
      <c r="A174">
        <v>309255548</v>
      </c>
      <c r="B174" t="s">
        <v>10927</v>
      </c>
      <c r="C174" t="s">
        <v>65</v>
      </c>
      <c r="D174" t="s">
        <v>4897</v>
      </c>
      <c r="E174" t="s">
        <v>4897</v>
      </c>
      <c r="F174" t="s">
        <v>65</v>
      </c>
      <c r="G174" t="s">
        <v>65</v>
      </c>
    </row>
    <row r="175" spans="1:7" x14ac:dyDescent="0.25">
      <c r="A175">
        <v>309255546</v>
      </c>
      <c r="B175" t="s">
        <v>10928</v>
      </c>
      <c r="C175" t="s">
        <v>65</v>
      </c>
      <c r="D175" t="s">
        <v>4897</v>
      </c>
      <c r="E175" t="s">
        <v>4897</v>
      </c>
      <c r="F175" t="s">
        <v>65</v>
      </c>
      <c r="G175" t="s">
        <v>65</v>
      </c>
    </row>
    <row r="176" spans="1:7" x14ac:dyDescent="0.25">
      <c r="A176">
        <v>309255544</v>
      </c>
      <c r="B176" t="s">
        <v>10929</v>
      </c>
      <c r="C176" t="s">
        <v>65</v>
      </c>
      <c r="D176" t="s">
        <v>4897</v>
      </c>
      <c r="E176" t="s">
        <v>4897</v>
      </c>
      <c r="F176" t="s">
        <v>65</v>
      </c>
      <c r="G176" t="s">
        <v>65</v>
      </c>
    </row>
    <row r="177" spans="1:7" x14ac:dyDescent="0.25">
      <c r="A177">
        <v>309255542</v>
      </c>
      <c r="B177" t="s">
        <v>10930</v>
      </c>
      <c r="C177" t="s">
        <v>65</v>
      </c>
      <c r="D177" t="s">
        <v>4897</v>
      </c>
      <c r="E177" t="s">
        <v>4897</v>
      </c>
      <c r="F177" t="s">
        <v>65</v>
      </c>
      <c r="G177" t="s">
        <v>65</v>
      </c>
    </row>
    <row r="178" spans="1:7" x14ac:dyDescent="0.25">
      <c r="A178">
        <v>309255328</v>
      </c>
      <c r="B178" t="s">
        <v>10931</v>
      </c>
      <c r="C178" t="s">
        <v>65</v>
      </c>
      <c r="D178" t="s">
        <v>4897</v>
      </c>
      <c r="E178" t="s">
        <v>4897</v>
      </c>
      <c r="F178" t="s">
        <v>65</v>
      </c>
      <c r="G178" t="s">
        <v>65</v>
      </c>
    </row>
    <row r="179" spans="1:7" x14ac:dyDescent="0.25">
      <c r="A179">
        <v>309255326</v>
      </c>
      <c r="B179" t="s">
        <v>10932</v>
      </c>
      <c r="C179" t="s">
        <v>65</v>
      </c>
      <c r="D179" t="s">
        <v>4897</v>
      </c>
      <c r="E179" t="s">
        <v>4897</v>
      </c>
      <c r="F179" t="s">
        <v>65</v>
      </c>
      <c r="G179" t="s">
        <v>65</v>
      </c>
    </row>
    <row r="180" spans="1:7" x14ac:dyDescent="0.25">
      <c r="A180">
        <v>309255316</v>
      </c>
      <c r="B180" t="s">
        <v>10933</v>
      </c>
      <c r="C180" t="s">
        <v>65</v>
      </c>
      <c r="D180" t="s">
        <v>4897</v>
      </c>
      <c r="E180" t="s">
        <v>4897</v>
      </c>
      <c r="F180" t="s">
        <v>65</v>
      </c>
      <c r="G180" t="s">
        <v>65</v>
      </c>
    </row>
    <row r="181" spans="1:7" x14ac:dyDescent="0.25">
      <c r="A181">
        <v>309255324</v>
      </c>
      <c r="B181" t="s">
        <v>10934</v>
      </c>
      <c r="C181" t="s">
        <v>65</v>
      </c>
      <c r="D181" t="s">
        <v>4897</v>
      </c>
      <c r="E181" t="s">
        <v>4897</v>
      </c>
      <c r="F181" t="s">
        <v>65</v>
      </c>
      <c r="G181" t="s">
        <v>65</v>
      </c>
    </row>
    <row r="182" spans="1:7" x14ac:dyDescent="0.25">
      <c r="A182">
        <v>309255322</v>
      </c>
      <c r="B182" t="s">
        <v>10935</v>
      </c>
      <c r="C182" t="s">
        <v>65</v>
      </c>
      <c r="D182" t="s">
        <v>4897</v>
      </c>
      <c r="E182" t="s">
        <v>4897</v>
      </c>
      <c r="F182" t="s">
        <v>65</v>
      </c>
      <c r="G182" t="s">
        <v>65</v>
      </c>
    </row>
    <row r="183" spans="1:7" x14ac:dyDescent="0.25">
      <c r="A183">
        <v>309255320</v>
      </c>
      <c r="B183" t="s">
        <v>10936</v>
      </c>
      <c r="C183" t="s">
        <v>65</v>
      </c>
      <c r="D183" t="s">
        <v>4897</v>
      </c>
      <c r="E183" t="s">
        <v>4897</v>
      </c>
      <c r="F183" t="s">
        <v>65</v>
      </c>
      <c r="G183" t="s">
        <v>65</v>
      </c>
    </row>
    <row r="184" spans="1:7" x14ac:dyDescent="0.25">
      <c r="A184">
        <v>309255318</v>
      </c>
      <c r="B184" t="s">
        <v>10937</v>
      </c>
      <c r="C184" t="s">
        <v>65</v>
      </c>
      <c r="D184" t="s">
        <v>4897</v>
      </c>
      <c r="E184" t="s">
        <v>4897</v>
      </c>
      <c r="F184" t="s">
        <v>65</v>
      </c>
      <c r="G184" t="s">
        <v>65</v>
      </c>
    </row>
    <row r="185" spans="1:7" x14ac:dyDescent="0.25">
      <c r="A185">
        <v>309255106</v>
      </c>
      <c r="B185" t="s">
        <v>10938</v>
      </c>
      <c r="C185" t="s">
        <v>65</v>
      </c>
      <c r="D185" t="s">
        <v>4897</v>
      </c>
      <c r="E185" t="s">
        <v>4897</v>
      </c>
      <c r="F185" t="s">
        <v>65</v>
      </c>
      <c r="G185" t="s">
        <v>65</v>
      </c>
    </row>
    <row r="186" spans="1:7" x14ac:dyDescent="0.25">
      <c r="A186">
        <v>309255104</v>
      </c>
      <c r="B186" t="s">
        <v>10939</v>
      </c>
      <c r="C186" t="s">
        <v>65</v>
      </c>
      <c r="D186" t="s">
        <v>4897</v>
      </c>
      <c r="E186" t="s">
        <v>4897</v>
      </c>
      <c r="F186" t="s">
        <v>65</v>
      </c>
      <c r="G186" t="s">
        <v>65</v>
      </c>
    </row>
    <row r="187" spans="1:7" x14ac:dyDescent="0.25">
      <c r="A187">
        <v>309255094</v>
      </c>
      <c r="B187" t="s">
        <v>10940</v>
      </c>
      <c r="C187" t="s">
        <v>65</v>
      </c>
      <c r="D187" t="s">
        <v>4897</v>
      </c>
      <c r="E187" t="s">
        <v>4897</v>
      </c>
      <c r="F187" t="s">
        <v>65</v>
      </c>
      <c r="G187" t="s">
        <v>65</v>
      </c>
    </row>
    <row r="188" spans="1:7" x14ac:dyDescent="0.25">
      <c r="A188">
        <v>309255102</v>
      </c>
      <c r="B188" t="s">
        <v>10941</v>
      </c>
      <c r="C188" t="s">
        <v>65</v>
      </c>
      <c r="D188" t="s">
        <v>4897</v>
      </c>
      <c r="E188" t="s">
        <v>4897</v>
      </c>
      <c r="F188" t="s">
        <v>65</v>
      </c>
      <c r="G188" t="s">
        <v>65</v>
      </c>
    </row>
    <row r="189" spans="1:7" x14ac:dyDescent="0.25">
      <c r="A189">
        <v>309255100</v>
      </c>
      <c r="B189" t="s">
        <v>10942</v>
      </c>
      <c r="C189" t="s">
        <v>65</v>
      </c>
      <c r="D189" t="s">
        <v>4897</v>
      </c>
      <c r="E189" t="s">
        <v>4897</v>
      </c>
      <c r="F189" t="s">
        <v>65</v>
      </c>
      <c r="G189" t="s">
        <v>65</v>
      </c>
    </row>
    <row r="190" spans="1:7" x14ac:dyDescent="0.25">
      <c r="A190">
        <v>309255098</v>
      </c>
      <c r="B190" t="s">
        <v>10943</v>
      </c>
      <c r="C190" t="s">
        <v>65</v>
      </c>
      <c r="D190" t="s">
        <v>4897</v>
      </c>
      <c r="E190" t="s">
        <v>4897</v>
      </c>
      <c r="F190" t="s">
        <v>65</v>
      </c>
      <c r="G190" t="s">
        <v>65</v>
      </c>
    </row>
    <row r="191" spans="1:7" x14ac:dyDescent="0.25">
      <c r="A191">
        <v>309255096</v>
      </c>
      <c r="B191" t="s">
        <v>10944</v>
      </c>
      <c r="C191" t="s">
        <v>65</v>
      </c>
      <c r="D191" t="s">
        <v>4897</v>
      </c>
      <c r="E191" t="s">
        <v>4897</v>
      </c>
      <c r="F191" t="s">
        <v>65</v>
      </c>
      <c r="G191" t="s">
        <v>65</v>
      </c>
    </row>
    <row r="192" spans="1:7" x14ac:dyDescent="0.25">
      <c r="A192">
        <v>309254882</v>
      </c>
      <c r="B192" t="s">
        <v>10945</v>
      </c>
      <c r="C192" t="s">
        <v>65</v>
      </c>
      <c r="D192" t="s">
        <v>4897</v>
      </c>
      <c r="E192" t="s">
        <v>4897</v>
      </c>
      <c r="F192" t="s">
        <v>65</v>
      </c>
      <c r="G192" t="s">
        <v>65</v>
      </c>
    </row>
    <row r="193" spans="1:7" x14ac:dyDescent="0.25">
      <c r="A193">
        <v>309254880</v>
      </c>
      <c r="B193" t="s">
        <v>10946</v>
      </c>
      <c r="C193" t="s">
        <v>65</v>
      </c>
      <c r="D193" t="s">
        <v>4897</v>
      </c>
      <c r="E193" t="s">
        <v>4897</v>
      </c>
      <c r="F193" t="s">
        <v>65</v>
      </c>
      <c r="G193" t="s">
        <v>65</v>
      </c>
    </row>
    <row r="194" spans="1:7" x14ac:dyDescent="0.25">
      <c r="A194">
        <v>309254870</v>
      </c>
      <c r="B194" t="s">
        <v>10947</v>
      </c>
      <c r="C194" t="s">
        <v>65</v>
      </c>
      <c r="D194" t="s">
        <v>4897</v>
      </c>
      <c r="E194" t="s">
        <v>4897</v>
      </c>
      <c r="F194" t="s">
        <v>65</v>
      </c>
      <c r="G194" t="s">
        <v>65</v>
      </c>
    </row>
    <row r="195" spans="1:7" x14ac:dyDescent="0.25">
      <c r="A195">
        <v>309254878</v>
      </c>
      <c r="B195" t="s">
        <v>10948</v>
      </c>
      <c r="C195" t="s">
        <v>65</v>
      </c>
      <c r="D195" t="s">
        <v>4897</v>
      </c>
      <c r="E195" t="s">
        <v>4897</v>
      </c>
      <c r="F195" t="s">
        <v>65</v>
      </c>
      <c r="G195" t="s">
        <v>65</v>
      </c>
    </row>
    <row r="196" spans="1:7" x14ac:dyDescent="0.25">
      <c r="A196">
        <v>309254876</v>
      </c>
      <c r="B196" t="s">
        <v>10949</v>
      </c>
      <c r="C196" t="s">
        <v>65</v>
      </c>
      <c r="D196" t="s">
        <v>4897</v>
      </c>
      <c r="E196" t="s">
        <v>4897</v>
      </c>
      <c r="F196" t="s">
        <v>65</v>
      </c>
      <c r="G196" t="s">
        <v>65</v>
      </c>
    </row>
    <row r="197" spans="1:7" x14ac:dyDescent="0.25">
      <c r="A197">
        <v>309254874</v>
      </c>
      <c r="B197" t="s">
        <v>10950</v>
      </c>
      <c r="C197" t="s">
        <v>65</v>
      </c>
      <c r="D197" t="s">
        <v>4897</v>
      </c>
      <c r="E197" t="s">
        <v>4897</v>
      </c>
      <c r="F197" t="s">
        <v>65</v>
      </c>
      <c r="G197" t="s">
        <v>65</v>
      </c>
    </row>
    <row r="198" spans="1:7" x14ac:dyDescent="0.25">
      <c r="A198">
        <v>309254872</v>
      </c>
      <c r="B198" t="s">
        <v>10951</v>
      </c>
      <c r="C198" t="s">
        <v>65</v>
      </c>
      <c r="D198" t="s">
        <v>4897</v>
      </c>
      <c r="E198" t="s">
        <v>4897</v>
      </c>
      <c r="F198" t="s">
        <v>65</v>
      </c>
      <c r="G198" t="s">
        <v>65</v>
      </c>
    </row>
    <row r="199" spans="1:7" x14ac:dyDescent="0.25">
      <c r="A199">
        <v>309254658</v>
      </c>
      <c r="B199" t="s">
        <v>10952</v>
      </c>
      <c r="C199" t="s">
        <v>65</v>
      </c>
      <c r="D199" t="s">
        <v>4897</v>
      </c>
      <c r="E199" t="s">
        <v>4897</v>
      </c>
      <c r="F199" t="s">
        <v>65</v>
      </c>
      <c r="G199" t="s">
        <v>65</v>
      </c>
    </row>
    <row r="200" spans="1:7" x14ac:dyDescent="0.25">
      <c r="A200">
        <v>309254656</v>
      </c>
      <c r="B200" t="s">
        <v>10953</v>
      </c>
      <c r="C200" t="s">
        <v>65</v>
      </c>
      <c r="D200" t="s">
        <v>4897</v>
      </c>
      <c r="E200" t="s">
        <v>4897</v>
      </c>
      <c r="F200" t="s">
        <v>65</v>
      </c>
      <c r="G200" t="s">
        <v>65</v>
      </c>
    </row>
    <row r="201" spans="1:7" x14ac:dyDescent="0.25">
      <c r="A201">
        <v>309254646</v>
      </c>
      <c r="B201" t="s">
        <v>10954</v>
      </c>
      <c r="C201" t="s">
        <v>65</v>
      </c>
      <c r="D201" t="s">
        <v>4897</v>
      </c>
      <c r="E201" t="s">
        <v>4897</v>
      </c>
      <c r="F201" t="s">
        <v>65</v>
      </c>
      <c r="G201" t="s">
        <v>65</v>
      </c>
    </row>
    <row r="202" spans="1:7" x14ac:dyDescent="0.25">
      <c r="A202">
        <v>309254654</v>
      </c>
      <c r="B202" t="s">
        <v>10955</v>
      </c>
      <c r="C202" t="s">
        <v>65</v>
      </c>
      <c r="D202" t="s">
        <v>4897</v>
      </c>
      <c r="E202" t="s">
        <v>4897</v>
      </c>
      <c r="F202" t="s">
        <v>65</v>
      </c>
      <c r="G202" t="s">
        <v>65</v>
      </c>
    </row>
    <row r="203" spans="1:7" x14ac:dyDescent="0.25">
      <c r="A203">
        <v>309254652</v>
      </c>
      <c r="B203" t="s">
        <v>10956</v>
      </c>
      <c r="C203" t="s">
        <v>65</v>
      </c>
      <c r="D203" t="s">
        <v>4897</v>
      </c>
      <c r="E203" t="s">
        <v>4897</v>
      </c>
      <c r="F203" t="s">
        <v>65</v>
      </c>
      <c r="G203" t="s">
        <v>65</v>
      </c>
    </row>
    <row r="204" spans="1:7" x14ac:dyDescent="0.25">
      <c r="A204">
        <v>309254650</v>
      </c>
      <c r="B204" t="s">
        <v>10957</v>
      </c>
      <c r="C204" t="s">
        <v>65</v>
      </c>
      <c r="D204" t="s">
        <v>4897</v>
      </c>
      <c r="E204" t="s">
        <v>4897</v>
      </c>
      <c r="F204" t="s">
        <v>65</v>
      </c>
      <c r="G204" t="s">
        <v>65</v>
      </c>
    </row>
    <row r="205" spans="1:7" x14ac:dyDescent="0.25">
      <c r="A205">
        <v>309254648</v>
      </c>
      <c r="B205" t="s">
        <v>10958</v>
      </c>
      <c r="C205" t="s">
        <v>65</v>
      </c>
      <c r="D205" t="s">
        <v>4897</v>
      </c>
      <c r="E205" t="s">
        <v>4897</v>
      </c>
      <c r="F205" t="s">
        <v>65</v>
      </c>
      <c r="G205" t="s">
        <v>65</v>
      </c>
    </row>
    <row r="206" spans="1:7" x14ac:dyDescent="0.25">
      <c r="A206">
        <v>309254434</v>
      </c>
      <c r="B206" t="s">
        <v>10959</v>
      </c>
      <c r="C206" t="s">
        <v>65</v>
      </c>
      <c r="D206" t="s">
        <v>4897</v>
      </c>
      <c r="E206" t="s">
        <v>4897</v>
      </c>
      <c r="F206" t="s">
        <v>65</v>
      </c>
      <c r="G206" t="s">
        <v>65</v>
      </c>
    </row>
    <row r="207" spans="1:7" x14ac:dyDescent="0.25">
      <c r="A207">
        <v>309254432</v>
      </c>
      <c r="B207" t="s">
        <v>10960</v>
      </c>
      <c r="C207" t="s">
        <v>65</v>
      </c>
      <c r="D207" t="s">
        <v>4897</v>
      </c>
      <c r="E207" t="s">
        <v>4897</v>
      </c>
      <c r="F207" t="s">
        <v>65</v>
      </c>
      <c r="G207" t="s">
        <v>65</v>
      </c>
    </row>
    <row r="208" spans="1:7" x14ac:dyDescent="0.25">
      <c r="A208">
        <v>309254422</v>
      </c>
      <c r="B208" t="s">
        <v>10961</v>
      </c>
      <c r="C208" t="s">
        <v>65</v>
      </c>
      <c r="D208" t="s">
        <v>4897</v>
      </c>
      <c r="E208" t="s">
        <v>4897</v>
      </c>
      <c r="F208" t="s">
        <v>65</v>
      </c>
      <c r="G208" t="s">
        <v>65</v>
      </c>
    </row>
    <row r="209" spans="1:7" x14ac:dyDescent="0.25">
      <c r="A209">
        <v>309254430</v>
      </c>
      <c r="B209" t="s">
        <v>10962</v>
      </c>
      <c r="C209" t="s">
        <v>65</v>
      </c>
      <c r="D209" t="s">
        <v>4897</v>
      </c>
      <c r="E209" t="s">
        <v>4897</v>
      </c>
      <c r="F209" t="s">
        <v>65</v>
      </c>
      <c r="G209" t="s">
        <v>65</v>
      </c>
    </row>
    <row r="210" spans="1:7" x14ac:dyDescent="0.25">
      <c r="A210">
        <v>309254428</v>
      </c>
      <c r="B210" t="s">
        <v>10963</v>
      </c>
      <c r="C210" t="s">
        <v>65</v>
      </c>
      <c r="D210" t="s">
        <v>4897</v>
      </c>
      <c r="E210" t="s">
        <v>4897</v>
      </c>
      <c r="F210" t="s">
        <v>65</v>
      </c>
      <c r="G210" t="s">
        <v>65</v>
      </c>
    </row>
    <row r="211" spans="1:7" x14ac:dyDescent="0.25">
      <c r="A211">
        <v>309254426</v>
      </c>
      <c r="B211" t="s">
        <v>10964</v>
      </c>
      <c r="C211" t="s">
        <v>65</v>
      </c>
      <c r="D211" t="s">
        <v>4897</v>
      </c>
      <c r="E211" t="s">
        <v>4897</v>
      </c>
      <c r="F211" t="s">
        <v>65</v>
      </c>
      <c r="G211" t="s">
        <v>65</v>
      </c>
    </row>
    <row r="212" spans="1:7" x14ac:dyDescent="0.25">
      <c r="A212">
        <v>309254424</v>
      </c>
      <c r="B212" t="s">
        <v>10965</v>
      </c>
      <c r="C212" t="s">
        <v>65</v>
      </c>
      <c r="D212" t="s">
        <v>4897</v>
      </c>
      <c r="E212" t="s">
        <v>4897</v>
      </c>
      <c r="F212" t="s">
        <v>65</v>
      </c>
      <c r="G212" t="s">
        <v>65</v>
      </c>
    </row>
    <row r="213" spans="1:7" x14ac:dyDescent="0.25">
      <c r="A213">
        <v>309254210</v>
      </c>
      <c r="B213" t="s">
        <v>10966</v>
      </c>
      <c r="C213" t="s">
        <v>65</v>
      </c>
      <c r="D213" t="s">
        <v>4897</v>
      </c>
      <c r="E213" t="s">
        <v>4897</v>
      </c>
      <c r="F213" t="s">
        <v>65</v>
      </c>
      <c r="G213" t="s">
        <v>65</v>
      </c>
    </row>
    <row r="214" spans="1:7" x14ac:dyDescent="0.25">
      <c r="A214">
        <v>309254208</v>
      </c>
      <c r="B214" t="s">
        <v>10967</v>
      </c>
      <c r="C214" t="s">
        <v>65</v>
      </c>
      <c r="D214" t="s">
        <v>4897</v>
      </c>
      <c r="E214" t="s">
        <v>4897</v>
      </c>
      <c r="F214" t="s">
        <v>65</v>
      </c>
      <c r="G214" t="s">
        <v>65</v>
      </c>
    </row>
    <row r="215" spans="1:7" x14ac:dyDescent="0.25">
      <c r="A215">
        <v>309254198</v>
      </c>
      <c r="B215" t="s">
        <v>10968</v>
      </c>
      <c r="C215" t="s">
        <v>65</v>
      </c>
      <c r="D215" t="s">
        <v>4897</v>
      </c>
      <c r="E215" t="s">
        <v>4897</v>
      </c>
      <c r="F215" t="s">
        <v>65</v>
      </c>
      <c r="G215" t="s">
        <v>65</v>
      </c>
    </row>
    <row r="216" spans="1:7" x14ac:dyDescent="0.25">
      <c r="A216">
        <v>309254206</v>
      </c>
      <c r="B216" t="s">
        <v>10969</v>
      </c>
      <c r="C216" t="s">
        <v>65</v>
      </c>
      <c r="D216" t="s">
        <v>4897</v>
      </c>
      <c r="E216" t="s">
        <v>4897</v>
      </c>
      <c r="F216" t="s">
        <v>65</v>
      </c>
      <c r="G216" t="s">
        <v>65</v>
      </c>
    </row>
    <row r="217" spans="1:7" x14ac:dyDescent="0.25">
      <c r="A217">
        <v>309254204</v>
      </c>
      <c r="B217" t="s">
        <v>10970</v>
      </c>
      <c r="C217" t="s">
        <v>65</v>
      </c>
      <c r="D217" t="s">
        <v>4897</v>
      </c>
      <c r="E217" t="s">
        <v>4897</v>
      </c>
      <c r="F217" t="s">
        <v>65</v>
      </c>
      <c r="G217" t="s">
        <v>65</v>
      </c>
    </row>
    <row r="218" spans="1:7" x14ac:dyDescent="0.25">
      <c r="A218">
        <v>309254202</v>
      </c>
      <c r="B218" t="s">
        <v>10971</v>
      </c>
      <c r="C218" t="s">
        <v>65</v>
      </c>
      <c r="D218" t="s">
        <v>4897</v>
      </c>
      <c r="E218" t="s">
        <v>4897</v>
      </c>
      <c r="F218" t="s">
        <v>65</v>
      </c>
      <c r="G218" t="s">
        <v>65</v>
      </c>
    </row>
    <row r="219" spans="1:7" x14ac:dyDescent="0.25">
      <c r="A219">
        <v>309254200</v>
      </c>
      <c r="B219" t="s">
        <v>10972</v>
      </c>
      <c r="C219" t="s">
        <v>65</v>
      </c>
      <c r="D219" t="s">
        <v>4897</v>
      </c>
      <c r="E219" t="s">
        <v>4897</v>
      </c>
      <c r="F219" t="s">
        <v>65</v>
      </c>
      <c r="G219" t="s">
        <v>65</v>
      </c>
    </row>
    <row r="220" spans="1:7" x14ac:dyDescent="0.25">
      <c r="A220">
        <v>309253986</v>
      </c>
      <c r="B220" t="s">
        <v>10973</v>
      </c>
      <c r="C220" t="s">
        <v>65</v>
      </c>
      <c r="D220" t="s">
        <v>4897</v>
      </c>
      <c r="E220" t="s">
        <v>4897</v>
      </c>
      <c r="F220" t="s">
        <v>65</v>
      </c>
      <c r="G220" t="s">
        <v>65</v>
      </c>
    </row>
    <row r="221" spans="1:7" x14ac:dyDescent="0.25">
      <c r="A221">
        <v>309253984</v>
      </c>
      <c r="B221" t="s">
        <v>10974</v>
      </c>
      <c r="C221" t="s">
        <v>65</v>
      </c>
      <c r="D221" t="s">
        <v>4897</v>
      </c>
      <c r="E221" t="s">
        <v>4897</v>
      </c>
      <c r="F221" t="s">
        <v>65</v>
      </c>
      <c r="G221" t="s">
        <v>65</v>
      </c>
    </row>
    <row r="222" spans="1:7" x14ac:dyDescent="0.25">
      <c r="A222">
        <v>309253974</v>
      </c>
      <c r="B222" t="s">
        <v>10975</v>
      </c>
      <c r="C222" t="s">
        <v>65</v>
      </c>
      <c r="D222" t="s">
        <v>4897</v>
      </c>
      <c r="E222" t="s">
        <v>4897</v>
      </c>
      <c r="F222" t="s">
        <v>65</v>
      </c>
      <c r="G222" t="s">
        <v>65</v>
      </c>
    </row>
    <row r="223" spans="1:7" x14ac:dyDescent="0.25">
      <c r="A223">
        <v>309253982</v>
      </c>
      <c r="B223" t="s">
        <v>10976</v>
      </c>
      <c r="C223" t="s">
        <v>65</v>
      </c>
      <c r="D223" t="s">
        <v>4897</v>
      </c>
      <c r="E223" t="s">
        <v>4897</v>
      </c>
      <c r="F223" t="s">
        <v>65</v>
      </c>
      <c r="G223" t="s">
        <v>65</v>
      </c>
    </row>
    <row r="224" spans="1:7" x14ac:dyDescent="0.25">
      <c r="A224">
        <v>309253980</v>
      </c>
      <c r="B224" t="s">
        <v>10977</v>
      </c>
      <c r="C224" t="s">
        <v>65</v>
      </c>
      <c r="D224" t="s">
        <v>4897</v>
      </c>
      <c r="E224" t="s">
        <v>4897</v>
      </c>
      <c r="F224" t="s">
        <v>65</v>
      </c>
      <c r="G224" t="s">
        <v>65</v>
      </c>
    </row>
    <row r="225" spans="1:7" x14ac:dyDescent="0.25">
      <c r="A225">
        <v>309253978</v>
      </c>
      <c r="B225" t="s">
        <v>10978</v>
      </c>
      <c r="C225" t="s">
        <v>65</v>
      </c>
      <c r="D225" t="s">
        <v>4897</v>
      </c>
      <c r="E225" t="s">
        <v>4897</v>
      </c>
      <c r="F225" t="s">
        <v>65</v>
      </c>
      <c r="G225" t="s">
        <v>65</v>
      </c>
    </row>
    <row r="226" spans="1:7" x14ac:dyDescent="0.25">
      <c r="A226">
        <v>309253976</v>
      </c>
      <c r="B226" t="s">
        <v>10979</v>
      </c>
      <c r="C226" t="s">
        <v>65</v>
      </c>
      <c r="D226" t="s">
        <v>4897</v>
      </c>
      <c r="E226" t="s">
        <v>4897</v>
      </c>
      <c r="F226" t="s">
        <v>65</v>
      </c>
      <c r="G226" t="s">
        <v>65</v>
      </c>
    </row>
    <row r="227" spans="1:7" x14ac:dyDescent="0.25">
      <c r="A227">
        <v>309255538</v>
      </c>
      <c r="B227" t="s">
        <v>10980</v>
      </c>
      <c r="C227" t="s">
        <v>65</v>
      </c>
      <c r="D227" t="s">
        <v>4897</v>
      </c>
      <c r="E227" t="s">
        <v>4897</v>
      </c>
      <c r="F227" t="s">
        <v>65</v>
      </c>
      <c r="G227" t="s">
        <v>65</v>
      </c>
    </row>
    <row r="228" spans="1:7" x14ac:dyDescent="0.25">
      <c r="A228">
        <v>309255536</v>
      </c>
      <c r="B228" t="s">
        <v>10981</v>
      </c>
      <c r="C228" t="s">
        <v>65</v>
      </c>
      <c r="D228" t="s">
        <v>4897</v>
      </c>
      <c r="E228" t="s">
        <v>4897</v>
      </c>
      <c r="F228" t="s">
        <v>65</v>
      </c>
      <c r="G228" t="s">
        <v>65</v>
      </c>
    </row>
    <row r="229" spans="1:7" x14ac:dyDescent="0.25">
      <c r="A229">
        <v>309255526</v>
      </c>
      <c r="B229" t="s">
        <v>10982</v>
      </c>
      <c r="C229" t="s">
        <v>65</v>
      </c>
      <c r="D229" t="s">
        <v>4897</v>
      </c>
      <c r="E229" t="s">
        <v>4897</v>
      </c>
      <c r="F229" t="s">
        <v>65</v>
      </c>
      <c r="G229" t="s">
        <v>65</v>
      </c>
    </row>
    <row r="230" spans="1:7" x14ac:dyDescent="0.25">
      <c r="A230">
        <v>309255534</v>
      </c>
      <c r="B230" t="s">
        <v>10983</v>
      </c>
      <c r="C230" t="s">
        <v>65</v>
      </c>
      <c r="D230" t="s">
        <v>4897</v>
      </c>
      <c r="E230" t="s">
        <v>4897</v>
      </c>
      <c r="F230" t="s">
        <v>65</v>
      </c>
      <c r="G230" t="s">
        <v>65</v>
      </c>
    </row>
    <row r="231" spans="1:7" x14ac:dyDescent="0.25">
      <c r="A231">
        <v>309255532</v>
      </c>
      <c r="B231" t="s">
        <v>10984</v>
      </c>
      <c r="C231" t="s">
        <v>65</v>
      </c>
      <c r="D231" t="s">
        <v>4897</v>
      </c>
      <c r="E231" t="s">
        <v>4897</v>
      </c>
      <c r="F231" t="s">
        <v>65</v>
      </c>
      <c r="G231" t="s">
        <v>65</v>
      </c>
    </row>
    <row r="232" spans="1:7" x14ac:dyDescent="0.25">
      <c r="A232">
        <v>309255530</v>
      </c>
      <c r="B232" t="s">
        <v>10985</v>
      </c>
      <c r="C232" t="s">
        <v>65</v>
      </c>
      <c r="D232" t="s">
        <v>4897</v>
      </c>
      <c r="E232" t="s">
        <v>4897</v>
      </c>
      <c r="F232" t="s">
        <v>65</v>
      </c>
      <c r="G232" t="s">
        <v>65</v>
      </c>
    </row>
    <row r="233" spans="1:7" x14ac:dyDescent="0.25">
      <c r="A233">
        <v>309255528</v>
      </c>
      <c r="B233" t="s">
        <v>10986</v>
      </c>
      <c r="C233" t="s">
        <v>65</v>
      </c>
      <c r="D233" t="s">
        <v>4897</v>
      </c>
      <c r="E233" t="s">
        <v>4897</v>
      </c>
      <c r="F233" t="s">
        <v>65</v>
      </c>
      <c r="G233" t="s">
        <v>65</v>
      </c>
    </row>
    <row r="234" spans="1:7" x14ac:dyDescent="0.25">
      <c r="A234">
        <v>309255314</v>
      </c>
      <c r="B234" t="s">
        <v>10987</v>
      </c>
      <c r="C234" t="s">
        <v>65</v>
      </c>
      <c r="D234" t="s">
        <v>4897</v>
      </c>
      <c r="E234" t="s">
        <v>4897</v>
      </c>
      <c r="F234" t="s">
        <v>65</v>
      </c>
      <c r="G234" t="s">
        <v>65</v>
      </c>
    </row>
    <row r="235" spans="1:7" x14ac:dyDescent="0.25">
      <c r="A235">
        <v>309255312</v>
      </c>
      <c r="B235" t="s">
        <v>10988</v>
      </c>
      <c r="C235" t="s">
        <v>65</v>
      </c>
      <c r="D235" t="s">
        <v>4897</v>
      </c>
      <c r="E235" t="s">
        <v>4897</v>
      </c>
      <c r="F235" t="s">
        <v>65</v>
      </c>
      <c r="G235" t="s">
        <v>65</v>
      </c>
    </row>
    <row r="236" spans="1:7" x14ac:dyDescent="0.25">
      <c r="A236">
        <v>309255302</v>
      </c>
      <c r="B236" t="s">
        <v>10989</v>
      </c>
      <c r="C236" t="s">
        <v>65</v>
      </c>
      <c r="D236" t="s">
        <v>4897</v>
      </c>
      <c r="E236" t="s">
        <v>4897</v>
      </c>
      <c r="F236" t="s">
        <v>65</v>
      </c>
      <c r="G236" t="s">
        <v>65</v>
      </c>
    </row>
    <row r="237" spans="1:7" x14ac:dyDescent="0.25">
      <c r="A237">
        <v>309255310</v>
      </c>
      <c r="B237" t="s">
        <v>10990</v>
      </c>
      <c r="C237" t="s">
        <v>65</v>
      </c>
      <c r="D237" t="s">
        <v>4897</v>
      </c>
      <c r="E237" t="s">
        <v>4897</v>
      </c>
      <c r="F237" t="s">
        <v>65</v>
      </c>
      <c r="G237" t="s">
        <v>65</v>
      </c>
    </row>
    <row r="238" spans="1:7" x14ac:dyDescent="0.25">
      <c r="A238">
        <v>309255308</v>
      </c>
      <c r="B238" t="s">
        <v>10991</v>
      </c>
      <c r="C238" t="s">
        <v>65</v>
      </c>
      <c r="D238" t="s">
        <v>4897</v>
      </c>
      <c r="E238" t="s">
        <v>4897</v>
      </c>
      <c r="F238" t="s">
        <v>65</v>
      </c>
      <c r="G238" t="s">
        <v>65</v>
      </c>
    </row>
    <row r="239" spans="1:7" x14ac:dyDescent="0.25">
      <c r="A239">
        <v>309255306</v>
      </c>
      <c r="B239" t="s">
        <v>10992</v>
      </c>
      <c r="C239" t="s">
        <v>65</v>
      </c>
      <c r="D239" t="s">
        <v>4897</v>
      </c>
      <c r="E239" t="s">
        <v>4897</v>
      </c>
      <c r="F239" t="s">
        <v>65</v>
      </c>
      <c r="G239" t="s">
        <v>65</v>
      </c>
    </row>
    <row r="240" spans="1:7" x14ac:dyDescent="0.25">
      <c r="A240">
        <v>309255304</v>
      </c>
      <c r="B240" t="s">
        <v>10993</v>
      </c>
      <c r="C240" t="s">
        <v>65</v>
      </c>
      <c r="D240" t="s">
        <v>4897</v>
      </c>
      <c r="E240" t="s">
        <v>4897</v>
      </c>
      <c r="F240" t="s">
        <v>65</v>
      </c>
      <c r="G240" t="s">
        <v>65</v>
      </c>
    </row>
    <row r="241" spans="1:7" x14ac:dyDescent="0.25">
      <c r="A241">
        <v>309255092</v>
      </c>
      <c r="B241" t="s">
        <v>10994</v>
      </c>
      <c r="C241" t="s">
        <v>65</v>
      </c>
      <c r="D241" t="s">
        <v>4897</v>
      </c>
      <c r="E241" t="s">
        <v>4897</v>
      </c>
      <c r="F241" t="s">
        <v>65</v>
      </c>
      <c r="G241" t="s">
        <v>65</v>
      </c>
    </row>
    <row r="242" spans="1:7" x14ac:dyDescent="0.25">
      <c r="A242">
        <v>309255090</v>
      </c>
      <c r="B242" t="s">
        <v>10995</v>
      </c>
      <c r="C242" t="s">
        <v>65</v>
      </c>
      <c r="D242" t="s">
        <v>4897</v>
      </c>
      <c r="E242" t="s">
        <v>4897</v>
      </c>
      <c r="F242" t="s">
        <v>65</v>
      </c>
      <c r="G242" t="s">
        <v>65</v>
      </c>
    </row>
    <row r="243" spans="1:7" x14ac:dyDescent="0.25">
      <c r="A243">
        <v>309255080</v>
      </c>
      <c r="B243" t="s">
        <v>10996</v>
      </c>
      <c r="C243" t="s">
        <v>65</v>
      </c>
      <c r="D243" t="s">
        <v>4897</v>
      </c>
      <c r="E243" t="s">
        <v>4897</v>
      </c>
      <c r="F243" t="s">
        <v>65</v>
      </c>
      <c r="G243" t="s">
        <v>65</v>
      </c>
    </row>
    <row r="244" spans="1:7" x14ac:dyDescent="0.25">
      <c r="A244">
        <v>309255088</v>
      </c>
      <c r="B244" t="s">
        <v>10997</v>
      </c>
      <c r="C244" t="s">
        <v>65</v>
      </c>
      <c r="D244" t="s">
        <v>4897</v>
      </c>
      <c r="E244" t="s">
        <v>4897</v>
      </c>
      <c r="F244" t="s">
        <v>65</v>
      </c>
      <c r="G244" t="s">
        <v>65</v>
      </c>
    </row>
    <row r="245" spans="1:7" x14ac:dyDescent="0.25">
      <c r="A245">
        <v>309255086</v>
      </c>
      <c r="B245" t="s">
        <v>10998</v>
      </c>
      <c r="C245" t="s">
        <v>65</v>
      </c>
      <c r="D245" t="s">
        <v>4897</v>
      </c>
      <c r="E245" t="s">
        <v>4897</v>
      </c>
      <c r="F245" t="s">
        <v>65</v>
      </c>
      <c r="G245" t="s">
        <v>65</v>
      </c>
    </row>
    <row r="246" spans="1:7" x14ac:dyDescent="0.25">
      <c r="A246">
        <v>309255084</v>
      </c>
      <c r="B246" t="s">
        <v>10999</v>
      </c>
      <c r="C246" t="s">
        <v>65</v>
      </c>
      <c r="D246" t="s">
        <v>4897</v>
      </c>
      <c r="E246" t="s">
        <v>4897</v>
      </c>
      <c r="F246" t="s">
        <v>65</v>
      </c>
      <c r="G246" t="s">
        <v>65</v>
      </c>
    </row>
    <row r="247" spans="1:7" x14ac:dyDescent="0.25">
      <c r="A247">
        <v>309255082</v>
      </c>
      <c r="B247" t="s">
        <v>11000</v>
      </c>
      <c r="C247" t="s">
        <v>65</v>
      </c>
      <c r="D247" t="s">
        <v>4897</v>
      </c>
      <c r="E247" t="s">
        <v>4897</v>
      </c>
      <c r="F247" t="s">
        <v>65</v>
      </c>
      <c r="G247" t="s">
        <v>65</v>
      </c>
    </row>
    <row r="248" spans="1:7" x14ac:dyDescent="0.25">
      <c r="A248">
        <v>309254868</v>
      </c>
      <c r="B248" t="s">
        <v>11001</v>
      </c>
      <c r="C248" t="s">
        <v>65</v>
      </c>
      <c r="D248" t="s">
        <v>4897</v>
      </c>
      <c r="E248" t="s">
        <v>4897</v>
      </c>
      <c r="F248" t="s">
        <v>65</v>
      </c>
      <c r="G248" t="s">
        <v>65</v>
      </c>
    </row>
    <row r="249" spans="1:7" x14ac:dyDescent="0.25">
      <c r="A249">
        <v>309254866</v>
      </c>
      <c r="B249" t="s">
        <v>11002</v>
      </c>
      <c r="C249" t="s">
        <v>65</v>
      </c>
      <c r="D249" t="s">
        <v>4897</v>
      </c>
      <c r="E249" t="s">
        <v>4897</v>
      </c>
      <c r="F249" t="s">
        <v>65</v>
      </c>
      <c r="G249" t="s">
        <v>65</v>
      </c>
    </row>
    <row r="250" spans="1:7" x14ac:dyDescent="0.25">
      <c r="A250">
        <v>309254856</v>
      </c>
      <c r="B250" t="s">
        <v>11003</v>
      </c>
      <c r="C250" t="s">
        <v>65</v>
      </c>
      <c r="D250" t="s">
        <v>4897</v>
      </c>
      <c r="E250" t="s">
        <v>4897</v>
      </c>
      <c r="F250" t="s">
        <v>65</v>
      </c>
      <c r="G250" t="s">
        <v>65</v>
      </c>
    </row>
    <row r="251" spans="1:7" x14ac:dyDescent="0.25">
      <c r="A251">
        <v>309254864</v>
      </c>
      <c r="B251" t="s">
        <v>11004</v>
      </c>
      <c r="C251" t="s">
        <v>65</v>
      </c>
      <c r="D251" t="s">
        <v>4897</v>
      </c>
      <c r="E251" t="s">
        <v>4897</v>
      </c>
      <c r="F251" t="s">
        <v>65</v>
      </c>
      <c r="G251" t="s">
        <v>65</v>
      </c>
    </row>
    <row r="252" spans="1:7" x14ac:dyDescent="0.25">
      <c r="A252">
        <v>309254862</v>
      </c>
      <c r="B252" t="s">
        <v>11005</v>
      </c>
      <c r="C252" t="s">
        <v>65</v>
      </c>
      <c r="D252" t="s">
        <v>4897</v>
      </c>
      <c r="E252" t="s">
        <v>4897</v>
      </c>
      <c r="F252" t="s">
        <v>65</v>
      </c>
      <c r="G252" t="s">
        <v>65</v>
      </c>
    </row>
    <row r="253" spans="1:7" x14ac:dyDescent="0.25">
      <c r="A253">
        <v>309254860</v>
      </c>
      <c r="B253" t="s">
        <v>11006</v>
      </c>
      <c r="C253" t="s">
        <v>65</v>
      </c>
      <c r="D253" t="s">
        <v>4897</v>
      </c>
      <c r="E253" t="s">
        <v>4897</v>
      </c>
      <c r="F253" t="s">
        <v>65</v>
      </c>
      <c r="G253" t="s">
        <v>65</v>
      </c>
    </row>
    <row r="254" spans="1:7" x14ac:dyDescent="0.25">
      <c r="A254">
        <v>309254858</v>
      </c>
      <c r="B254" t="s">
        <v>11007</v>
      </c>
      <c r="C254" t="s">
        <v>65</v>
      </c>
      <c r="D254" t="s">
        <v>4897</v>
      </c>
      <c r="E254" t="s">
        <v>4897</v>
      </c>
      <c r="F254" t="s">
        <v>65</v>
      </c>
      <c r="G254" t="s">
        <v>65</v>
      </c>
    </row>
    <row r="255" spans="1:7" x14ac:dyDescent="0.25">
      <c r="A255">
        <v>309254644</v>
      </c>
      <c r="B255" t="s">
        <v>11008</v>
      </c>
      <c r="C255" t="s">
        <v>65</v>
      </c>
      <c r="D255" t="s">
        <v>4897</v>
      </c>
      <c r="E255" t="s">
        <v>4897</v>
      </c>
      <c r="F255" t="s">
        <v>65</v>
      </c>
      <c r="G255" t="s">
        <v>65</v>
      </c>
    </row>
    <row r="256" spans="1:7" x14ac:dyDescent="0.25">
      <c r="A256">
        <v>309254642</v>
      </c>
      <c r="B256" t="s">
        <v>11009</v>
      </c>
      <c r="C256" t="s">
        <v>65</v>
      </c>
      <c r="D256" t="s">
        <v>4897</v>
      </c>
      <c r="E256" t="s">
        <v>4897</v>
      </c>
      <c r="F256" t="s">
        <v>65</v>
      </c>
      <c r="G256" t="s">
        <v>65</v>
      </c>
    </row>
    <row r="257" spans="1:7" x14ac:dyDescent="0.25">
      <c r="A257">
        <v>309254632</v>
      </c>
      <c r="B257" t="s">
        <v>11010</v>
      </c>
      <c r="C257" t="s">
        <v>65</v>
      </c>
      <c r="D257" t="s">
        <v>4897</v>
      </c>
      <c r="E257" t="s">
        <v>4897</v>
      </c>
      <c r="F257" t="s">
        <v>65</v>
      </c>
      <c r="G257" t="s">
        <v>65</v>
      </c>
    </row>
    <row r="258" spans="1:7" x14ac:dyDescent="0.25">
      <c r="A258">
        <v>309254640</v>
      </c>
      <c r="B258" t="s">
        <v>11011</v>
      </c>
      <c r="C258" t="s">
        <v>65</v>
      </c>
      <c r="D258" t="s">
        <v>4897</v>
      </c>
      <c r="E258" t="s">
        <v>4897</v>
      </c>
      <c r="F258" t="s">
        <v>65</v>
      </c>
      <c r="G258" t="s">
        <v>65</v>
      </c>
    </row>
    <row r="259" spans="1:7" x14ac:dyDescent="0.25">
      <c r="A259">
        <v>309254638</v>
      </c>
      <c r="B259" t="s">
        <v>11012</v>
      </c>
      <c r="C259" t="s">
        <v>65</v>
      </c>
      <c r="D259" t="s">
        <v>4897</v>
      </c>
      <c r="E259" t="s">
        <v>4897</v>
      </c>
      <c r="F259" t="s">
        <v>65</v>
      </c>
      <c r="G259" t="s">
        <v>65</v>
      </c>
    </row>
    <row r="260" spans="1:7" x14ac:dyDescent="0.25">
      <c r="A260">
        <v>309254636</v>
      </c>
      <c r="B260" t="s">
        <v>11013</v>
      </c>
      <c r="C260" t="s">
        <v>65</v>
      </c>
      <c r="D260" t="s">
        <v>4897</v>
      </c>
      <c r="E260" t="s">
        <v>4897</v>
      </c>
      <c r="F260" t="s">
        <v>65</v>
      </c>
      <c r="G260" t="s">
        <v>65</v>
      </c>
    </row>
    <row r="261" spans="1:7" x14ac:dyDescent="0.25">
      <c r="A261">
        <v>309254634</v>
      </c>
      <c r="B261" t="s">
        <v>11014</v>
      </c>
      <c r="C261" t="s">
        <v>65</v>
      </c>
      <c r="D261" t="s">
        <v>4897</v>
      </c>
      <c r="E261" t="s">
        <v>4897</v>
      </c>
      <c r="F261" t="s">
        <v>65</v>
      </c>
      <c r="G261" t="s">
        <v>65</v>
      </c>
    </row>
    <row r="262" spans="1:7" x14ac:dyDescent="0.25">
      <c r="A262">
        <v>309254420</v>
      </c>
      <c r="B262" t="s">
        <v>11015</v>
      </c>
      <c r="C262" t="s">
        <v>65</v>
      </c>
      <c r="D262" t="s">
        <v>4897</v>
      </c>
      <c r="E262" t="s">
        <v>4897</v>
      </c>
      <c r="F262" t="s">
        <v>65</v>
      </c>
      <c r="G262" t="s">
        <v>65</v>
      </c>
    </row>
    <row r="263" spans="1:7" x14ac:dyDescent="0.25">
      <c r="A263">
        <v>309254418</v>
      </c>
      <c r="B263" t="s">
        <v>11016</v>
      </c>
      <c r="C263" t="s">
        <v>65</v>
      </c>
      <c r="D263" t="s">
        <v>4897</v>
      </c>
      <c r="E263" t="s">
        <v>4897</v>
      </c>
      <c r="F263" t="s">
        <v>65</v>
      </c>
      <c r="G263" t="s">
        <v>65</v>
      </c>
    </row>
    <row r="264" spans="1:7" x14ac:dyDescent="0.25">
      <c r="A264">
        <v>309254408</v>
      </c>
      <c r="B264" t="s">
        <v>11017</v>
      </c>
      <c r="C264" t="s">
        <v>65</v>
      </c>
      <c r="D264" t="s">
        <v>4897</v>
      </c>
      <c r="E264" t="s">
        <v>4897</v>
      </c>
      <c r="F264" t="s">
        <v>65</v>
      </c>
      <c r="G264" t="s">
        <v>65</v>
      </c>
    </row>
    <row r="265" spans="1:7" x14ac:dyDescent="0.25">
      <c r="A265">
        <v>309254416</v>
      </c>
      <c r="B265" t="s">
        <v>11018</v>
      </c>
      <c r="C265" t="s">
        <v>65</v>
      </c>
      <c r="D265" t="s">
        <v>4897</v>
      </c>
      <c r="E265" t="s">
        <v>4897</v>
      </c>
      <c r="F265" t="s">
        <v>65</v>
      </c>
      <c r="G265" t="s">
        <v>65</v>
      </c>
    </row>
    <row r="266" spans="1:7" x14ac:dyDescent="0.25">
      <c r="A266">
        <v>309254414</v>
      </c>
      <c r="B266" t="s">
        <v>11019</v>
      </c>
      <c r="C266" t="s">
        <v>65</v>
      </c>
      <c r="D266" t="s">
        <v>4897</v>
      </c>
      <c r="E266" t="s">
        <v>4897</v>
      </c>
      <c r="F266" t="s">
        <v>65</v>
      </c>
      <c r="G266" t="s">
        <v>65</v>
      </c>
    </row>
    <row r="267" spans="1:7" x14ac:dyDescent="0.25">
      <c r="A267">
        <v>309254412</v>
      </c>
      <c r="B267" t="s">
        <v>11020</v>
      </c>
      <c r="C267" t="s">
        <v>65</v>
      </c>
      <c r="D267" t="s">
        <v>4897</v>
      </c>
      <c r="E267" t="s">
        <v>4897</v>
      </c>
      <c r="F267" t="s">
        <v>65</v>
      </c>
      <c r="G267" t="s">
        <v>65</v>
      </c>
    </row>
    <row r="268" spans="1:7" x14ac:dyDescent="0.25">
      <c r="A268">
        <v>309254410</v>
      </c>
      <c r="B268" t="s">
        <v>11021</v>
      </c>
      <c r="C268" t="s">
        <v>65</v>
      </c>
      <c r="D268" t="s">
        <v>4897</v>
      </c>
      <c r="E268" t="s">
        <v>4897</v>
      </c>
      <c r="F268" t="s">
        <v>65</v>
      </c>
      <c r="G268" t="s">
        <v>65</v>
      </c>
    </row>
    <row r="269" spans="1:7" x14ac:dyDescent="0.25">
      <c r="A269">
        <v>309254196</v>
      </c>
      <c r="B269" t="s">
        <v>11022</v>
      </c>
      <c r="C269" t="s">
        <v>65</v>
      </c>
      <c r="D269" t="s">
        <v>4897</v>
      </c>
      <c r="E269" t="s">
        <v>4897</v>
      </c>
      <c r="F269" t="s">
        <v>65</v>
      </c>
      <c r="G269" t="s">
        <v>65</v>
      </c>
    </row>
    <row r="270" spans="1:7" x14ac:dyDescent="0.25">
      <c r="A270">
        <v>309254194</v>
      </c>
      <c r="B270" t="s">
        <v>11023</v>
      </c>
      <c r="C270" t="s">
        <v>65</v>
      </c>
      <c r="D270" t="s">
        <v>4897</v>
      </c>
      <c r="E270" t="s">
        <v>4897</v>
      </c>
      <c r="F270" t="s">
        <v>65</v>
      </c>
      <c r="G270" t="s">
        <v>65</v>
      </c>
    </row>
    <row r="271" spans="1:7" x14ac:dyDescent="0.25">
      <c r="A271">
        <v>309254184</v>
      </c>
      <c r="B271" t="s">
        <v>11024</v>
      </c>
      <c r="C271" t="s">
        <v>65</v>
      </c>
      <c r="D271" t="s">
        <v>4897</v>
      </c>
      <c r="E271" t="s">
        <v>4897</v>
      </c>
      <c r="F271" t="s">
        <v>65</v>
      </c>
      <c r="G271" t="s">
        <v>65</v>
      </c>
    </row>
    <row r="272" spans="1:7" x14ac:dyDescent="0.25">
      <c r="A272">
        <v>309254192</v>
      </c>
      <c r="B272" t="s">
        <v>11025</v>
      </c>
      <c r="C272" t="s">
        <v>65</v>
      </c>
      <c r="D272" t="s">
        <v>4897</v>
      </c>
      <c r="E272" t="s">
        <v>4897</v>
      </c>
      <c r="F272" t="s">
        <v>65</v>
      </c>
      <c r="G272" t="s">
        <v>65</v>
      </c>
    </row>
    <row r="273" spans="1:7" x14ac:dyDescent="0.25">
      <c r="A273">
        <v>309254190</v>
      </c>
      <c r="B273" t="s">
        <v>11026</v>
      </c>
      <c r="C273" t="s">
        <v>65</v>
      </c>
      <c r="D273" t="s">
        <v>4897</v>
      </c>
      <c r="E273" t="s">
        <v>4897</v>
      </c>
      <c r="F273" t="s">
        <v>65</v>
      </c>
      <c r="G273" t="s">
        <v>65</v>
      </c>
    </row>
    <row r="274" spans="1:7" x14ac:dyDescent="0.25">
      <c r="A274">
        <v>309254188</v>
      </c>
      <c r="B274" t="s">
        <v>11027</v>
      </c>
      <c r="C274" t="s">
        <v>65</v>
      </c>
      <c r="D274" t="s">
        <v>4897</v>
      </c>
      <c r="E274" t="s">
        <v>4897</v>
      </c>
      <c r="F274" t="s">
        <v>65</v>
      </c>
      <c r="G274" t="s">
        <v>65</v>
      </c>
    </row>
    <row r="275" spans="1:7" x14ac:dyDescent="0.25">
      <c r="A275">
        <v>309254186</v>
      </c>
      <c r="B275" t="s">
        <v>11028</v>
      </c>
      <c r="C275" t="s">
        <v>65</v>
      </c>
      <c r="D275" t="s">
        <v>4897</v>
      </c>
      <c r="E275" t="s">
        <v>4897</v>
      </c>
      <c r="F275" t="s">
        <v>65</v>
      </c>
      <c r="G275" t="s">
        <v>65</v>
      </c>
    </row>
    <row r="276" spans="1:7" x14ac:dyDescent="0.25">
      <c r="A276">
        <v>309253972</v>
      </c>
      <c r="B276" t="s">
        <v>11029</v>
      </c>
      <c r="C276" t="s">
        <v>65</v>
      </c>
      <c r="D276" t="s">
        <v>4897</v>
      </c>
      <c r="E276" t="s">
        <v>4897</v>
      </c>
      <c r="F276" t="s">
        <v>65</v>
      </c>
      <c r="G276" t="s">
        <v>65</v>
      </c>
    </row>
    <row r="277" spans="1:7" x14ac:dyDescent="0.25">
      <c r="A277">
        <v>309253970</v>
      </c>
      <c r="B277" t="s">
        <v>11030</v>
      </c>
      <c r="C277" t="s">
        <v>65</v>
      </c>
      <c r="D277" t="s">
        <v>4897</v>
      </c>
      <c r="E277" t="s">
        <v>4897</v>
      </c>
      <c r="F277" t="s">
        <v>65</v>
      </c>
      <c r="G277" t="s">
        <v>65</v>
      </c>
    </row>
    <row r="278" spans="1:7" x14ac:dyDescent="0.25">
      <c r="A278">
        <v>309253960</v>
      </c>
      <c r="B278" t="s">
        <v>11031</v>
      </c>
      <c r="C278" t="s">
        <v>65</v>
      </c>
      <c r="D278" t="s">
        <v>4897</v>
      </c>
      <c r="E278" t="s">
        <v>4897</v>
      </c>
      <c r="F278" t="s">
        <v>65</v>
      </c>
      <c r="G278" t="s">
        <v>65</v>
      </c>
    </row>
    <row r="279" spans="1:7" x14ac:dyDescent="0.25">
      <c r="A279">
        <v>309253968</v>
      </c>
      <c r="B279" t="s">
        <v>11032</v>
      </c>
      <c r="C279" t="s">
        <v>65</v>
      </c>
      <c r="D279" t="s">
        <v>4897</v>
      </c>
      <c r="E279" t="s">
        <v>4897</v>
      </c>
      <c r="F279" t="s">
        <v>65</v>
      </c>
      <c r="G279" t="s">
        <v>65</v>
      </c>
    </row>
    <row r="280" spans="1:7" x14ac:dyDescent="0.25">
      <c r="A280">
        <v>309253966</v>
      </c>
      <c r="B280" t="s">
        <v>11033</v>
      </c>
      <c r="C280" t="s">
        <v>65</v>
      </c>
      <c r="D280" t="s">
        <v>4897</v>
      </c>
      <c r="E280" t="s">
        <v>4897</v>
      </c>
      <c r="F280" t="s">
        <v>65</v>
      </c>
      <c r="G280" t="s">
        <v>65</v>
      </c>
    </row>
    <row r="281" spans="1:7" x14ac:dyDescent="0.25">
      <c r="A281">
        <v>309253964</v>
      </c>
      <c r="B281" t="s">
        <v>11034</v>
      </c>
      <c r="C281" t="s">
        <v>65</v>
      </c>
      <c r="D281" t="s">
        <v>4897</v>
      </c>
      <c r="E281" t="s">
        <v>4897</v>
      </c>
      <c r="F281" t="s">
        <v>65</v>
      </c>
      <c r="G281" t="s">
        <v>65</v>
      </c>
    </row>
    <row r="282" spans="1:7" x14ac:dyDescent="0.25">
      <c r="A282">
        <v>309253962</v>
      </c>
      <c r="B282" t="s">
        <v>11035</v>
      </c>
      <c r="C282" t="s">
        <v>65</v>
      </c>
      <c r="D282" t="s">
        <v>4897</v>
      </c>
      <c r="E282" t="s">
        <v>4897</v>
      </c>
      <c r="F282" t="s">
        <v>65</v>
      </c>
      <c r="G282" t="s">
        <v>65</v>
      </c>
    </row>
    <row r="283" spans="1:7" x14ac:dyDescent="0.25">
      <c r="A283">
        <v>309255736</v>
      </c>
      <c r="B283" t="s">
        <v>11036</v>
      </c>
      <c r="C283" t="s">
        <v>65</v>
      </c>
      <c r="D283" t="s">
        <v>4897</v>
      </c>
      <c r="E283" t="s">
        <v>4897</v>
      </c>
      <c r="F283" t="s">
        <v>65</v>
      </c>
      <c r="G283" t="s">
        <v>65</v>
      </c>
    </row>
    <row r="284" spans="1:7" x14ac:dyDescent="0.25">
      <c r="A284">
        <v>309255740</v>
      </c>
      <c r="B284" t="s">
        <v>11037</v>
      </c>
      <c r="C284" t="s">
        <v>65</v>
      </c>
      <c r="D284" t="s">
        <v>4897</v>
      </c>
      <c r="E284" t="s">
        <v>4897</v>
      </c>
      <c r="F284" t="s">
        <v>65</v>
      </c>
      <c r="G284" t="s">
        <v>65</v>
      </c>
    </row>
    <row r="285" spans="1:7" x14ac:dyDescent="0.25">
      <c r="A285">
        <v>309255738</v>
      </c>
      <c r="B285" t="s">
        <v>11038</v>
      </c>
      <c r="C285" t="s">
        <v>65</v>
      </c>
      <c r="D285" t="s">
        <v>4897</v>
      </c>
      <c r="E285" t="s">
        <v>4897</v>
      </c>
      <c r="F285" t="s">
        <v>65</v>
      </c>
      <c r="G285" t="s">
        <v>65</v>
      </c>
    </row>
    <row r="286" spans="1:7" x14ac:dyDescent="0.25">
      <c r="A286">
        <v>309255524</v>
      </c>
      <c r="B286" t="s">
        <v>11039</v>
      </c>
      <c r="C286" t="s">
        <v>65</v>
      </c>
      <c r="D286" t="s">
        <v>4897</v>
      </c>
      <c r="E286" t="s">
        <v>4897</v>
      </c>
      <c r="F286" t="s">
        <v>65</v>
      </c>
      <c r="G286" t="s">
        <v>65</v>
      </c>
    </row>
    <row r="287" spans="1:7" x14ac:dyDescent="0.25">
      <c r="A287">
        <v>309255522</v>
      </c>
      <c r="B287" t="s">
        <v>11040</v>
      </c>
      <c r="C287" t="s">
        <v>65</v>
      </c>
      <c r="D287" t="s">
        <v>4897</v>
      </c>
      <c r="E287" t="s">
        <v>4897</v>
      </c>
      <c r="F287" t="s">
        <v>65</v>
      </c>
      <c r="G287" t="s">
        <v>65</v>
      </c>
    </row>
    <row r="288" spans="1:7" x14ac:dyDescent="0.25">
      <c r="A288">
        <v>309255512</v>
      </c>
      <c r="B288" t="s">
        <v>11041</v>
      </c>
      <c r="C288" t="s">
        <v>65</v>
      </c>
      <c r="D288" t="s">
        <v>4897</v>
      </c>
      <c r="E288" t="s">
        <v>4897</v>
      </c>
      <c r="F288" t="s">
        <v>65</v>
      </c>
      <c r="G288" t="s">
        <v>65</v>
      </c>
    </row>
    <row r="289" spans="1:7" x14ac:dyDescent="0.25">
      <c r="A289">
        <v>309255520</v>
      </c>
      <c r="B289" t="s">
        <v>11042</v>
      </c>
      <c r="C289" t="s">
        <v>65</v>
      </c>
      <c r="D289" t="s">
        <v>4897</v>
      </c>
      <c r="E289" t="s">
        <v>4897</v>
      </c>
      <c r="F289" t="s">
        <v>65</v>
      </c>
      <c r="G289" t="s">
        <v>65</v>
      </c>
    </row>
    <row r="290" spans="1:7" x14ac:dyDescent="0.25">
      <c r="A290">
        <v>309255518</v>
      </c>
      <c r="B290" t="s">
        <v>11043</v>
      </c>
      <c r="C290" t="s">
        <v>65</v>
      </c>
      <c r="D290" t="s">
        <v>4897</v>
      </c>
      <c r="E290" t="s">
        <v>4897</v>
      </c>
      <c r="F290" t="s">
        <v>65</v>
      </c>
      <c r="G290" t="s">
        <v>65</v>
      </c>
    </row>
    <row r="291" spans="1:7" x14ac:dyDescent="0.25">
      <c r="A291">
        <v>309255516</v>
      </c>
      <c r="B291" t="s">
        <v>11044</v>
      </c>
      <c r="C291" t="s">
        <v>65</v>
      </c>
      <c r="D291" t="s">
        <v>4897</v>
      </c>
      <c r="E291" t="s">
        <v>4897</v>
      </c>
      <c r="F291" t="s">
        <v>65</v>
      </c>
      <c r="G291" t="s">
        <v>65</v>
      </c>
    </row>
    <row r="292" spans="1:7" x14ac:dyDescent="0.25">
      <c r="A292">
        <v>309255514</v>
      </c>
      <c r="B292" t="s">
        <v>11045</v>
      </c>
      <c r="C292" t="s">
        <v>65</v>
      </c>
      <c r="D292" t="s">
        <v>4897</v>
      </c>
      <c r="E292" t="s">
        <v>4897</v>
      </c>
      <c r="F292" t="s">
        <v>65</v>
      </c>
      <c r="G292" t="s">
        <v>65</v>
      </c>
    </row>
    <row r="293" spans="1:7" x14ac:dyDescent="0.25">
      <c r="A293">
        <v>309255300</v>
      </c>
      <c r="B293" t="s">
        <v>11046</v>
      </c>
      <c r="C293" t="s">
        <v>65</v>
      </c>
      <c r="D293" t="s">
        <v>4897</v>
      </c>
      <c r="E293" t="s">
        <v>4897</v>
      </c>
      <c r="F293" t="s">
        <v>65</v>
      </c>
      <c r="G293" t="s">
        <v>65</v>
      </c>
    </row>
    <row r="294" spans="1:7" x14ac:dyDescent="0.25">
      <c r="A294">
        <v>309255298</v>
      </c>
      <c r="B294" t="s">
        <v>11047</v>
      </c>
      <c r="C294" t="s">
        <v>65</v>
      </c>
      <c r="D294" t="s">
        <v>4897</v>
      </c>
      <c r="E294" t="s">
        <v>4897</v>
      </c>
      <c r="F294" t="s">
        <v>65</v>
      </c>
      <c r="G294" t="s">
        <v>65</v>
      </c>
    </row>
    <row r="295" spans="1:7" x14ac:dyDescent="0.25">
      <c r="A295">
        <v>309255288</v>
      </c>
      <c r="B295" t="s">
        <v>11048</v>
      </c>
      <c r="C295" t="s">
        <v>65</v>
      </c>
      <c r="D295" t="s">
        <v>4897</v>
      </c>
      <c r="E295" t="s">
        <v>4897</v>
      </c>
      <c r="F295" t="s">
        <v>65</v>
      </c>
      <c r="G295" t="s">
        <v>65</v>
      </c>
    </row>
    <row r="296" spans="1:7" x14ac:dyDescent="0.25">
      <c r="A296">
        <v>309255296</v>
      </c>
      <c r="B296" t="s">
        <v>11049</v>
      </c>
      <c r="C296" t="s">
        <v>65</v>
      </c>
      <c r="D296" t="s">
        <v>4897</v>
      </c>
      <c r="E296" t="s">
        <v>4897</v>
      </c>
      <c r="F296" t="s">
        <v>65</v>
      </c>
      <c r="G296" t="s">
        <v>65</v>
      </c>
    </row>
    <row r="297" spans="1:7" x14ac:dyDescent="0.25">
      <c r="A297">
        <v>309255294</v>
      </c>
      <c r="B297" t="s">
        <v>11050</v>
      </c>
      <c r="C297" t="s">
        <v>65</v>
      </c>
      <c r="D297" t="s">
        <v>4897</v>
      </c>
      <c r="E297" t="s">
        <v>4897</v>
      </c>
      <c r="F297" t="s">
        <v>65</v>
      </c>
      <c r="G297" t="s">
        <v>65</v>
      </c>
    </row>
    <row r="298" spans="1:7" x14ac:dyDescent="0.25">
      <c r="A298">
        <v>309255292</v>
      </c>
      <c r="B298" t="s">
        <v>11051</v>
      </c>
      <c r="C298" t="s">
        <v>65</v>
      </c>
      <c r="D298" t="s">
        <v>4897</v>
      </c>
      <c r="E298" t="s">
        <v>4897</v>
      </c>
      <c r="F298" t="s">
        <v>65</v>
      </c>
      <c r="G298" t="s">
        <v>65</v>
      </c>
    </row>
    <row r="299" spans="1:7" x14ac:dyDescent="0.25">
      <c r="A299">
        <v>309255290</v>
      </c>
      <c r="B299" t="s">
        <v>11052</v>
      </c>
      <c r="C299" t="s">
        <v>65</v>
      </c>
      <c r="D299" t="s">
        <v>4897</v>
      </c>
      <c r="E299" t="s">
        <v>4897</v>
      </c>
      <c r="F299" t="s">
        <v>65</v>
      </c>
      <c r="G299" t="s">
        <v>65</v>
      </c>
    </row>
    <row r="300" spans="1:7" x14ac:dyDescent="0.25">
      <c r="A300">
        <v>309255078</v>
      </c>
      <c r="B300" t="s">
        <v>11053</v>
      </c>
      <c r="C300" t="s">
        <v>65</v>
      </c>
      <c r="D300" t="s">
        <v>4897</v>
      </c>
      <c r="E300" t="s">
        <v>4897</v>
      </c>
      <c r="F300" t="s">
        <v>65</v>
      </c>
      <c r="G300" t="s">
        <v>65</v>
      </c>
    </row>
    <row r="301" spans="1:7" x14ac:dyDescent="0.25">
      <c r="A301">
        <v>309255076</v>
      </c>
      <c r="B301" t="s">
        <v>11054</v>
      </c>
      <c r="C301" t="s">
        <v>65</v>
      </c>
      <c r="D301" t="s">
        <v>4897</v>
      </c>
      <c r="E301" t="s">
        <v>4897</v>
      </c>
      <c r="F301" t="s">
        <v>65</v>
      </c>
      <c r="G301" t="s">
        <v>65</v>
      </c>
    </row>
    <row r="302" spans="1:7" x14ac:dyDescent="0.25">
      <c r="A302">
        <v>309255066</v>
      </c>
      <c r="B302" t="s">
        <v>11055</v>
      </c>
      <c r="C302" t="s">
        <v>65</v>
      </c>
      <c r="D302" t="s">
        <v>4897</v>
      </c>
      <c r="E302" t="s">
        <v>4897</v>
      </c>
      <c r="F302" t="s">
        <v>65</v>
      </c>
      <c r="G302" t="s">
        <v>65</v>
      </c>
    </row>
    <row r="303" spans="1:7" x14ac:dyDescent="0.25">
      <c r="A303">
        <v>309255074</v>
      </c>
      <c r="B303" t="s">
        <v>11056</v>
      </c>
      <c r="C303" t="s">
        <v>65</v>
      </c>
      <c r="D303" t="s">
        <v>4897</v>
      </c>
      <c r="E303" t="s">
        <v>4897</v>
      </c>
      <c r="F303" t="s">
        <v>65</v>
      </c>
      <c r="G303" t="s">
        <v>65</v>
      </c>
    </row>
    <row r="304" spans="1:7" x14ac:dyDescent="0.25">
      <c r="A304">
        <v>309255072</v>
      </c>
      <c r="B304" t="s">
        <v>11057</v>
      </c>
      <c r="C304" t="s">
        <v>65</v>
      </c>
      <c r="D304" t="s">
        <v>4897</v>
      </c>
      <c r="E304" t="s">
        <v>4897</v>
      </c>
      <c r="F304" t="s">
        <v>65</v>
      </c>
      <c r="G304" t="s">
        <v>65</v>
      </c>
    </row>
    <row r="305" spans="1:7" x14ac:dyDescent="0.25">
      <c r="A305">
        <v>309255070</v>
      </c>
      <c r="B305" t="s">
        <v>11058</v>
      </c>
      <c r="C305" t="s">
        <v>65</v>
      </c>
      <c r="D305" t="s">
        <v>4897</v>
      </c>
      <c r="E305" t="s">
        <v>4897</v>
      </c>
      <c r="F305" t="s">
        <v>65</v>
      </c>
      <c r="G305" t="s">
        <v>65</v>
      </c>
    </row>
    <row r="306" spans="1:7" x14ac:dyDescent="0.25">
      <c r="A306">
        <v>309255068</v>
      </c>
      <c r="B306" t="s">
        <v>11059</v>
      </c>
      <c r="C306" t="s">
        <v>65</v>
      </c>
      <c r="D306" t="s">
        <v>4897</v>
      </c>
      <c r="E306" t="s">
        <v>4897</v>
      </c>
      <c r="F306" t="s">
        <v>65</v>
      </c>
      <c r="G306" t="s">
        <v>65</v>
      </c>
    </row>
    <row r="307" spans="1:7" x14ac:dyDescent="0.25">
      <c r="A307">
        <v>309254854</v>
      </c>
      <c r="B307" t="s">
        <v>11060</v>
      </c>
      <c r="C307" t="s">
        <v>65</v>
      </c>
      <c r="D307" t="s">
        <v>4897</v>
      </c>
      <c r="E307" t="s">
        <v>4897</v>
      </c>
      <c r="F307" t="s">
        <v>65</v>
      </c>
      <c r="G307" t="s">
        <v>65</v>
      </c>
    </row>
    <row r="308" spans="1:7" x14ac:dyDescent="0.25">
      <c r="A308">
        <v>309254852</v>
      </c>
      <c r="B308" t="s">
        <v>11061</v>
      </c>
      <c r="C308" t="s">
        <v>65</v>
      </c>
      <c r="D308" t="s">
        <v>4897</v>
      </c>
      <c r="E308" t="s">
        <v>4897</v>
      </c>
      <c r="F308" t="s">
        <v>65</v>
      </c>
      <c r="G308" t="s">
        <v>65</v>
      </c>
    </row>
    <row r="309" spans="1:7" x14ac:dyDescent="0.25">
      <c r="A309">
        <v>309254842</v>
      </c>
      <c r="B309" t="s">
        <v>11062</v>
      </c>
      <c r="C309" t="s">
        <v>65</v>
      </c>
      <c r="D309" t="s">
        <v>4897</v>
      </c>
      <c r="E309" t="s">
        <v>4897</v>
      </c>
      <c r="F309" t="s">
        <v>65</v>
      </c>
      <c r="G309" t="s">
        <v>65</v>
      </c>
    </row>
    <row r="310" spans="1:7" x14ac:dyDescent="0.25">
      <c r="A310">
        <v>309254850</v>
      </c>
      <c r="B310" t="s">
        <v>11063</v>
      </c>
      <c r="C310" t="s">
        <v>65</v>
      </c>
      <c r="D310" t="s">
        <v>4897</v>
      </c>
      <c r="E310" t="s">
        <v>4897</v>
      </c>
      <c r="F310" t="s">
        <v>65</v>
      </c>
      <c r="G310" t="s">
        <v>65</v>
      </c>
    </row>
    <row r="311" spans="1:7" x14ac:dyDescent="0.25">
      <c r="A311">
        <v>309254848</v>
      </c>
      <c r="B311" t="s">
        <v>11064</v>
      </c>
      <c r="C311" t="s">
        <v>65</v>
      </c>
      <c r="D311" t="s">
        <v>4897</v>
      </c>
      <c r="E311" t="s">
        <v>4897</v>
      </c>
      <c r="F311" t="s">
        <v>65</v>
      </c>
      <c r="G311" t="s">
        <v>65</v>
      </c>
    </row>
    <row r="312" spans="1:7" x14ac:dyDescent="0.25">
      <c r="A312">
        <v>309254846</v>
      </c>
      <c r="B312" t="s">
        <v>11065</v>
      </c>
      <c r="C312" t="s">
        <v>65</v>
      </c>
      <c r="D312" t="s">
        <v>4897</v>
      </c>
      <c r="E312" t="s">
        <v>4897</v>
      </c>
      <c r="F312" t="s">
        <v>65</v>
      </c>
      <c r="G312" t="s">
        <v>65</v>
      </c>
    </row>
    <row r="313" spans="1:7" x14ac:dyDescent="0.25">
      <c r="A313">
        <v>309254844</v>
      </c>
      <c r="B313" t="s">
        <v>11066</v>
      </c>
      <c r="C313" t="s">
        <v>65</v>
      </c>
      <c r="D313" t="s">
        <v>4897</v>
      </c>
      <c r="E313" t="s">
        <v>4897</v>
      </c>
      <c r="F313" t="s">
        <v>65</v>
      </c>
      <c r="G313" t="s">
        <v>65</v>
      </c>
    </row>
    <row r="314" spans="1:7" x14ac:dyDescent="0.25">
      <c r="A314">
        <v>309254630</v>
      </c>
      <c r="B314" t="s">
        <v>11067</v>
      </c>
      <c r="C314" t="s">
        <v>65</v>
      </c>
      <c r="D314" t="s">
        <v>4897</v>
      </c>
      <c r="E314" t="s">
        <v>4897</v>
      </c>
      <c r="F314" t="s">
        <v>65</v>
      </c>
      <c r="G314" t="s">
        <v>65</v>
      </c>
    </row>
    <row r="315" spans="1:7" x14ac:dyDescent="0.25">
      <c r="A315">
        <v>309254628</v>
      </c>
      <c r="B315" t="s">
        <v>11068</v>
      </c>
      <c r="C315" t="s">
        <v>65</v>
      </c>
      <c r="D315" t="s">
        <v>4897</v>
      </c>
      <c r="E315" t="s">
        <v>4897</v>
      </c>
      <c r="F315" t="s">
        <v>65</v>
      </c>
      <c r="G315" t="s">
        <v>65</v>
      </c>
    </row>
    <row r="316" spans="1:7" x14ac:dyDescent="0.25">
      <c r="A316">
        <v>309254618</v>
      </c>
      <c r="B316" t="s">
        <v>11069</v>
      </c>
      <c r="C316" t="s">
        <v>65</v>
      </c>
      <c r="D316" t="s">
        <v>4897</v>
      </c>
      <c r="E316" t="s">
        <v>4897</v>
      </c>
      <c r="F316" t="s">
        <v>65</v>
      </c>
      <c r="G316" t="s">
        <v>65</v>
      </c>
    </row>
    <row r="317" spans="1:7" x14ac:dyDescent="0.25">
      <c r="A317">
        <v>309254626</v>
      </c>
      <c r="B317" t="s">
        <v>11070</v>
      </c>
      <c r="C317" t="s">
        <v>65</v>
      </c>
      <c r="D317" t="s">
        <v>4897</v>
      </c>
      <c r="E317" t="s">
        <v>4897</v>
      </c>
      <c r="F317" t="s">
        <v>65</v>
      </c>
      <c r="G317" t="s">
        <v>65</v>
      </c>
    </row>
    <row r="318" spans="1:7" x14ac:dyDescent="0.25">
      <c r="A318">
        <v>309254624</v>
      </c>
      <c r="B318" t="s">
        <v>11071</v>
      </c>
      <c r="C318" t="s">
        <v>65</v>
      </c>
      <c r="D318" t="s">
        <v>4897</v>
      </c>
      <c r="E318" t="s">
        <v>4897</v>
      </c>
      <c r="F318" t="s">
        <v>65</v>
      </c>
      <c r="G318" t="s">
        <v>65</v>
      </c>
    </row>
    <row r="319" spans="1:7" x14ac:dyDescent="0.25">
      <c r="A319">
        <v>309254622</v>
      </c>
      <c r="B319" t="s">
        <v>11072</v>
      </c>
      <c r="C319" t="s">
        <v>65</v>
      </c>
      <c r="D319" t="s">
        <v>4897</v>
      </c>
      <c r="E319" t="s">
        <v>4897</v>
      </c>
      <c r="F319" t="s">
        <v>65</v>
      </c>
      <c r="G319" t="s">
        <v>65</v>
      </c>
    </row>
    <row r="320" spans="1:7" x14ac:dyDescent="0.25">
      <c r="A320">
        <v>309254620</v>
      </c>
      <c r="B320" t="s">
        <v>11073</v>
      </c>
      <c r="C320" t="s">
        <v>65</v>
      </c>
      <c r="D320" t="s">
        <v>4897</v>
      </c>
      <c r="E320" t="s">
        <v>4897</v>
      </c>
      <c r="F320" t="s">
        <v>65</v>
      </c>
      <c r="G320" t="s">
        <v>65</v>
      </c>
    </row>
    <row r="321" spans="1:7" x14ac:dyDescent="0.25">
      <c r="A321">
        <v>309254406</v>
      </c>
      <c r="B321" t="s">
        <v>11074</v>
      </c>
      <c r="C321" t="s">
        <v>65</v>
      </c>
      <c r="D321" t="s">
        <v>4897</v>
      </c>
      <c r="E321" t="s">
        <v>4897</v>
      </c>
      <c r="F321" t="s">
        <v>65</v>
      </c>
      <c r="G321" t="s">
        <v>65</v>
      </c>
    </row>
    <row r="322" spans="1:7" x14ac:dyDescent="0.25">
      <c r="A322">
        <v>309254404</v>
      </c>
      <c r="B322" t="s">
        <v>11075</v>
      </c>
      <c r="C322" t="s">
        <v>65</v>
      </c>
      <c r="D322" t="s">
        <v>4897</v>
      </c>
      <c r="E322" t="s">
        <v>4897</v>
      </c>
      <c r="F322" t="s">
        <v>65</v>
      </c>
      <c r="G322" t="s">
        <v>65</v>
      </c>
    </row>
    <row r="323" spans="1:7" x14ac:dyDescent="0.25">
      <c r="A323">
        <v>309254394</v>
      </c>
      <c r="B323" t="s">
        <v>11076</v>
      </c>
      <c r="C323" t="s">
        <v>65</v>
      </c>
      <c r="D323" t="s">
        <v>4897</v>
      </c>
      <c r="E323" t="s">
        <v>4897</v>
      </c>
      <c r="F323" t="s">
        <v>65</v>
      </c>
      <c r="G323" t="s">
        <v>65</v>
      </c>
    </row>
    <row r="324" spans="1:7" x14ac:dyDescent="0.25">
      <c r="A324">
        <v>309254402</v>
      </c>
      <c r="B324" t="s">
        <v>11077</v>
      </c>
      <c r="C324" t="s">
        <v>65</v>
      </c>
      <c r="D324" t="s">
        <v>4897</v>
      </c>
      <c r="E324" t="s">
        <v>4897</v>
      </c>
      <c r="F324" t="s">
        <v>65</v>
      </c>
      <c r="G324" t="s">
        <v>65</v>
      </c>
    </row>
    <row r="325" spans="1:7" x14ac:dyDescent="0.25">
      <c r="A325">
        <v>309254400</v>
      </c>
      <c r="B325" t="s">
        <v>11078</v>
      </c>
      <c r="C325" t="s">
        <v>65</v>
      </c>
      <c r="D325" t="s">
        <v>4897</v>
      </c>
      <c r="E325" t="s">
        <v>4897</v>
      </c>
      <c r="F325" t="s">
        <v>65</v>
      </c>
      <c r="G325" t="s">
        <v>65</v>
      </c>
    </row>
    <row r="326" spans="1:7" x14ac:dyDescent="0.25">
      <c r="A326">
        <v>309254398</v>
      </c>
      <c r="B326" t="s">
        <v>11079</v>
      </c>
      <c r="C326" t="s">
        <v>65</v>
      </c>
      <c r="D326" t="s">
        <v>4897</v>
      </c>
      <c r="E326" t="s">
        <v>4897</v>
      </c>
      <c r="F326" t="s">
        <v>65</v>
      </c>
      <c r="G326" t="s">
        <v>65</v>
      </c>
    </row>
    <row r="327" spans="1:7" x14ac:dyDescent="0.25">
      <c r="A327">
        <v>309254396</v>
      </c>
      <c r="B327" t="s">
        <v>11080</v>
      </c>
      <c r="C327" t="s">
        <v>65</v>
      </c>
      <c r="D327" t="s">
        <v>4897</v>
      </c>
      <c r="E327" t="s">
        <v>4897</v>
      </c>
      <c r="F327" t="s">
        <v>65</v>
      </c>
      <c r="G327" t="s">
        <v>65</v>
      </c>
    </row>
    <row r="328" spans="1:7" x14ac:dyDescent="0.25">
      <c r="A328">
        <v>309254182</v>
      </c>
      <c r="B328" t="s">
        <v>11081</v>
      </c>
      <c r="C328" t="s">
        <v>65</v>
      </c>
      <c r="D328" t="s">
        <v>4897</v>
      </c>
      <c r="E328" t="s">
        <v>4897</v>
      </c>
      <c r="F328" t="s">
        <v>65</v>
      </c>
      <c r="G328" t="s">
        <v>65</v>
      </c>
    </row>
    <row r="329" spans="1:7" x14ac:dyDescent="0.25">
      <c r="A329">
        <v>309254180</v>
      </c>
      <c r="B329" t="s">
        <v>11082</v>
      </c>
      <c r="C329" t="s">
        <v>65</v>
      </c>
      <c r="D329" t="s">
        <v>4897</v>
      </c>
      <c r="E329" t="s">
        <v>4897</v>
      </c>
      <c r="F329" t="s">
        <v>65</v>
      </c>
      <c r="G329" t="s">
        <v>65</v>
      </c>
    </row>
    <row r="330" spans="1:7" x14ac:dyDescent="0.25">
      <c r="A330">
        <v>309254170</v>
      </c>
      <c r="B330" t="s">
        <v>11083</v>
      </c>
      <c r="C330" t="s">
        <v>65</v>
      </c>
      <c r="D330" t="s">
        <v>4897</v>
      </c>
      <c r="E330" t="s">
        <v>4897</v>
      </c>
      <c r="F330" t="s">
        <v>65</v>
      </c>
      <c r="G330" t="s">
        <v>65</v>
      </c>
    </row>
    <row r="331" spans="1:7" x14ac:dyDescent="0.25">
      <c r="A331">
        <v>309254178</v>
      </c>
      <c r="B331" t="s">
        <v>11084</v>
      </c>
      <c r="C331" t="s">
        <v>65</v>
      </c>
      <c r="D331" t="s">
        <v>4897</v>
      </c>
      <c r="E331" t="s">
        <v>4897</v>
      </c>
      <c r="F331" t="s">
        <v>65</v>
      </c>
      <c r="G331" t="s">
        <v>65</v>
      </c>
    </row>
    <row r="332" spans="1:7" x14ac:dyDescent="0.25">
      <c r="A332">
        <v>309254176</v>
      </c>
      <c r="B332" t="s">
        <v>11085</v>
      </c>
      <c r="C332" t="s">
        <v>65</v>
      </c>
      <c r="D332" t="s">
        <v>4897</v>
      </c>
      <c r="E332" t="s">
        <v>4897</v>
      </c>
      <c r="F332" t="s">
        <v>65</v>
      </c>
      <c r="G332" t="s">
        <v>65</v>
      </c>
    </row>
    <row r="333" spans="1:7" x14ac:dyDescent="0.25">
      <c r="A333">
        <v>309254174</v>
      </c>
      <c r="B333" t="s">
        <v>11086</v>
      </c>
      <c r="C333" t="s">
        <v>65</v>
      </c>
      <c r="D333" t="s">
        <v>4897</v>
      </c>
      <c r="E333" t="s">
        <v>4897</v>
      </c>
      <c r="F333" t="s">
        <v>65</v>
      </c>
      <c r="G333" t="s">
        <v>65</v>
      </c>
    </row>
    <row r="334" spans="1:7" x14ac:dyDescent="0.25">
      <c r="A334">
        <v>309254172</v>
      </c>
      <c r="B334" t="s">
        <v>11087</v>
      </c>
      <c r="C334" t="s">
        <v>65</v>
      </c>
      <c r="D334" t="s">
        <v>4897</v>
      </c>
      <c r="E334" t="s">
        <v>4897</v>
      </c>
      <c r="F334" t="s">
        <v>65</v>
      </c>
      <c r="G334" t="s">
        <v>65</v>
      </c>
    </row>
    <row r="335" spans="1:7" x14ac:dyDescent="0.25">
      <c r="A335">
        <v>309253958</v>
      </c>
      <c r="B335" t="s">
        <v>11088</v>
      </c>
      <c r="C335" t="s">
        <v>65</v>
      </c>
      <c r="D335" t="s">
        <v>4897</v>
      </c>
      <c r="E335" t="s">
        <v>4897</v>
      </c>
      <c r="F335" t="s">
        <v>65</v>
      </c>
      <c r="G335" t="s">
        <v>65</v>
      </c>
    </row>
    <row r="336" spans="1:7" x14ac:dyDescent="0.25">
      <c r="A336">
        <v>309253956</v>
      </c>
      <c r="B336" t="s">
        <v>11089</v>
      </c>
      <c r="C336" t="s">
        <v>65</v>
      </c>
      <c r="D336" t="s">
        <v>4897</v>
      </c>
      <c r="E336" t="s">
        <v>4897</v>
      </c>
      <c r="F336" t="s">
        <v>65</v>
      </c>
      <c r="G336" t="s">
        <v>65</v>
      </c>
    </row>
    <row r="337" spans="1:7" x14ac:dyDescent="0.25">
      <c r="A337">
        <v>309253946</v>
      </c>
      <c r="B337" t="s">
        <v>11090</v>
      </c>
      <c r="C337" t="s">
        <v>65</v>
      </c>
      <c r="D337" t="s">
        <v>4897</v>
      </c>
      <c r="E337" t="s">
        <v>4897</v>
      </c>
      <c r="F337" t="s">
        <v>65</v>
      </c>
      <c r="G337" t="s">
        <v>65</v>
      </c>
    </row>
    <row r="338" spans="1:7" x14ac:dyDescent="0.25">
      <c r="A338">
        <v>309253954</v>
      </c>
      <c r="B338" t="s">
        <v>11091</v>
      </c>
      <c r="C338" t="s">
        <v>65</v>
      </c>
      <c r="D338" t="s">
        <v>4897</v>
      </c>
      <c r="E338" t="s">
        <v>4897</v>
      </c>
      <c r="F338" t="s">
        <v>65</v>
      </c>
      <c r="G338" t="s">
        <v>65</v>
      </c>
    </row>
    <row r="339" spans="1:7" x14ac:dyDescent="0.25">
      <c r="A339">
        <v>309253952</v>
      </c>
      <c r="B339" t="s">
        <v>11092</v>
      </c>
      <c r="C339" t="s">
        <v>65</v>
      </c>
      <c r="D339" t="s">
        <v>4897</v>
      </c>
      <c r="E339" t="s">
        <v>4897</v>
      </c>
      <c r="F339" t="s">
        <v>65</v>
      </c>
      <c r="G339" t="s">
        <v>65</v>
      </c>
    </row>
    <row r="340" spans="1:7" x14ac:dyDescent="0.25">
      <c r="A340">
        <v>309253950</v>
      </c>
      <c r="B340" t="s">
        <v>11093</v>
      </c>
      <c r="C340" t="s">
        <v>65</v>
      </c>
      <c r="D340" t="s">
        <v>4897</v>
      </c>
      <c r="E340" t="s">
        <v>4897</v>
      </c>
      <c r="F340" t="s">
        <v>65</v>
      </c>
      <c r="G340" t="s">
        <v>65</v>
      </c>
    </row>
    <row r="341" spans="1:7" x14ac:dyDescent="0.25">
      <c r="A341">
        <v>309253948</v>
      </c>
      <c r="B341" t="s">
        <v>11094</v>
      </c>
      <c r="C341" t="s">
        <v>65</v>
      </c>
      <c r="D341" t="s">
        <v>4897</v>
      </c>
      <c r="E341" t="s">
        <v>4897</v>
      </c>
      <c r="F341" t="s">
        <v>65</v>
      </c>
      <c r="G341" t="s">
        <v>65</v>
      </c>
    </row>
    <row r="342" spans="1:7" x14ac:dyDescent="0.25">
      <c r="A342">
        <v>309255734</v>
      </c>
      <c r="B342" t="s">
        <v>11095</v>
      </c>
      <c r="C342" t="s">
        <v>65</v>
      </c>
      <c r="D342" t="s">
        <v>4897</v>
      </c>
      <c r="E342" t="s">
        <v>4897</v>
      </c>
      <c r="F342" t="s">
        <v>65</v>
      </c>
      <c r="G342" t="s">
        <v>65</v>
      </c>
    </row>
    <row r="343" spans="1:7" x14ac:dyDescent="0.25">
      <c r="A343">
        <v>309255732</v>
      </c>
      <c r="B343" t="s">
        <v>11096</v>
      </c>
      <c r="C343" t="s">
        <v>65</v>
      </c>
      <c r="D343" t="s">
        <v>4897</v>
      </c>
      <c r="E343" t="s">
        <v>4897</v>
      </c>
      <c r="F343" t="s">
        <v>65</v>
      </c>
      <c r="G343" t="s">
        <v>65</v>
      </c>
    </row>
    <row r="344" spans="1:7" x14ac:dyDescent="0.25">
      <c r="A344">
        <v>309255722</v>
      </c>
      <c r="B344" t="s">
        <v>11097</v>
      </c>
      <c r="C344" t="s">
        <v>65</v>
      </c>
      <c r="D344" t="s">
        <v>4897</v>
      </c>
      <c r="E344" t="s">
        <v>4897</v>
      </c>
      <c r="F344" t="s">
        <v>65</v>
      </c>
      <c r="G344" t="s">
        <v>65</v>
      </c>
    </row>
    <row r="345" spans="1:7" x14ac:dyDescent="0.25">
      <c r="A345">
        <v>309255730</v>
      </c>
      <c r="B345" t="s">
        <v>11098</v>
      </c>
      <c r="C345" t="s">
        <v>65</v>
      </c>
      <c r="D345" t="s">
        <v>4897</v>
      </c>
      <c r="E345" t="s">
        <v>4897</v>
      </c>
      <c r="F345" t="s">
        <v>65</v>
      </c>
      <c r="G345" t="s">
        <v>65</v>
      </c>
    </row>
    <row r="346" spans="1:7" x14ac:dyDescent="0.25">
      <c r="A346">
        <v>309255728</v>
      </c>
      <c r="B346" t="s">
        <v>11099</v>
      </c>
      <c r="C346" t="s">
        <v>65</v>
      </c>
      <c r="D346" t="s">
        <v>4897</v>
      </c>
      <c r="E346" t="s">
        <v>4897</v>
      </c>
      <c r="F346" t="s">
        <v>65</v>
      </c>
      <c r="G346" t="s">
        <v>65</v>
      </c>
    </row>
    <row r="347" spans="1:7" x14ac:dyDescent="0.25">
      <c r="A347">
        <v>309255726</v>
      </c>
      <c r="B347" t="s">
        <v>11100</v>
      </c>
      <c r="C347" t="s">
        <v>65</v>
      </c>
      <c r="D347" t="s">
        <v>4897</v>
      </c>
      <c r="E347" t="s">
        <v>4897</v>
      </c>
      <c r="F347" t="s">
        <v>65</v>
      </c>
      <c r="G347" t="s">
        <v>65</v>
      </c>
    </row>
    <row r="348" spans="1:7" x14ac:dyDescent="0.25">
      <c r="A348">
        <v>309255724</v>
      </c>
      <c r="B348" t="s">
        <v>11101</v>
      </c>
      <c r="C348" t="s">
        <v>65</v>
      </c>
      <c r="D348" t="s">
        <v>4897</v>
      </c>
      <c r="E348" t="s">
        <v>4897</v>
      </c>
      <c r="F348" t="s">
        <v>65</v>
      </c>
      <c r="G348" t="s">
        <v>65</v>
      </c>
    </row>
    <row r="349" spans="1:7" x14ac:dyDescent="0.25">
      <c r="A349">
        <v>309255510</v>
      </c>
      <c r="B349" t="s">
        <v>11102</v>
      </c>
      <c r="C349" t="s">
        <v>65</v>
      </c>
      <c r="D349" t="s">
        <v>4897</v>
      </c>
      <c r="E349" t="s">
        <v>4897</v>
      </c>
      <c r="F349" t="s">
        <v>65</v>
      </c>
      <c r="G349" t="s">
        <v>65</v>
      </c>
    </row>
    <row r="350" spans="1:7" x14ac:dyDescent="0.25">
      <c r="A350">
        <v>309255508</v>
      </c>
      <c r="B350" t="s">
        <v>11103</v>
      </c>
      <c r="C350" t="s">
        <v>65</v>
      </c>
      <c r="D350" t="s">
        <v>4897</v>
      </c>
      <c r="E350" t="s">
        <v>4897</v>
      </c>
      <c r="F350" t="s">
        <v>65</v>
      </c>
      <c r="G350" t="s">
        <v>65</v>
      </c>
    </row>
    <row r="351" spans="1:7" x14ac:dyDescent="0.25">
      <c r="A351">
        <v>309255506</v>
      </c>
      <c r="B351" t="s">
        <v>11104</v>
      </c>
      <c r="C351" t="s">
        <v>65</v>
      </c>
      <c r="D351" t="s">
        <v>4897</v>
      </c>
      <c r="E351" t="s">
        <v>4897</v>
      </c>
      <c r="F351" t="s">
        <v>65</v>
      </c>
      <c r="G351" t="s">
        <v>65</v>
      </c>
    </row>
    <row r="352" spans="1:7" x14ac:dyDescent="0.25">
      <c r="A352">
        <v>309255504</v>
      </c>
      <c r="B352" t="s">
        <v>11105</v>
      </c>
      <c r="C352" t="s">
        <v>65</v>
      </c>
      <c r="D352" t="s">
        <v>4897</v>
      </c>
      <c r="E352" t="s">
        <v>4897</v>
      </c>
      <c r="F352" t="s">
        <v>65</v>
      </c>
      <c r="G352" t="s">
        <v>65</v>
      </c>
    </row>
    <row r="353" spans="1:7" x14ac:dyDescent="0.25">
      <c r="A353">
        <v>309255502</v>
      </c>
      <c r="B353" t="s">
        <v>11106</v>
      </c>
      <c r="C353" t="s">
        <v>65</v>
      </c>
      <c r="D353" t="s">
        <v>4897</v>
      </c>
      <c r="E353" t="s">
        <v>4897</v>
      </c>
      <c r="F353" t="s">
        <v>65</v>
      </c>
      <c r="G353" t="s">
        <v>65</v>
      </c>
    </row>
    <row r="354" spans="1:7" x14ac:dyDescent="0.25">
      <c r="A354">
        <v>309255500</v>
      </c>
      <c r="B354" t="s">
        <v>11107</v>
      </c>
      <c r="C354" t="s">
        <v>65</v>
      </c>
      <c r="D354" t="s">
        <v>4897</v>
      </c>
      <c r="E354" t="s">
        <v>4897</v>
      </c>
      <c r="F354" t="s">
        <v>65</v>
      </c>
      <c r="G354" t="s">
        <v>65</v>
      </c>
    </row>
    <row r="355" spans="1:7" x14ac:dyDescent="0.25">
      <c r="A355">
        <v>309255498</v>
      </c>
      <c r="B355" t="s">
        <v>11108</v>
      </c>
      <c r="C355" t="s">
        <v>65</v>
      </c>
      <c r="D355" t="s">
        <v>4897</v>
      </c>
      <c r="E355" t="s">
        <v>4897</v>
      </c>
      <c r="F355" t="s">
        <v>65</v>
      </c>
      <c r="G355" t="s">
        <v>65</v>
      </c>
    </row>
    <row r="356" spans="1:7" x14ac:dyDescent="0.25">
      <c r="A356">
        <v>309255286</v>
      </c>
      <c r="B356" t="s">
        <v>11109</v>
      </c>
      <c r="C356" t="s">
        <v>65</v>
      </c>
      <c r="D356" t="s">
        <v>4897</v>
      </c>
      <c r="E356" t="s">
        <v>4897</v>
      </c>
      <c r="F356" t="s">
        <v>65</v>
      </c>
      <c r="G356" t="s">
        <v>65</v>
      </c>
    </row>
    <row r="357" spans="1:7" x14ac:dyDescent="0.25">
      <c r="A357">
        <v>309255284</v>
      </c>
      <c r="B357" t="s">
        <v>11110</v>
      </c>
      <c r="C357" t="s">
        <v>65</v>
      </c>
      <c r="D357" t="s">
        <v>4897</v>
      </c>
      <c r="E357" t="s">
        <v>4897</v>
      </c>
      <c r="F357" t="s">
        <v>65</v>
      </c>
      <c r="G357" t="s">
        <v>65</v>
      </c>
    </row>
    <row r="358" spans="1:7" x14ac:dyDescent="0.25">
      <c r="A358">
        <v>309255274</v>
      </c>
      <c r="B358" t="s">
        <v>11111</v>
      </c>
      <c r="C358" t="s">
        <v>65</v>
      </c>
      <c r="D358" t="s">
        <v>4897</v>
      </c>
      <c r="E358" t="s">
        <v>4897</v>
      </c>
      <c r="F358" t="s">
        <v>65</v>
      </c>
      <c r="G358" t="s">
        <v>65</v>
      </c>
    </row>
    <row r="359" spans="1:7" x14ac:dyDescent="0.25">
      <c r="A359">
        <v>309255282</v>
      </c>
      <c r="B359" t="s">
        <v>11112</v>
      </c>
      <c r="C359" t="s">
        <v>65</v>
      </c>
      <c r="D359" t="s">
        <v>4897</v>
      </c>
      <c r="E359" t="s">
        <v>4897</v>
      </c>
      <c r="F359" t="s">
        <v>65</v>
      </c>
      <c r="G359" t="s">
        <v>65</v>
      </c>
    </row>
    <row r="360" spans="1:7" x14ac:dyDescent="0.25">
      <c r="A360">
        <v>309255280</v>
      </c>
      <c r="B360" t="s">
        <v>11113</v>
      </c>
      <c r="C360" t="s">
        <v>65</v>
      </c>
      <c r="D360" t="s">
        <v>4897</v>
      </c>
      <c r="E360" t="s">
        <v>4897</v>
      </c>
      <c r="F360" t="s">
        <v>65</v>
      </c>
      <c r="G360" t="s">
        <v>65</v>
      </c>
    </row>
    <row r="361" spans="1:7" x14ac:dyDescent="0.25">
      <c r="A361">
        <v>309255278</v>
      </c>
      <c r="B361" t="s">
        <v>11114</v>
      </c>
      <c r="C361" t="s">
        <v>65</v>
      </c>
      <c r="D361" t="s">
        <v>4897</v>
      </c>
      <c r="E361" t="s">
        <v>4897</v>
      </c>
      <c r="F361" t="s">
        <v>65</v>
      </c>
      <c r="G361" t="s">
        <v>65</v>
      </c>
    </row>
    <row r="362" spans="1:7" x14ac:dyDescent="0.25">
      <c r="A362">
        <v>309255276</v>
      </c>
      <c r="B362" t="s">
        <v>11115</v>
      </c>
      <c r="C362" t="s">
        <v>65</v>
      </c>
      <c r="D362" t="s">
        <v>4897</v>
      </c>
      <c r="E362" t="s">
        <v>4897</v>
      </c>
      <c r="F362" t="s">
        <v>65</v>
      </c>
      <c r="G362" t="s">
        <v>65</v>
      </c>
    </row>
    <row r="363" spans="1:7" x14ac:dyDescent="0.25">
      <c r="A363">
        <v>309255064</v>
      </c>
      <c r="B363" t="s">
        <v>11116</v>
      </c>
      <c r="C363" t="s">
        <v>65</v>
      </c>
      <c r="D363" t="s">
        <v>4897</v>
      </c>
      <c r="E363" t="s">
        <v>4897</v>
      </c>
      <c r="F363" t="s">
        <v>65</v>
      </c>
      <c r="G363" t="s">
        <v>65</v>
      </c>
    </row>
    <row r="364" spans="1:7" x14ac:dyDescent="0.25">
      <c r="A364">
        <v>309255062</v>
      </c>
      <c r="B364" t="s">
        <v>11117</v>
      </c>
      <c r="C364" t="s">
        <v>65</v>
      </c>
      <c r="D364" t="s">
        <v>4897</v>
      </c>
      <c r="E364" t="s">
        <v>4897</v>
      </c>
      <c r="F364" t="s">
        <v>65</v>
      </c>
      <c r="G364" t="s">
        <v>65</v>
      </c>
    </row>
    <row r="365" spans="1:7" x14ac:dyDescent="0.25">
      <c r="A365">
        <v>309255052</v>
      </c>
      <c r="B365" t="s">
        <v>11118</v>
      </c>
      <c r="C365" t="s">
        <v>65</v>
      </c>
      <c r="D365" t="s">
        <v>4897</v>
      </c>
      <c r="E365" t="s">
        <v>4897</v>
      </c>
      <c r="F365" t="s">
        <v>65</v>
      </c>
      <c r="G365" t="s">
        <v>65</v>
      </c>
    </row>
    <row r="366" spans="1:7" x14ac:dyDescent="0.25">
      <c r="A366">
        <v>309255060</v>
      </c>
      <c r="B366" t="s">
        <v>11119</v>
      </c>
      <c r="C366" t="s">
        <v>65</v>
      </c>
      <c r="D366" t="s">
        <v>4897</v>
      </c>
      <c r="E366" t="s">
        <v>4897</v>
      </c>
      <c r="F366" t="s">
        <v>65</v>
      </c>
      <c r="G366" t="s">
        <v>65</v>
      </c>
    </row>
    <row r="367" spans="1:7" x14ac:dyDescent="0.25">
      <c r="A367">
        <v>309255058</v>
      </c>
      <c r="B367" t="s">
        <v>11120</v>
      </c>
      <c r="C367" t="s">
        <v>65</v>
      </c>
      <c r="D367" t="s">
        <v>4897</v>
      </c>
      <c r="E367" t="s">
        <v>4897</v>
      </c>
      <c r="F367" t="s">
        <v>65</v>
      </c>
      <c r="G367" t="s">
        <v>65</v>
      </c>
    </row>
    <row r="368" spans="1:7" x14ac:dyDescent="0.25">
      <c r="A368">
        <v>309255056</v>
      </c>
      <c r="B368" t="s">
        <v>11121</v>
      </c>
      <c r="C368" t="s">
        <v>65</v>
      </c>
      <c r="D368" t="s">
        <v>4897</v>
      </c>
      <c r="E368" t="s">
        <v>4897</v>
      </c>
      <c r="F368" t="s">
        <v>65</v>
      </c>
      <c r="G368" t="s">
        <v>65</v>
      </c>
    </row>
    <row r="369" spans="1:7" x14ac:dyDescent="0.25">
      <c r="A369">
        <v>309255054</v>
      </c>
      <c r="B369" t="s">
        <v>11122</v>
      </c>
      <c r="C369" t="s">
        <v>65</v>
      </c>
      <c r="D369" t="s">
        <v>4897</v>
      </c>
      <c r="E369" t="s">
        <v>4897</v>
      </c>
      <c r="F369" t="s">
        <v>65</v>
      </c>
      <c r="G369" t="s">
        <v>65</v>
      </c>
    </row>
    <row r="370" spans="1:7" x14ac:dyDescent="0.25">
      <c r="A370">
        <v>309254840</v>
      </c>
      <c r="B370" t="s">
        <v>11123</v>
      </c>
      <c r="C370" t="s">
        <v>65</v>
      </c>
      <c r="D370" t="s">
        <v>4897</v>
      </c>
      <c r="E370" t="s">
        <v>4897</v>
      </c>
      <c r="F370" t="s">
        <v>65</v>
      </c>
      <c r="G370" t="s">
        <v>65</v>
      </c>
    </row>
    <row r="371" spans="1:7" x14ac:dyDescent="0.25">
      <c r="A371">
        <v>309254838</v>
      </c>
      <c r="B371" t="s">
        <v>11124</v>
      </c>
      <c r="C371" t="s">
        <v>65</v>
      </c>
      <c r="D371" t="s">
        <v>4897</v>
      </c>
      <c r="E371" t="s">
        <v>4897</v>
      </c>
      <c r="F371" t="s">
        <v>65</v>
      </c>
      <c r="G371" t="s">
        <v>65</v>
      </c>
    </row>
    <row r="372" spans="1:7" x14ac:dyDescent="0.25">
      <c r="A372">
        <v>309254828</v>
      </c>
      <c r="B372" t="s">
        <v>11125</v>
      </c>
      <c r="C372" t="s">
        <v>65</v>
      </c>
      <c r="D372" t="s">
        <v>4897</v>
      </c>
      <c r="E372" t="s">
        <v>4897</v>
      </c>
      <c r="F372" t="s">
        <v>65</v>
      </c>
      <c r="G372" t="s">
        <v>65</v>
      </c>
    </row>
    <row r="373" spans="1:7" x14ac:dyDescent="0.25">
      <c r="A373">
        <v>309254836</v>
      </c>
      <c r="B373" t="s">
        <v>11126</v>
      </c>
      <c r="C373" t="s">
        <v>65</v>
      </c>
      <c r="D373" t="s">
        <v>4897</v>
      </c>
      <c r="E373" t="s">
        <v>4897</v>
      </c>
      <c r="F373" t="s">
        <v>65</v>
      </c>
      <c r="G373" t="s">
        <v>65</v>
      </c>
    </row>
    <row r="374" spans="1:7" x14ac:dyDescent="0.25">
      <c r="A374">
        <v>309254834</v>
      </c>
      <c r="B374" t="s">
        <v>11127</v>
      </c>
      <c r="C374" t="s">
        <v>65</v>
      </c>
      <c r="D374" t="s">
        <v>4897</v>
      </c>
      <c r="E374" t="s">
        <v>4897</v>
      </c>
      <c r="F374" t="s">
        <v>65</v>
      </c>
      <c r="G374" t="s">
        <v>65</v>
      </c>
    </row>
    <row r="375" spans="1:7" x14ac:dyDescent="0.25">
      <c r="A375">
        <v>309254832</v>
      </c>
      <c r="B375" t="s">
        <v>11128</v>
      </c>
      <c r="C375" t="s">
        <v>65</v>
      </c>
      <c r="D375" t="s">
        <v>4897</v>
      </c>
      <c r="E375" t="s">
        <v>4897</v>
      </c>
      <c r="F375" t="s">
        <v>65</v>
      </c>
      <c r="G375" t="s">
        <v>65</v>
      </c>
    </row>
    <row r="376" spans="1:7" x14ac:dyDescent="0.25">
      <c r="A376">
        <v>309254830</v>
      </c>
      <c r="B376" t="s">
        <v>11129</v>
      </c>
      <c r="C376" t="s">
        <v>65</v>
      </c>
      <c r="D376" t="s">
        <v>4897</v>
      </c>
      <c r="E376" t="s">
        <v>4897</v>
      </c>
      <c r="F376" t="s">
        <v>65</v>
      </c>
      <c r="G376" t="s">
        <v>65</v>
      </c>
    </row>
    <row r="377" spans="1:7" x14ac:dyDescent="0.25">
      <c r="A377">
        <v>309254616</v>
      </c>
      <c r="B377" t="s">
        <v>11130</v>
      </c>
      <c r="C377" t="s">
        <v>65</v>
      </c>
      <c r="D377" t="s">
        <v>4897</v>
      </c>
      <c r="E377" t="s">
        <v>4897</v>
      </c>
      <c r="F377" t="s">
        <v>65</v>
      </c>
      <c r="G377" t="s">
        <v>65</v>
      </c>
    </row>
    <row r="378" spans="1:7" x14ac:dyDescent="0.25">
      <c r="A378">
        <v>309254614</v>
      </c>
      <c r="B378" t="s">
        <v>11131</v>
      </c>
      <c r="C378" t="s">
        <v>65</v>
      </c>
      <c r="D378" t="s">
        <v>4897</v>
      </c>
      <c r="E378" t="s">
        <v>4897</v>
      </c>
      <c r="F378" t="s">
        <v>65</v>
      </c>
      <c r="G378" t="s">
        <v>65</v>
      </c>
    </row>
    <row r="379" spans="1:7" x14ac:dyDescent="0.25">
      <c r="A379">
        <v>309254604</v>
      </c>
      <c r="B379" t="s">
        <v>11132</v>
      </c>
      <c r="C379" t="s">
        <v>65</v>
      </c>
      <c r="D379" t="s">
        <v>4897</v>
      </c>
      <c r="E379" t="s">
        <v>4897</v>
      </c>
      <c r="F379" t="s">
        <v>65</v>
      </c>
      <c r="G379" t="s">
        <v>65</v>
      </c>
    </row>
    <row r="380" spans="1:7" x14ac:dyDescent="0.25">
      <c r="A380">
        <v>309254612</v>
      </c>
      <c r="B380" t="s">
        <v>11133</v>
      </c>
      <c r="C380" t="s">
        <v>65</v>
      </c>
      <c r="D380" t="s">
        <v>4897</v>
      </c>
      <c r="E380" t="s">
        <v>4897</v>
      </c>
      <c r="F380" t="s">
        <v>65</v>
      </c>
      <c r="G380" t="s">
        <v>65</v>
      </c>
    </row>
    <row r="381" spans="1:7" x14ac:dyDescent="0.25">
      <c r="A381">
        <v>309254610</v>
      </c>
      <c r="B381" t="s">
        <v>11134</v>
      </c>
      <c r="C381" t="s">
        <v>65</v>
      </c>
      <c r="D381" t="s">
        <v>4897</v>
      </c>
      <c r="E381" t="s">
        <v>4897</v>
      </c>
      <c r="F381" t="s">
        <v>65</v>
      </c>
      <c r="G381" t="s">
        <v>65</v>
      </c>
    </row>
    <row r="382" spans="1:7" x14ac:dyDescent="0.25">
      <c r="A382">
        <v>309254608</v>
      </c>
      <c r="B382" t="s">
        <v>11135</v>
      </c>
      <c r="C382" t="s">
        <v>65</v>
      </c>
      <c r="D382" t="s">
        <v>4897</v>
      </c>
      <c r="E382" t="s">
        <v>4897</v>
      </c>
      <c r="F382" t="s">
        <v>65</v>
      </c>
      <c r="G382" t="s">
        <v>65</v>
      </c>
    </row>
    <row r="383" spans="1:7" x14ac:dyDescent="0.25">
      <c r="A383">
        <v>309254606</v>
      </c>
      <c r="B383" t="s">
        <v>11136</v>
      </c>
      <c r="C383" t="s">
        <v>65</v>
      </c>
      <c r="D383" t="s">
        <v>4897</v>
      </c>
      <c r="E383" t="s">
        <v>4897</v>
      </c>
      <c r="F383" t="s">
        <v>65</v>
      </c>
      <c r="G383" t="s">
        <v>65</v>
      </c>
    </row>
    <row r="384" spans="1:7" x14ac:dyDescent="0.25">
      <c r="A384">
        <v>309254392</v>
      </c>
      <c r="B384" t="s">
        <v>11137</v>
      </c>
      <c r="C384" t="s">
        <v>65</v>
      </c>
      <c r="D384" t="s">
        <v>4897</v>
      </c>
      <c r="E384" t="s">
        <v>4897</v>
      </c>
      <c r="F384" t="s">
        <v>65</v>
      </c>
      <c r="G384" t="s">
        <v>65</v>
      </c>
    </row>
    <row r="385" spans="1:7" x14ac:dyDescent="0.25">
      <c r="A385">
        <v>309254390</v>
      </c>
      <c r="B385" t="s">
        <v>11138</v>
      </c>
      <c r="C385" t="s">
        <v>65</v>
      </c>
      <c r="D385" t="s">
        <v>4897</v>
      </c>
      <c r="E385" t="s">
        <v>4897</v>
      </c>
      <c r="F385" t="s">
        <v>65</v>
      </c>
      <c r="G385" t="s">
        <v>65</v>
      </c>
    </row>
    <row r="386" spans="1:7" x14ac:dyDescent="0.25">
      <c r="A386">
        <v>309254380</v>
      </c>
      <c r="B386" t="s">
        <v>11139</v>
      </c>
      <c r="C386" t="s">
        <v>65</v>
      </c>
      <c r="D386" t="s">
        <v>4897</v>
      </c>
      <c r="E386" t="s">
        <v>4897</v>
      </c>
      <c r="F386" t="s">
        <v>65</v>
      </c>
      <c r="G386" t="s">
        <v>65</v>
      </c>
    </row>
    <row r="387" spans="1:7" x14ac:dyDescent="0.25">
      <c r="A387">
        <v>309254388</v>
      </c>
      <c r="B387" t="s">
        <v>11140</v>
      </c>
      <c r="C387" t="s">
        <v>65</v>
      </c>
      <c r="D387" t="s">
        <v>4897</v>
      </c>
      <c r="E387" t="s">
        <v>4897</v>
      </c>
      <c r="F387" t="s">
        <v>65</v>
      </c>
      <c r="G387" t="s">
        <v>65</v>
      </c>
    </row>
    <row r="388" spans="1:7" x14ac:dyDescent="0.25">
      <c r="A388">
        <v>309254386</v>
      </c>
      <c r="B388" t="s">
        <v>11141</v>
      </c>
      <c r="C388" t="s">
        <v>65</v>
      </c>
      <c r="D388" t="s">
        <v>4897</v>
      </c>
      <c r="E388" t="s">
        <v>4897</v>
      </c>
      <c r="F388" t="s">
        <v>65</v>
      </c>
      <c r="G388" t="s">
        <v>65</v>
      </c>
    </row>
    <row r="389" spans="1:7" x14ac:dyDescent="0.25">
      <c r="A389">
        <v>309254384</v>
      </c>
      <c r="B389" t="s">
        <v>11142</v>
      </c>
      <c r="C389" t="s">
        <v>65</v>
      </c>
      <c r="D389" t="s">
        <v>4897</v>
      </c>
      <c r="E389" t="s">
        <v>4897</v>
      </c>
      <c r="F389" t="s">
        <v>65</v>
      </c>
      <c r="G389" t="s">
        <v>65</v>
      </c>
    </row>
    <row r="390" spans="1:7" x14ac:dyDescent="0.25">
      <c r="A390">
        <v>309254382</v>
      </c>
      <c r="B390" t="s">
        <v>11143</v>
      </c>
      <c r="C390" t="s">
        <v>65</v>
      </c>
      <c r="D390" t="s">
        <v>4897</v>
      </c>
      <c r="E390" t="s">
        <v>4897</v>
      </c>
      <c r="F390" t="s">
        <v>65</v>
      </c>
      <c r="G390" t="s">
        <v>65</v>
      </c>
    </row>
    <row r="391" spans="1:7" x14ac:dyDescent="0.25">
      <c r="A391">
        <v>309254168</v>
      </c>
      <c r="B391" t="s">
        <v>11144</v>
      </c>
      <c r="C391" t="s">
        <v>65</v>
      </c>
      <c r="D391" t="s">
        <v>4897</v>
      </c>
      <c r="E391" t="s">
        <v>4897</v>
      </c>
      <c r="F391" t="s">
        <v>65</v>
      </c>
      <c r="G391" t="s">
        <v>65</v>
      </c>
    </row>
    <row r="392" spans="1:7" x14ac:dyDescent="0.25">
      <c r="A392">
        <v>309254166</v>
      </c>
      <c r="B392" t="s">
        <v>11145</v>
      </c>
      <c r="C392" t="s">
        <v>65</v>
      </c>
      <c r="D392" t="s">
        <v>4897</v>
      </c>
      <c r="E392" t="s">
        <v>4897</v>
      </c>
      <c r="F392" t="s">
        <v>65</v>
      </c>
      <c r="G392" t="s">
        <v>65</v>
      </c>
    </row>
    <row r="393" spans="1:7" x14ac:dyDescent="0.25">
      <c r="A393">
        <v>309254156</v>
      </c>
      <c r="B393" t="s">
        <v>11146</v>
      </c>
      <c r="C393" t="s">
        <v>65</v>
      </c>
      <c r="D393" t="s">
        <v>4897</v>
      </c>
      <c r="E393" t="s">
        <v>4897</v>
      </c>
      <c r="F393" t="s">
        <v>65</v>
      </c>
      <c r="G393" t="s">
        <v>65</v>
      </c>
    </row>
    <row r="394" spans="1:7" x14ac:dyDescent="0.25">
      <c r="A394">
        <v>309254164</v>
      </c>
      <c r="B394" t="s">
        <v>11147</v>
      </c>
      <c r="C394" t="s">
        <v>65</v>
      </c>
      <c r="D394" t="s">
        <v>4897</v>
      </c>
      <c r="E394" t="s">
        <v>4897</v>
      </c>
      <c r="F394" t="s">
        <v>65</v>
      </c>
      <c r="G394" t="s">
        <v>65</v>
      </c>
    </row>
    <row r="395" spans="1:7" x14ac:dyDescent="0.25">
      <c r="A395">
        <v>309254162</v>
      </c>
      <c r="B395" t="s">
        <v>11148</v>
      </c>
      <c r="C395" t="s">
        <v>65</v>
      </c>
      <c r="D395" t="s">
        <v>4897</v>
      </c>
      <c r="E395" t="s">
        <v>4897</v>
      </c>
      <c r="F395" t="s">
        <v>65</v>
      </c>
      <c r="G395" t="s">
        <v>65</v>
      </c>
    </row>
    <row r="396" spans="1:7" x14ac:dyDescent="0.25">
      <c r="A396">
        <v>309254160</v>
      </c>
      <c r="B396" t="s">
        <v>11149</v>
      </c>
      <c r="C396" t="s">
        <v>65</v>
      </c>
      <c r="D396" t="s">
        <v>4897</v>
      </c>
      <c r="E396" t="s">
        <v>4897</v>
      </c>
      <c r="F396" t="s">
        <v>65</v>
      </c>
      <c r="G396" t="s">
        <v>65</v>
      </c>
    </row>
    <row r="397" spans="1:7" x14ac:dyDescent="0.25">
      <c r="A397">
        <v>309254158</v>
      </c>
      <c r="B397" t="s">
        <v>11150</v>
      </c>
      <c r="C397" t="s">
        <v>65</v>
      </c>
      <c r="D397" t="s">
        <v>4897</v>
      </c>
      <c r="E397" t="s">
        <v>4897</v>
      </c>
      <c r="F397" t="s">
        <v>65</v>
      </c>
      <c r="G397" t="s">
        <v>65</v>
      </c>
    </row>
    <row r="398" spans="1:7" x14ac:dyDescent="0.25">
      <c r="A398">
        <v>309253944</v>
      </c>
      <c r="B398" t="s">
        <v>11151</v>
      </c>
      <c r="C398" t="s">
        <v>65</v>
      </c>
      <c r="D398" t="s">
        <v>4897</v>
      </c>
      <c r="E398" t="s">
        <v>4897</v>
      </c>
      <c r="F398" t="s">
        <v>65</v>
      </c>
      <c r="G398" t="s">
        <v>65</v>
      </c>
    </row>
    <row r="399" spans="1:7" x14ac:dyDescent="0.25">
      <c r="A399">
        <v>309253934</v>
      </c>
      <c r="B399" t="s">
        <v>11152</v>
      </c>
      <c r="C399" t="s">
        <v>65</v>
      </c>
      <c r="D399" t="s">
        <v>4897</v>
      </c>
      <c r="E399" t="s">
        <v>4897</v>
      </c>
      <c r="F399" t="s">
        <v>65</v>
      </c>
      <c r="G399" t="s">
        <v>65</v>
      </c>
    </row>
    <row r="400" spans="1:7" x14ac:dyDescent="0.25">
      <c r="A400">
        <v>309253942</v>
      </c>
      <c r="B400" t="s">
        <v>11153</v>
      </c>
      <c r="C400" t="s">
        <v>65</v>
      </c>
      <c r="D400" t="s">
        <v>4897</v>
      </c>
      <c r="E400" t="s">
        <v>4897</v>
      </c>
      <c r="F400" t="s">
        <v>65</v>
      </c>
      <c r="G400" t="s">
        <v>65</v>
      </c>
    </row>
    <row r="401" spans="1:7" x14ac:dyDescent="0.25">
      <c r="A401">
        <v>309253940</v>
      </c>
      <c r="B401" t="s">
        <v>11154</v>
      </c>
      <c r="C401" t="s">
        <v>65</v>
      </c>
      <c r="D401" t="s">
        <v>4897</v>
      </c>
      <c r="E401" t="s">
        <v>4897</v>
      </c>
      <c r="F401" t="s">
        <v>65</v>
      </c>
      <c r="G401" t="s">
        <v>65</v>
      </c>
    </row>
    <row r="402" spans="1:7" x14ac:dyDescent="0.25">
      <c r="A402">
        <v>309253938</v>
      </c>
      <c r="B402" t="s">
        <v>11155</v>
      </c>
      <c r="C402" t="s">
        <v>65</v>
      </c>
      <c r="D402" t="s">
        <v>4897</v>
      </c>
      <c r="E402" t="s">
        <v>4897</v>
      </c>
      <c r="F402" t="s">
        <v>65</v>
      </c>
      <c r="G402" t="s">
        <v>65</v>
      </c>
    </row>
    <row r="403" spans="1:7" x14ac:dyDescent="0.25">
      <c r="A403">
        <v>309253936</v>
      </c>
      <c r="B403" t="s">
        <v>11156</v>
      </c>
      <c r="C403" t="s">
        <v>65</v>
      </c>
      <c r="D403" t="s">
        <v>4897</v>
      </c>
      <c r="E403" t="s">
        <v>4897</v>
      </c>
      <c r="F403" t="s">
        <v>65</v>
      </c>
      <c r="G403" t="s">
        <v>65</v>
      </c>
    </row>
    <row r="404" spans="1:7" x14ac:dyDescent="0.25">
      <c r="A404">
        <v>309255720</v>
      </c>
      <c r="B404" t="s">
        <v>11157</v>
      </c>
      <c r="C404" t="s">
        <v>65</v>
      </c>
      <c r="D404" t="s">
        <v>4897</v>
      </c>
      <c r="E404" t="s">
        <v>4897</v>
      </c>
      <c r="F404" t="s">
        <v>65</v>
      </c>
      <c r="G404" t="s">
        <v>65</v>
      </c>
    </row>
    <row r="405" spans="1:7" x14ac:dyDescent="0.25">
      <c r="A405">
        <v>309255718</v>
      </c>
      <c r="B405" t="s">
        <v>11158</v>
      </c>
      <c r="C405" t="s">
        <v>65</v>
      </c>
      <c r="D405" t="s">
        <v>4897</v>
      </c>
      <c r="E405" t="s">
        <v>4897</v>
      </c>
      <c r="F405" t="s">
        <v>65</v>
      </c>
      <c r="G405" t="s">
        <v>65</v>
      </c>
    </row>
    <row r="406" spans="1:7" x14ac:dyDescent="0.25">
      <c r="A406">
        <v>309255708</v>
      </c>
      <c r="B406" t="s">
        <v>11159</v>
      </c>
      <c r="C406" t="s">
        <v>65</v>
      </c>
      <c r="D406" t="s">
        <v>4897</v>
      </c>
      <c r="E406" t="s">
        <v>4897</v>
      </c>
      <c r="F406" t="s">
        <v>65</v>
      </c>
      <c r="G406" t="s">
        <v>65</v>
      </c>
    </row>
    <row r="407" spans="1:7" x14ac:dyDescent="0.25">
      <c r="A407">
        <v>309255716</v>
      </c>
      <c r="B407" t="s">
        <v>11160</v>
      </c>
      <c r="C407" t="s">
        <v>65</v>
      </c>
      <c r="D407" t="s">
        <v>4897</v>
      </c>
      <c r="E407" t="s">
        <v>4897</v>
      </c>
      <c r="F407" t="s">
        <v>65</v>
      </c>
      <c r="G407" t="s">
        <v>65</v>
      </c>
    </row>
    <row r="408" spans="1:7" x14ac:dyDescent="0.25">
      <c r="A408">
        <v>309255714</v>
      </c>
      <c r="B408" t="s">
        <v>11161</v>
      </c>
      <c r="C408" t="s">
        <v>65</v>
      </c>
      <c r="D408" t="s">
        <v>4897</v>
      </c>
      <c r="E408" t="s">
        <v>4897</v>
      </c>
      <c r="F408" t="s">
        <v>65</v>
      </c>
      <c r="G408" t="s">
        <v>65</v>
      </c>
    </row>
    <row r="409" spans="1:7" x14ac:dyDescent="0.25">
      <c r="A409">
        <v>309255712</v>
      </c>
      <c r="B409" t="s">
        <v>11162</v>
      </c>
      <c r="C409" t="s">
        <v>65</v>
      </c>
      <c r="D409" t="s">
        <v>4897</v>
      </c>
      <c r="E409" t="s">
        <v>4897</v>
      </c>
      <c r="F409" t="s">
        <v>65</v>
      </c>
      <c r="G409" t="s">
        <v>65</v>
      </c>
    </row>
    <row r="410" spans="1:7" x14ac:dyDescent="0.25">
      <c r="A410">
        <v>309255710</v>
      </c>
      <c r="B410" t="s">
        <v>11163</v>
      </c>
      <c r="C410" t="s">
        <v>65</v>
      </c>
      <c r="D410" t="s">
        <v>4897</v>
      </c>
      <c r="E410" t="s">
        <v>4897</v>
      </c>
      <c r="F410" t="s">
        <v>65</v>
      </c>
      <c r="G410" t="s">
        <v>65</v>
      </c>
    </row>
    <row r="411" spans="1:7" x14ac:dyDescent="0.25">
      <c r="A411">
        <v>309255496</v>
      </c>
      <c r="B411" t="s">
        <v>11164</v>
      </c>
      <c r="C411" t="s">
        <v>65</v>
      </c>
      <c r="D411" t="s">
        <v>4897</v>
      </c>
      <c r="E411" t="s">
        <v>4897</v>
      </c>
      <c r="F411" t="s">
        <v>65</v>
      </c>
      <c r="G411" t="s">
        <v>65</v>
      </c>
    </row>
    <row r="412" spans="1:7" x14ac:dyDescent="0.25">
      <c r="A412">
        <v>309255494</v>
      </c>
      <c r="B412" t="s">
        <v>11165</v>
      </c>
      <c r="C412" t="s">
        <v>65</v>
      </c>
      <c r="D412" t="s">
        <v>4897</v>
      </c>
      <c r="E412" t="s">
        <v>4897</v>
      </c>
      <c r="F412" t="s">
        <v>65</v>
      </c>
      <c r="G412" t="s">
        <v>65</v>
      </c>
    </row>
    <row r="413" spans="1:7" x14ac:dyDescent="0.25">
      <c r="A413">
        <v>309255484</v>
      </c>
      <c r="B413" t="s">
        <v>11166</v>
      </c>
      <c r="C413" t="s">
        <v>65</v>
      </c>
      <c r="D413" t="s">
        <v>4897</v>
      </c>
      <c r="E413" t="s">
        <v>4897</v>
      </c>
      <c r="F413" t="s">
        <v>65</v>
      </c>
      <c r="G413" t="s">
        <v>65</v>
      </c>
    </row>
    <row r="414" spans="1:7" x14ac:dyDescent="0.25">
      <c r="A414">
        <v>309255492</v>
      </c>
      <c r="B414" t="s">
        <v>11167</v>
      </c>
      <c r="C414" t="s">
        <v>65</v>
      </c>
      <c r="D414" t="s">
        <v>4897</v>
      </c>
      <c r="E414" t="s">
        <v>4897</v>
      </c>
      <c r="F414" t="s">
        <v>65</v>
      </c>
      <c r="G414" t="s">
        <v>65</v>
      </c>
    </row>
    <row r="415" spans="1:7" x14ac:dyDescent="0.25">
      <c r="A415">
        <v>309255490</v>
      </c>
      <c r="B415" t="s">
        <v>11168</v>
      </c>
      <c r="C415" t="s">
        <v>65</v>
      </c>
      <c r="D415" t="s">
        <v>4897</v>
      </c>
      <c r="E415" t="s">
        <v>4897</v>
      </c>
      <c r="F415" t="s">
        <v>65</v>
      </c>
      <c r="G415" t="s">
        <v>65</v>
      </c>
    </row>
    <row r="416" spans="1:7" x14ac:dyDescent="0.25">
      <c r="A416">
        <v>309255488</v>
      </c>
      <c r="B416" t="s">
        <v>11169</v>
      </c>
      <c r="C416" t="s">
        <v>65</v>
      </c>
      <c r="D416" t="s">
        <v>4897</v>
      </c>
      <c r="E416" t="s">
        <v>4897</v>
      </c>
      <c r="F416" t="s">
        <v>65</v>
      </c>
      <c r="G416" t="s">
        <v>65</v>
      </c>
    </row>
    <row r="417" spans="1:7" x14ac:dyDescent="0.25">
      <c r="A417">
        <v>309255486</v>
      </c>
      <c r="B417" t="s">
        <v>11170</v>
      </c>
      <c r="C417" t="s">
        <v>65</v>
      </c>
      <c r="D417" t="s">
        <v>4897</v>
      </c>
      <c r="E417" t="s">
        <v>4897</v>
      </c>
      <c r="F417" t="s">
        <v>65</v>
      </c>
      <c r="G417" t="s">
        <v>65</v>
      </c>
    </row>
    <row r="418" spans="1:7" x14ac:dyDescent="0.25">
      <c r="A418">
        <v>309255272</v>
      </c>
      <c r="B418" t="s">
        <v>11171</v>
      </c>
      <c r="C418" t="s">
        <v>65</v>
      </c>
      <c r="D418" t="s">
        <v>4897</v>
      </c>
      <c r="E418" t="s">
        <v>4897</v>
      </c>
      <c r="F418" t="s">
        <v>65</v>
      </c>
      <c r="G418" t="s">
        <v>65</v>
      </c>
    </row>
    <row r="419" spans="1:7" x14ac:dyDescent="0.25">
      <c r="A419">
        <v>309255270</v>
      </c>
      <c r="B419" t="s">
        <v>11172</v>
      </c>
      <c r="C419" t="s">
        <v>65</v>
      </c>
      <c r="D419" t="s">
        <v>4897</v>
      </c>
      <c r="E419" t="s">
        <v>4897</v>
      </c>
      <c r="F419" t="s">
        <v>65</v>
      </c>
      <c r="G419" t="s">
        <v>65</v>
      </c>
    </row>
    <row r="420" spans="1:7" x14ac:dyDescent="0.25">
      <c r="A420">
        <v>309255260</v>
      </c>
      <c r="B420" t="s">
        <v>11173</v>
      </c>
      <c r="C420" t="s">
        <v>65</v>
      </c>
      <c r="D420" t="s">
        <v>4897</v>
      </c>
      <c r="E420" t="s">
        <v>4897</v>
      </c>
      <c r="F420" t="s">
        <v>65</v>
      </c>
      <c r="G420" t="s">
        <v>65</v>
      </c>
    </row>
    <row r="421" spans="1:7" x14ac:dyDescent="0.25">
      <c r="A421">
        <v>309255268</v>
      </c>
      <c r="B421" t="s">
        <v>11174</v>
      </c>
      <c r="C421" t="s">
        <v>65</v>
      </c>
      <c r="D421" t="s">
        <v>4897</v>
      </c>
      <c r="E421" t="s">
        <v>4897</v>
      </c>
      <c r="F421" t="s">
        <v>65</v>
      </c>
      <c r="G421" t="s">
        <v>65</v>
      </c>
    </row>
    <row r="422" spans="1:7" x14ac:dyDescent="0.25">
      <c r="A422">
        <v>309255266</v>
      </c>
      <c r="B422" t="s">
        <v>11175</v>
      </c>
      <c r="C422" t="s">
        <v>65</v>
      </c>
      <c r="D422" t="s">
        <v>4897</v>
      </c>
      <c r="E422" t="s">
        <v>4897</v>
      </c>
      <c r="F422" t="s">
        <v>65</v>
      </c>
      <c r="G422" t="s">
        <v>65</v>
      </c>
    </row>
    <row r="423" spans="1:7" x14ac:dyDescent="0.25">
      <c r="A423">
        <v>309255264</v>
      </c>
      <c r="B423" t="s">
        <v>11176</v>
      </c>
      <c r="C423" t="s">
        <v>65</v>
      </c>
      <c r="D423" t="s">
        <v>4897</v>
      </c>
      <c r="E423" t="s">
        <v>4897</v>
      </c>
      <c r="F423" t="s">
        <v>65</v>
      </c>
      <c r="G423" t="s">
        <v>65</v>
      </c>
    </row>
    <row r="424" spans="1:7" x14ac:dyDescent="0.25">
      <c r="A424">
        <v>309255262</v>
      </c>
      <c r="B424" t="s">
        <v>11177</v>
      </c>
      <c r="C424" t="s">
        <v>65</v>
      </c>
      <c r="D424" t="s">
        <v>4897</v>
      </c>
      <c r="E424" t="s">
        <v>4897</v>
      </c>
      <c r="F424" t="s">
        <v>65</v>
      </c>
      <c r="G424" t="s">
        <v>65</v>
      </c>
    </row>
    <row r="425" spans="1:7" x14ac:dyDescent="0.25">
      <c r="A425">
        <v>309255050</v>
      </c>
      <c r="B425" t="s">
        <v>11178</v>
      </c>
      <c r="C425" t="s">
        <v>65</v>
      </c>
      <c r="D425" t="s">
        <v>4897</v>
      </c>
      <c r="E425" t="s">
        <v>4897</v>
      </c>
      <c r="F425" t="s">
        <v>65</v>
      </c>
      <c r="G425" t="s">
        <v>65</v>
      </c>
    </row>
    <row r="426" spans="1:7" x14ac:dyDescent="0.25">
      <c r="A426">
        <v>309255048</v>
      </c>
      <c r="B426" t="s">
        <v>11179</v>
      </c>
      <c r="C426" t="s">
        <v>65</v>
      </c>
      <c r="D426" t="s">
        <v>4897</v>
      </c>
      <c r="E426" t="s">
        <v>4897</v>
      </c>
      <c r="F426" t="s">
        <v>65</v>
      </c>
      <c r="G426" t="s">
        <v>65</v>
      </c>
    </row>
    <row r="427" spans="1:7" x14ac:dyDescent="0.25">
      <c r="A427">
        <v>309255038</v>
      </c>
      <c r="B427" t="s">
        <v>11180</v>
      </c>
      <c r="C427" t="s">
        <v>65</v>
      </c>
      <c r="D427" t="s">
        <v>4897</v>
      </c>
      <c r="E427" t="s">
        <v>4897</v>
      </c>
      <c r="F427" t="s">
        <v>65</v>
      </c>
      <c r="G427" t="s">
        <v>65</v>
      </c>
    </row>
    <row r="428" spans="1:7" x14ac:dyDescent="0.25">
      <c r="A428">
        <v>309255046</v>
      </c>
      <c r="B428" t="s">
        <v>11181</v>
      </c>
      <c r="C428" t="s">
        <v>65</v>
      </c>
      <c r="D428" t="s">
        <v>4897</v>
      </c>
      <c r="E428" t="s">
        <v>4897</v>
      </c>
      <c r="F428" t="s">
        <v>65</v>
      </c>
      <c r="G428" t="s">
        <v>65</v>
      </c>
    </row>
    <row r="429" spans="1:7" x14ac:dyDescent="0.25">
      <c r="A429">
        <v>309255044</v>
      </c>
      <c r="B429" t="s">
        <v>11182</v>
      </c>
      <c r="C429" t="s">
        <v>65</v>
      </c>
      <c r="D429" t="s">
        <v>4897</v>
      </c>
      <c r="E429" t="s">
        <v>4897</v>
      </c>
      <c r="F429" t="s">
        <v>65</v>
      </c>
      <c r="G429" t="s">
        <v>65</v>
      </c>
    </row>
    <row r="430" spans="1:7" x14ac:dyDescent="0.25">
      <c r="A430">
        <v>309255042</v>
      </c>
      <c r="B430" t="s">
        <v>11183</v>
      </c>
      <c r="C430" t="s">
        <v>65</v>
      </c>
      <c r="D430" t="s">
        <v>4897</v>
      </c>
      <c r="E430" t="s">
        <v>4897</v>
      </c>
      <c r="F430" t="s">
        <v>65</v>
      </c>
      <c r="G430" t="s">
        <v>65</v>
      </c>
    </row>
    <row r="431" spans="1:7" x14ac:dyDescent="0.25">
      <c r="A431">
        <v>309255040</v>
      </c>
      <c r="B431" t="s">
        <v>11184</v>
      </c>
      <c r="C431" t="s">
        <v>65</v>
      </c>
      <c r="D431" t="s">
        <v>4897</v>
      </c>
      <c r="E431" t="s">
        <v>4897</v>
      </c>
      <c r="F431" t="s">
        <v>65</v>
      </c>
      <c r="G431" t="s">
        <v>65</v>
      </c>
    </row>
    <row r="432" spans="1:7" x14ac:dyDescent="0.25">
      <c r="A432">
        <v>309254826</v>
      </c>
      <c r="B432" t="s">
        <v>11185</v>
      </c>
      <c r="C432" t="s">
        <v>65</v>
      </c>
      <c r="D432" t="s">
        <v>4897</v>
      </c>
      <c r="E432" t="s">
        <v>4897</v>
      </c>
      <c r="F432" t="s">
        <v>65</v>
      </c>
      <c r="G432" t="s">
        <v>65</v>
      </c>
    </row>
    <row r="433" spans="1:7" x14ac:dyDescent="0.25">
      <c r="A433">
        <v>309254824</v>
      </c>
      <c r="B433" t="s">
        <v>11186</v>
      </c>
      <c r="C433" t="s">
        <v>65</v>
      </c>
      <c r="D433" t="s">
        <v>4897</v>
      </c>
      <c r="E433" t="s">
        <v>4897</v>
      </c>
      <c r="F433" t="s">
        <v>65</v>
      </c>
      <c r="G433" t="s">
        <v>65</v>
      </c>
    </row>
    <row r="434" spans="1:7" x14ac:dyDescent="0.25">
      <c r="A434">
        <v>309254814</v>
      </c>
      <c r="B434" t="s">
        <v>11187</v>
      </c>
      <c r="C434" t="s">
        <v>65</v>
      </c>
      <c r="D434" t="s">
        <v>4897</v>
      </c>
      <c r="E434" t="s">
        <v>4897</v>
      </c>
      <c r="F434" t="s">
        <v>65</v>
      </c>
      <c r="G434" t="s">
        <v>65</v>
      </c>
    </row>
    <row r="435" spans="1:7" x14ac:dyDescent="0.25">
      <c r="A435">
        <v>309254822</v>
      </c>
      <c r="B435" t="s">
        <v>11188</v>
      </c>
      <c r="C435" t="s">
        <v>65</v>
      </c>
      <c r="D435" t="s">
        <v>4897</v>
      </c>
      <c r="E435" t="s">
        <v>4897</v>
      </c>
      <c r="F435" t="s">
        <v>65</v>
      </c>
      <c r="G435" t="s">
        <v>65</v>
      </c>
    </row>
    <row r="436" spans="1:7" x14ac:dyDescent="0.25">
      <c r="A436">
        <v>309254820</v>
      </c>
      <c r="B436" t="s">
        <v>11189</v>
      </c>
      <c r="C436" t="s">
        <v>65</v>
      </c>
      <c r="D436" t="s">
        <v>4897</v>
      </c>
      <c r="E436" t="s">
        <v>4897</v>
      </c>
      <c r="F436" t="s">
        <v>65</v>
      </c>
      <c r="G436" t="s">
        <v>65</v>
      </c>
    </row>
    <row r="437" spans="1:7" x14ac:dyDescent="0.25">
      <c r="A437">
        <v>309254818</v>
      </c>
      <c r="B437" t="s">
        <v>11190</v>
      </c>
      <c r="C437" t="s">
        <v>65</v>
      </c>
      <c r="D437" t="s">
        <v>4897</v>
      </c>
      <c r="E437" t="s">
        <v>4897</v>
      </c>
      <c r="F437" t="s">
        <v>65</v>
      </c>
      <c r="G437" t="s">
        <v>65</v>
      </c>
    </row>
    <row r="438" spans="1:7" x14ac:dyDescent="0.25">
      <c r="A438">
        <v>309254816</v>
      </c>
      <c r="B438" t="s">
        <v>11191</v>
      </c>
      <c r="C438" t="s">
        <v>65</v>
      </c>
      <c r="D438" t="s">
        <v>4897</v>
      </c>
      <c r="E438" t="s">
        <v>4897</v>
      </c>
      <c r="F438" t="s">
        <v>65</v>
      </c>
      <c r="G438" t="s">
        <v>65</v>
      </c>
    </row>
    <row r="439" spans="1:7" x14ac:dyDescent="0.25">
      <c r="A439">
        <v>309254602</v>
      </c>
      <c r="B439" t="s">
        <v>11192</v>
      </c>
      <c r="C439" t="s">
        <v>65</v>
      </c>
      <c r="D439" t="s">
        <v>4897</v>
      </c>
      <c r="E439" t="s">
        <v>4897</v>
      </c>
      <c r="F439" t="s">
        <v>65</v>
      </c>
      <c r="G439" t="s">
        <v>65</v>
      </c>
    </row>
    <row r="440" spans="1:7" x14ac:dyDescent="0.25">
      <c r="A440">
        <v>309254600</v>
      </c>
      <c r="B440" t="s">
        <v>11193</v>
      </c>
      <c r="C440" t="s">
        <v>65</v>
      </c>
      <c r="D440" t="s">
        <v>4897</v>
      </c>
      <c r="E440" t="s">
        <v>4897</v>
      </c>
      <c r="F440" t="s">
        <v>65</v>
      </c>
      <c r="G440" t="s">
        <v>65</v>
      </c>
    </row>
    <row r="441" spans="1:7" x14ac:dyDescent="0.25">
      <c r="A441">
        <v>309254590</v>
      </c>
      <c r="B441" t="s">
        <v>11194</v>
      </c>
      <c r="C441" t="s">
        <v>65</v>
      </c>
      <c r="D441" t="s">
        <v>4897</v>
      </c>
      <c r="E441" t="s">
        <v>4897</v>
      </c>
      <c r="F441" t="s">
        <v>65</v>
      </c>
      <c r="G441" t="s">
        <v>65</v>
      </c>
    </row>
    <row r="442" spans="1:7" x14ac:dyDescent="0.25">
      <c r="A442">
        <v>309254598</v>
      </c>
      <c r="B442" t="s">
        <v>11195</v>
      </c>
      <c r="C442" t="s">
        <v>65</v>
      </c>
      <c r="D442" t="s">
        <v>4897</v>
      </c>
      <c r="E442" t="s">
        <v>4897</v>
      </c>
      <c r="F442" t="s">
        <v>65</v>
      </c>
      <c r="G442" t="s">
        <v>65</v>
      </c>
    </row>
    <row r="443" spans="1:7" x14ac:dyDescent="0.25">
      <c r="A443">
        <v>309254596</v>
      </c>
      <c r="B443" t="s">
        <v>11196</v>
      </c>
      <c r="C443" t="s">
        <v>65</v>
      </c>
      <c r="D443" t="s">
        <v>4897</v>
      </c>
      <c r="E443" t="s">
        <v>4897</v>
      </c>
      <c r="F443" t="s">
        <v>65</v>
      </c>
      <c r="G443" t="s">
        <v>65</v>
      </c>
    </row>
    <row r="444" spans="1:7" x14ac:dyDescent="0.25">
      <c r="A444">
        <v>309254594</v>
      </c>
      <c r="B444" t="s">
        <v>11197</v>
      </c>
      <c r="C444" t="s">
        <v>65</v>
      </c>
      <c r="D444" t="s">
        <v>4897</v>
      </c>
      <c r="E444" t="s">
        <v>4897</v>
      </c>
      <c r="F444" t="s">
        <v>65</v>
      </c>
      <c r="G444" t="s">
        <v>65</v>
      </c>
    </row>
    <row r="445" spans="1:7" x14ac:dyDescent="0.25">
      <c r="A445">
        <v>309254592</v>
      </c>
      <c r="B445" t="s">
        <v>11198</v>
      </c>
      <c r="C445" t="s">
        <v>65</v>
      </c>
      <c r="D445" t="s">
        <v>4897</v>
      </c>
      <c r="E445" t="s">
        <v>4897</v>
      </c>
      <c r="F445" t="s">
        <v>65</v>
      </c>
      <c r="G445" t="s">
        <v>65</v>
      </c>
    </row>
    <row r="446" spans="1:7" x14ac:dyDescent="0.25">
      <c r="A446">
        <v>309254378</v>
      </c>
      <c r="B446" t="s">
        <v>11199</v>
      </c>
      <c r="C446" t="s">
        <v>65</v>
      </c>
      <c r="D446" t="s">
        <v>4897</v>
      </c>
      <c r="E446" t="s">
        <v>4897</v>
      </c>
      <c r="F446" t="s">
        <v>65</v>
      </c>
      <c r="G446" t="s">
        <v>65</v>
      </c>
    </row>
    <row r="447" spans="1:7" x14ac:dyDescent="0.25">
      <c r="A447">
        <v>309254376</v>
      </c>
      <c r="B447" t="s">
        <v>11200</v>
      </c>
      <c r="C447" t="s">
        <v>65</v>
      </c>
      <c r="D447" t="s">
        <v>4897</v>
      </c>
      <c r="E447" t="s">
        <v>4897</v>
      </c>
      <c r="F447" t="s">
        <v>65</v>
      </c>
      <c r="G447" t="s">
        <v>65</v>
      </c>
    </row>
    <row r="448" spans="1:7" x14ac:dyDescent="0.25">
      <c r="A448">
        <v>309254366</v>
      </c>
      <c r="B448" t="s">
        <v>11201</v>
      </c>
      <c r="C448" t="s">
        <v>65</v>
      </c>
      <c r="D448" t="s">
        <v>4897</v>
      </c>
      <c r="E448" t="s">
        <v>4897</v>
      </c>
      <c r="F448" t="s">
        <v>65</v>
      </c>
      <c r="G448" t="s">
        <v>65</v>
      </c>
    </row>
    <row r="449" spans="1:7" x14ac:dyDescent="0.25">
      <c r="A449">
        <v>309254374</v>
      </c>
      <c r="B449" t="s">
        <v>11202</v>
      </c>
      <c r="C449" t="s">
        <v>65</v>
      </c>
      <c r="D449" t="s">
        <v>4897</v>
      </c>
      <c r="E449" t="s">
        <v>4897</v>
      </c>
      <c r="F449" t="s">
        <v>65</v>
      </c>
      <c r="G449" t="s">
        <v>65</v>
      </c>
    </row>
    <row r="450" spans="1:7" x14ac:dyDescent="0.25">
      <c r="A450">
        <v>309254372</v>
      </c>
      <c r="B450" t="s">
        <v>11203</v>
      </c>
      <c r="C450" t="s">
        <v>65</v>
      </c>
      <c r="D450" t="s">
        <v>4897</v>
      </c>
      <c r="E450" t="s">
        <v>4897</v>
      </c>
      <c r="F450" t="s">
        <v>65</v>
      </c>
      <c r="G450" t="s">
        <v>65</v>
      </c>
    </row>
    <row r="451" spans="1:7" x14ac:dyDescent="0.25">
      <c r="A451">
        <v>309254370</v>
      </c>
      <c r="B451" t="s">
        <v>11204</v>
      </c>
      <c r="C451" t="s">
        <v>65</v>
      </c>
      <c r="D451" t="s">
        <v>4897</v>
      </c>
      <c r="E451" t="s">
        <v>4897</v>
      </c>
      <c r="F451" t="s">
        <v>65</v>
      </c>
      <c r="G451" t="s">
        <v>65</v>
      </c>
    </row>
    <row r="452" spans="1:7" x14ac:dyDescent="0.25">
      <c r="A452">
        <v>309254368</v>
      </c>
      <c r="B452" t="s">
        <v>11205</v>
      </c>
      <c r="C452" t="s">
        <v>65</v>
      </c>
      <c r="D452" t="s">
        <v>4897</v>
      </c>
      <c r="E452" t="s">
        <v>4897</v>
      </c>
      <c r="F452" t="s">
        <v>65</v>
      </c>
      <c r="G452" t="s">
        <v>65</v>
      </c>
    </row>
    <row r="453" spans="1:7" x14ac:dyDescent="0.25">
      <c r="A453">
        <v>309254154</v>
      </c>
      <c r="B453" t="s">
        <v>11206</v>
      </c>
      <c r="C453" t="s">
        <v>65</v>
      </c>
      <c r="D453" t="s">
        <v>4897</v>
      </c>
      <c r="E453" t="s">
        <v>4897</v>
      </c>
      <c r="F453" t="s">
        <v>65</v>
      </c>
      <c r="G453" t="s">
        <v>65</v>
      </c>
    </row>
    <row r="454" spans="1:7" x14ac:dyDescent="0.25">
      <c r="A454">
        <v>309254152</v>
      </c>
      <c r="B454" t="s">
        <v>11207</v>
      </c>
      <c r="C454" t="s">
        <v>65</v>
      </c>
      <c r="D454" t="s">
        <v>4897</v>
      </c>
      <c r="E454" t="s">
        <v>4897</v>
      </c>
      <c r="F454" t="s">
        <v>65</v>
      </c>
      <c r="G454" t="s">
        <v>65</v>
      </c>
    </row>
    <row r="455" spans="1:7" x14ac:dyDescent="0.25">
      <c r="A455">
        <v>309254142</v>
      </c>
      <c r="B455" t="s">
        <v>11208</v>
      </c>
      <c r="C455" t="s">
        <v>65</v>
      </c>
      <c r="D455" t="s">
        <v>4897</v>
      </c>
      <c r="E455" t="s">
        <v>4897</v>
      </c>
      <c r="F455" t="s">
        <v>65</v>
      </c>
      <c r="G455" t="s">
        <v>65</v>
      </c>
    </row>
    <row r="456" spans="1:7" x14ac:dyDescent="0.25">
      <c r="A456">
        <v>309254150</v>
      </c>
      <c r="B456" t="s">
        <v>11209</v>
      </c>
      <c r="C456" t="s">
        <v>65</v>
      </c>
      <c r="D456" t="s">
        <v>4897</v>
      </c>
      <c r="E456" t="s">
        <v>4897</v>
      </c>
      <c r="F456" t="s">
        <v>65</v>
      </c>
      <c r="G456" t="s">
        <v>65</v>
      </c>
    </row>
    <row r="457" spans="1:7" x14ac:dyDescent="0.25">
      <c r="A457">
        <v>309254148</v>
      </c>
      <c r="B457" t="s">
        <v>11210</v>
      </c>
      <c r="C457" t="s">
        <v>65</v>
      </c>
      <c r="D457" t="s">
        <v>4897</v>
      </c>
      <c r="E457" t="s">
        <v>4897</v>
      </c>
      <c r="F457" t="s">
        <v>65</v>
      </c>
      <c r="G457" t="s">
        <v>65</v>
      </c>
    </row>
    <row r="458" spans="1:7" x14ac:dyDescent="0.25">
      <c r="A458">
        <v>309254146</v>
      </c>
      <c r="B458" t="s">
        <v>11211</v>
      </c>
      <c r="C458" t="s">
        <v>65</v>
      </c>
      <c r="D458" t="s">
        <v>4897</v>
      </c>
      <c r="E458" t="s">
        <v>4897</v>
      </c>
      <c r="F458" t="s">
        <v>65</v>
      </c>
      <c r="G458" t="s">
        <v>65</v>
      </c>
    </row>
    <row r="459" spans="1:7" x14ac:dyDescent="0.25">
      <c r="A459">
        <v>309254144</v>
      </c>
      <c r="B459" t="s">
        <v>11212</v>
      </c>
      <c r="C459" t="s">
        <v>65</v>
      </c>
      <c r="D459" t="s">
        <v>4897</v>
      </c>
      <c r="E459" t="s">
        <v>4897</v>
      </c>
      <c r="F459" t="s">
        <v>65</v>
      </c>
      <c r="G459" t="s">
        <v>65</v>
      </c>
    </row>
    <row r="460" spans="1:7" x14ac:dyDescent="0.25">
      <c r="A460">
        <v>309255706</v>
      </c>
      <c r="B460" t="s">
        <v>11213</v>
      </c>
      <c r="C460" t="s">
        <v>65</v>
      </c>
      <c r="D460" t="s">
        <v>4897</v>
      </c>
      <c r="E460" t="s">
        <v>4897</v>
      </c>
      <c r="F460" t="s">
        <v>65</v>
      </c>
      <c r="G460" t="s">
        <v>65</v>
      </c>
    </row>
    <row r="461" spans="1:7" x14ac:dyDescent="0.25">
      <c r="A461">
        <v>309255704</v>
      </c>
      <c r="B461" t="s">
        <v>11214</v>
      </c>
      <c r="C461" t="s">
        <v>65</v>
      </c>
      <c r="D461" t="s">
        <v>4897</v>
      </c>
      <c r="E461" t="s">
        <v>4897</v>
      </c>
      <c r="F461" t="s">
        <v>65</v>
      </c>
      <c r="G461" t="s">
        <v>65</v>
      </c>
    </row>
    <row r="462" spans="1:7" x14ac:dyDescent="0.25">
      <c r="A462">
        <v>309255694</v>
      </c>
      <c r="B462" t="s">
        <v>11215</v>
      </c>
      <c r="C462" t="s">
        <v>65</v>
      </c>
      <c r="D462" t="s">
        <v>4897</v>
      </c>
      <c r="E462" t="s">
        <v>4897</v>
      </c>
      <c r="F462" t="s">
        <v>65</v>
      </c>
      <c r="G462" t="s">
        <v>65</v>
      </c>
    </row>
    <row r="463" spans="1:7" x14ac:dyDescent="0.25">
      <c r="A463">
        <v>309255702</v>
      </c>
      <c r="B463" t="s">
        <v>11216</v>
      </c>
      <c r="C463" t="s">
        <v>65</v>
      </c>
      <c r="D463" t="s">
        <v>4897</v>
      </c>
      <c r="E463" t="s">
        <v>4897</v>
      </c>
      <c r="F463" t="s">
        <v>65</v>
      </c>
      <c r="G463" t="s">
        <v>65</v>
      </c>
    </row>
    <row r="464" spans="1:7" x14ac:dyDescent="0.25">
      <c r="A464">
        <v>309255700</v>
      </c>
      <c r="B464" t="s">
        <v>11217</v>
      </c>
      <c r="C464" t="s">
        <v>65</v>
      </c>
      <c r="D464" t="s">
        <v>4897</v>
      </c>
      <c r="E464" t="s">
        <v>4897</v>
      </c>
      <c r="F464" t="s">
        <v>65</v>
      </c>
      <c r="G464" t="s">
        <v>65</v>
      </c>
    </row>
    <row r="465" spans="1:7" x14ac:dyDescent="0.25">
      <c r="A465">
        <v>309255698</v>
      </c>
      <c r="B465" t="s">
        <v>11218</v>
      </c>
      <c r="C465" t="s">
        <v>65</v>
      </c>
      <c r="D465" t="s">
        <v>4897</v>
      </c>
      <c r="E465" t="s">
        <v>4897</v>
      </c>
      <c r="F465" t="s">
        <v>65</v>
      </c>
      <c r="G465" t="s">
        <v>65</v>
      </c>
    </row>
    <row r="466" spans="1:7" x14ac:dyDescent="0.25">
      <c r="A466">
        <v>309255696</v>
      </c>
      <c r="B466" t="s">
        <v>11219</v>
      </c>
      <c r="C466" t="s">
        <v>65</v>
      </c>
      <c r="D466" t="s">
        <v>4897</v>
      </c>
      <c r="E466" t="s">
        <v>4897</v>
      </c>
      <c r="F466" t="s">
        <v>65</v>
      </c>
      <c r="G466" t="s">
        <v>65</v>
      </c>
    </row>
    <row r="467" spans="1:7" x14ac:dyDescent="0.25">
      <c r="A467">
        <v>309255482</v>
      </c>
      <c r="B467" t="s">
        <v>11220</v>
      </c>
      <c r="C467" t="s">
        <v>65</v>
      </c>
      <c r="D467" t="s">
        <v>4897</v>
      </c>
      <c r="E467" t="s">
        <v>4897</v>
      </c>
      <c r="F467" t="s">
        <v>65</v>
      </c>
      <c r="G467" t="s">
        <v>65</v>
      </c>
    </row>
    <row r="468" spans="1:7" x14ac:dyDescent="0.25">
      <c r="A468">
        <v>309255480</v>
      </c>
      <c r="B468" t="s">
        <v>11221</v>
      </c>
      <c r="C468" t="s">
        <v>65</v>
      </c>
      <c r="D468" t="s">
        <v>4897</v>
      </c>
      <c r="E468" t="s">
        <v>4897</v>
      </c>
      <c r="F468" t="s">
        <v>65</v>
      </c>
      <c r="G468" t="s">
        <v>65</v>
      </c>
    </row>
    <row r="469" spans="1:7" x14ac:dyDescent="0.25">
      <c r="A469">
        <v>309255470</v>
      </c>
      <c r="B469" t="s">
        <v>11222</v>
      </c>
      <c r="C469" t="s">
        <v>65</v>
      </c>
      <c r="D469" t="s">
        <v>4897</v>
      </c>
      <c r="E469" t="s">
        <v>4897</v>
      </c>
      <c r="F469" t="s">
        <v>65</v>
      </c>
      <c r="G469" t="s">
        <v>65</v>
      </c>
    </row>
    <row r="470" spans="1:7" x14ac:dyDescent="0.25">
      <c r="A470">
        <v>309255478</v>
      </c>
      <c r="B470" t="s">
        <v>11223</v>
      </c>
      <c r="C470" t="s">
        <v>65</v>
      </c>
      <c r="D470" t="s">
        <v>4897</v>
      </c>
      <c r="E470" t="s">
        <v>4897</v>
      </c>
      <c r="F470" t="s">
        <v>65</v>
      </c>
      <c r="G470" t="s">
        <v>65</v>
      </c>
    </row>
    <row r="471" spans="1:7" x14ac:dyDescent="0.25">
      <c r="A471">
        <v>309255476</v>
      </c>
      <c r="B471" t="s">
        <v>11224</v>
      </c>
      <c r="C471" t="s">
        <v>65</v>
      </c>
      <c r="D471" t="s">
        <v>4897</v>
      </c>
      <c r="E471" t="s">
        <v>4897</v>
      </c>
      <c r="F471" t="s">
        <v>65</v>
      </c>
      <c r="G471" t="s">
        <v>65</v>
      </c>
    </row>
    <row r="472" spans="1:7" x14ac:dyDescent="0.25">
      <c r="A472">
        <v>309255474</v>
      </c>
      <c r="B472" t="s">
        <v>11225</v>
      </c>
      <c r="C472" t="s">
        <v>65</v>
      </c>
      <c r="D472" t="s">
        <v>4897</v>
      </c>
      <c r="E472" t="s">
        <v>4897</v>
      </c>
      <c r="F472" t="s">
        <v>65</v>
      </c>
      <c r="G472" t="s">
        <v>65</v>
      </c>
    </row>
    <row r="473" spans="1:7" x14ac:dyDescent="0.25">
      <c r="A473">
        <v>309255472</v>
      </c>
      <c r="B473" t="s">
        <v>11226</v>
      </c>
      <c r="C473" t="s">
        <v>65</v>
      </c>
      <c r="D473" t="s">
        <v>4897</v>
      </c>
      <c r="E473" t="s">
        <v>4897</v>
      </c>
      <c r="F473" t="s">
        <v>65</v>
      </c>
      <c r="G473" t="s">
        <v>65</v>
      </c>
    </row>
    <row r="474" spans="1:7" x14ac:dyDescent="0.25">
      <c r="A474">
        <v>309255258</v>
      </c>
      <c r="B474" t="s">
        <v>11227</v>
      </c>
      <c r="C474" t="s">
        <v>65</v>
      </c>
      <c r="D474" t="s">
        <v>4897</v>
      </c>
      <c r="E474" t="s">
        <v>4897</v>
      </c>
      <c r="F474" t="s">
        <v>65</v>
      </c>
      <c r="G474" t="s">
        <v>65</v>
      </c>
    </row>
    <row r="475" spans="1:7" x14ac:dyDescent="0.25">
      <c r="A475">
        <v>309255256</v>
      </c>
      <c r="B475" t="s">
        <v>11228</v>
      </c>
      <c r="C475" t="s">
        <v>65</v>
      </c>
      <c r="D475" t="s">
        <v>4897</v>
      </c>
      <c r="E475" t="s">
        <v>4897</v>
      </c>
      <c r="F475" t="s">
        <v>65</v>
      </c>
      <c r="G475" t="s">
        <v>65</v>
      </c>
    </row>
    <row r="476" spans="1:7" x14ac:dyDescent="0.25">
      <c r="A476">
        <v>309255254</v>
      </c>
      <c r="B476" t="s">
        <v>11229</v>
      </c>
      <c r="C476" t="s">
        <v>65</v>
      </c>
      <c r="D476" t="s">
        <v>4897</v>
      </c>
      <c r="E476" t="s">
        <v>4897</v>
      </c>
      <c r="F476" t="s">
        <v>65</v>
      </c>
      <c r="G476" t="s">
        <v>65</v>
      </c>
    </row>
    <row r="477" spans="1:7" x14ac:dyDescent="0.25">
      <c r="A477">
        <v>309255252</v>
      </c>
      <c r="B477" t="s">
        <v>11230</v>
      </c>
      <c r="C477" t="s">
        <v>65</v>
      </c>
      <c r="D477" t="s">
        <v>4897</v>
      </c>
      <c r="E477" t="s">
        <v>4897</v>
      </c>
      <c r="F477" t="s">
        <v>65</v>
      </c>
      <c r="G477" t="s">
        <v>65</v>
      </c>
    </row>
    <row r="478" spans="1:7" x14ac:dyDescent="0.25">
      <c r="A478">
        <v>309255250</v>
      </c>
      <c r="B478" t="s">
        <v>11231</v>
      </c>
      <c r="C478" t="s">
        <v>65</v>
      </c>
      <c r="D478" t="s">
        <v>4897</v>
      </c>
      <c r="E478" t="s">
        <v>4897</v>
      </c>
      <c r="F478" t="s">
        <v>65</v>
      </c>
      <c r="G478" t="s">
        <v>65</v>
      </c>
    </row>
    <row r="479" spans="1:7" x14ac:dyDescent="0.25">
      <c r="A479">
        <v>309255248</v>
      </c>
      <c r="B479" t="s">
        <v>11232</v>
      </c>
      <c r="C479" t="s">
        <v>65</v>
      </c>
      <c r="D479" t="s">
        <v>4897</v>
      </c>
      <c r="E479" t="s">
        <v>4897</v>
      </c>
      <c r="F479" t="s">
        <v>65</v>
      </c>
      <c r="G479" t="s">
        <v>65</v>
      </c>
    </row>
    <row r="480" spans="1:7" x14ac:dyDescent="0.25">
      <c r="A480">
        <v>309255246</v>
      </c>
      <c r="B480" t="s">
        <v>11233</v>
      </c>
      <c r="C480" t="s">
        <v>65</v>
      </c>
      <c r="D480" t="s">
        <v>4897</v>
      </c>
      <c r="E480" t="s">
        <v>4897</v>
      </c>
      <c r="F480" t="s">
        <v>65</v>
      </c>
      <c r="G480" t="s">
        <v>65</v>
      </c>
    </row>
    <row r="481" spans="1:7" x14ac:dyDescent="0.25">
      <c r="A481">
        <v>309255036</v>
      </c>
      <c r="B481" t="s">
        <v>11234</v>
      </c>
      <c r="C481" t="s">
        <v>65</v>
      </c>
      <c r="D481" t="s">
        <v>4897</v>
      </c>
      <c r="E481" t="s">
        <v>4897</v>
      </c>
      <c r="F481" t="s">
        <v>65</v>
      </c>
      <c r="G481" t="s">
        <v>65</v>
      </c>
    </row>
    <row r="482" spans="1:7" x14ac:dyDescent="0.25">
      <c r="A482">
        <v>309255034</v>
      </c>
      <c r="B482" t="s">
        <v>11235</v>
      </c>
      <c r="C482" t="s">
        <v>65</v>
      </c>
      <c r="D482" t="s">
        <v>4897</v>
      </c>
      <c r="E482" t="s">
        <v>4897</v>
      </c>
      <c r="F482" t="s">
        <v>65</v>
      </c>
      <c r="G482" t="s">
        <v>65</v>
      </c>
    </row>
    <row r="483" spans="1:7" x14ac:dyDescent="0.25">
      <c r="A483">
        <v>309255024</v>
      </c>
      <c r="B483" t="s">
        <v>11236</v>
      </c>
      <c r="C483" t="s">
        <v>65</v>
      </c>
      <c r="D483" t="s">
        <v>4897</v>
      </c>
      <c r="E483" t="s">
        <v>4897</v>
      </c>
      <c r="F483" t="s">
        <v>65</v>
      </c>
      <c r="G483" t="s">
        <v>65</v>
      </c>
    </row>
    <row r="484" spans="1:7" x14ac:dyDescent="0.25">
      <c r="A484">
        <v>309255032</v>
      </c>
      <c r="B484" t="s">
        <v>11237</v>
      </c>
      <c r="C484" t="s">
        <v>65</v>
      </c>
      <c r="D484" t="s">
        <v>4897</v>
      </c>
      <c r="E484" t="s">
        <v>4897</v>
      </c>
      <c r="F484" t="s">
        <v>65</v>
      </c>
      <c r="G484" t="s">
        <v>65</v>
      </c>
    </row>
    <row r="485" spans="1:7" x14ac:dyDescent="0.25">
      <c r="A485">
        <v>309255030</v>
      </c>
      <c r="B485" t="s">
        <v>11238</v>
      </c>
      <c r="C485" t="s">
        <v>65</v>
      </c>
      <c r="D485" t="s">
        <v>4897</v>
      </c>
      <c r="E485" t="s">
        <v>4897</v>
      </c>
      <c r="F485" t="s">
        <v>65</v>
      </c>
      <c r="G485" t="s">
        <v>65</v>
      </c>
    </row>
    <row r="486" spans="1:7" x14ac:dyDescent="0.25">
      <c r="A486">
        <v>309255028</v>
      </c>
      <c r="B486" t="s">
        <v>11239</v>
      </c>
      <c r="C486" t="s">
        <v>65</v>
      </c>
      <c r="D486" t="s">
        <v>4897</v>
      </c>
      <c r="E486" t="s">
        <v>4897</v>
      </c>
      <c r="F486" t="s">
        <v>65</v>
      </c>
      <c r="G486" t="s">
        <v>65</v>
      </c>
    </row>
    <row r="487" spans="1:7" x14ac:dyDescent="0.25">
      <c r="A487">
        <v>309255026</v>
      </c>
      <c r="B487" t="s">
        <v>11240</v>
      </c>
      <c r="C487" t="s">
        <v>65</v>
      </c>
      <c r="D487" t="s">
        <v>4897</v>
      </c>
      <c r="E487" t="s">
        <v>4897</v>
      </c>
      <c r="F487" t="s">
        <v>65</v>
      </c>
      <c r="G487" t="s">
        <v>65</v>
      </c>
    </row>
    <row r="488" spans="1:7" x14ac:dyDescent="0.25">
      <c r="A488">
        <v>309254812</v>
      </c>
      <c r="B488" t="s">
        <v>11241</v>
      </c>
      <c r="C488" t="s">
        <v>65</v>
      </c>
      <c r="D488" t="s">
        <v>4897</v>
      </c>
      <c r="E488" t="s">
        <v>4897</v>
      </c>
      <c r="F488" t="s">
        <v>65</v>
      </c>
      <c r="G488" t="s">
        <v>65</v>
      </c>
    </row>
    <row r="489" spans="1:7" x14ac:dyDescent="0.25">
      <c r="A489">
        <v>309254810</v>
      </c>
      <c r="B489" t="s">
        <v>11242</v>
      </c>
      <c r="C489" t="s">
        <v>65</v>
      </c>
      <c r="D489" t="s">
        <v>4897</v>
      </c>
      <c r="E489" t="s">
        <v>4897</v>
      </c>
      <c r="F489" t="s">
        <v>65</v>
      </c>
      <c r="G489" t="s">
        <v>65</v>
      </c>
    </row>
    <row r="490" spans="1:7" x14ac:dyDescent="0.25">
      <c r="A490">
        <v>309254800</v>
      </c>
      <c r="B490" t="s">
        <v>11243</v>
      </c>
      <c r="C490" t="s">
        <v>65</v>
      </c>
      <c r="D490" t="s">
        <v>4897</v>
      </c>
      <c r="E490" t="s">
        <v>4897</v>
      </c>
      <c r="F490" t="s">
        <v>65</v>
      </c>
      <c r="G490" t="s">
        <v>65</v>
      </c>
    </row>
    <row r="491" spans="1:7" x14ac:dyDescent="0.25">
      <c r="A491">
        <v>309254808</v>
      </c>
      <c r="B491" t="s">
        <v>11244</v>
      </c>
      <c r="C491" t="s">
        <v>65</v>
      </c>
      <c r="D491" t="s">
        <v>4897</v>
      </c>
      <c r="E491" t="s">
        <v>4897</v>
      </c>
      <c r="F491" t="s">
        <v>65</v>
      </c>
      <c r="G491" t="s">
        <v>65</v>
      </c>
    </row>
    <row r="492" spans="1:7" x14ac:dyDescent="0.25">
      <c r="A492">
        <v>309254806</v>
      </c>
      <c r="B492" t="s">
        <v>11245</v>
      </c>
      <c r="C492" t="s">
        <v>65</v>
      </c>
      <c r="D492" t="s">
        <v>4897</v>
      </c>
      <c r="E492" t="s">
        <v>4897</v>
      </c>
      <c r="F492" t="s">
        <v>65</v>
      </c>
      <c r="G492" t="s">
        <v>65</v>
      </c>
    </row>
    <row r="493" spans="1:7" x14ac:dyDescent="0.25">
      <c r="A493">
        <v>309254804</v>
      </c>
      <c r="B493" t="s">
        <v>11246</v>
      </c>
      <c r="C493" t="s">
        <v>65</v>
      </c>
      <c r="D493" t="s">
        <v>4897</v>
      </c>
      <c r="E493" t="s">
        <v>4897</v>
      </c>
      <c r="F493" t="s">
        <v>65</v>
      </c>
      <c r="G493" t="s">
        <v>65</v>
      </c>
    </row>
    <row r="494" spans="1:7" x14ac:dyDescent="0.25">
      <c r="A494">
        <v>309254802</v>
      </c>
      <c r="B494" t="s">
        <v>11247</v>
      </c>
      <c r="C494" t="s">
        <v>65</v>
      </c>
      <c r="D494" t="s">
        <v>4897</v>
      </c>
      <c r="E494" t="s">
        <v>4897</v>
      </c>
      <c r="F494" t="s">
        <v>65</v>
      </c>
      <c r="G494" t="s">
        <v>65</v>
      </c>
    </row>
    <row r="495" spans="1:7" x14ac:dyDescent="0.25">
      <c r="A495">
        <v>309254588</v>
      </c>
      <c r="B495" t="s">
        <v>11248</v>
      </c>
      <c r="C495" t="s">
        <v>65</v>
      </c>
      <c r="D495" t="s">
        <v>4897</v>
      </c>
      <c r="E495" t="s">
        <v>4897</v>
      </c>
      <c r="F495" t="s">
        <v>65</v>
      </c>
      <c r="G495" t="s">
        <v>65</v>
      </c>
    </row>
    <row r="496" spans="1:7" x14ac:dyDescent="0.25">
      <c r="A496">
        <v>309254586</v>
      </c>
      <c r="B496" t="s">
        <v>11249</v>
      </c>
      <c r="C496" t="s">
        <v>65</v>
      </c>
      <c r="D496" t="s">
        <v>4897</v>
      </c>
      <c r="E496" t="s">
        <v>4897</v>
      </c>
      <c r="F496" t="s">
        <v>65</v>
      </c>
      <c r="G496" t="s">
        <v>65</v>
      </c>
    </row>
    <row r="497" spans="1:7" x14ac:dyDescent="0.25">
      <c r="A497">
        <v>309254576</v>
      </c>
      <c r="B497" t="s">
        <v>11250</v>
      </c>
      <c r="C497" t="s">
        <v>65</v>
      </c>
      <c r="D497" t="s">
        <v>4897</v>
      </c>
      <c r="E497" t="s">
        <v>4897</v>
      </c>
      <c r="F497" t="s">
        <v>65</v>
      </c>
      <c r="G497" t="s">
        <v>65</v>
      </c>
    </row>
    <row r="498" spans="1:7" x14ac:dyDescent="0.25">
      <c r="A498">
        <v>309254584</v>
      </c>
      <c r="B498" t="s">
        <v>11251</v>
      </c>
      <c r="C498" t="s">
        <v>65</v>
      </c>
      <c r="D498" t="s">
        <v>4897</v>
      </c>
      <c r="E498" t="s">
        <v>4897</v>
      </c>
      <c r="F498" t="s">
        <v>65</v>
      </c>
      <c r="G498" t="s">
        <v>65</v>
      </c>
    </row>
    <row r="499" spans="1:7" x14ac:dyDescent="0.25">
      <c r="A499">
        <v>309254582</v>
      </c>
      <c r="B499" t="s">
        <v>11252</v>
      </c>
      <c r="C499" t="s">
        <v>65</v>
      </c>
      <c r="D499" t="s">
        <v>4897</v>
      </c>
      <c r="E499" t="s">
        <v>4897</v>
      </c>
      <c r="F499" t="s">
        <v>65</v>
      </c>
      <c r="G499" t="s">
        <v>65</v>
      </c>
    </row>
    <row r="500" spans="1:7" x14ac:dyDescent="0.25">
      <c r="A500">
        <v>309254580</v>
      </c>
      <c r="B500" t="s">
        <v>11253</v>
      </c>
      <c r="C500" t="s">
        <v>65</v>
      </c>
      <c r="D500" t="s">
        <v>4897</v>
      </c>
      <c r="E500" t="s">
        <v>4897</v>
      </c>
      <c r="F500" t="s">
        <v>65</v>
      </c>
      <c r="G500" t="s">
        <v>65</v>
      </c>
    </row>
    <row r="501" spans="1:7" x14ac:dyDescent="0.25">
      <c r="A501">
        <v>309254578</v>
      </c>
      <c r="B501" t="s">
        <v>11254</v>
      </c>
      <c r="C501" t="s">
        <v>65</v>
      </c>
      <c r="D501" t="s">
        <v>4897</v>
      </c>
      <c r="E501" t="s">
        <v>4897</v>
      </c>
      <c r="F501" t="s">
        <v>65</v>
      </c>
      <c r="G501" t="s">
        <v>65</v>
      </c>
    </row>
    <row r="502" spans="1:7" x14ac:dyDescent="0.25">
      <c r="A502">
        <v>309254364</v>
      </c>
      <c r="B502" t="s">
        <v>11255</v>
      </c>
      <c r="C502" t="s">
        <v>65</v>
      </c>
      <c r="D502" t="s">
        <v>4897</v>
      </c>
      <c r="E502" t="s">
        <v>4897</v>
      </c>
      <c r="F502" t="s">
        <v>65</v>
      </c>
      <c r="G502" t="s">
        <v>65</v>
      </c>
    </row>
    <row r="503" spans="1:7" x14ac:dyDescent="0.25">
      <c r="A503">
        <v>309254362</v>
      </c>
      <c r="B503" t="s">
        <v>11256</v>
      </c>
      <c r="C503" t="s">
        <v>65</v>
      </c>
      <c r="D503" t="s">
        <v>4897</v>
      </c>
      <c r="E503" t="s">
        <v>4897</v>
      </c>
      <c r="F503" t="s">
        <v>65</v>
      </c>
      <c r="G503" t="s">
        <v>65</v>
      </c>
    </row>
    <row r="504" spans="1:7" x14ac:dyDescent="0.25">
      <c r="A504">
        <v>309254352</v>
      </c>
      <c r="B504" t="s">
        <v>11257</v>
      </c>
      <c r="C504" t="s">
        <v>65</v>
      </c>
      <c r="D504" t="s">
        <v>4897</v>
      </c>
      <c r="E504" t="s">
        <v>4897</v>
      </c>
      <c r="F504" t="s">
        <v>65</v>
      </c>
      <c r="G504" t="s">
        <v>65</v>
      </c>
    </row>
    <row r="505" spans="1:7" x14ac:dyDescent="0.25">
      <c r="A505">
        <v>309254360</v>
      </c>
      <c r="B505" t="s">
        <v>11258</v>
      </c>
      <c r="C505" t="s">
        <v>65</v>
      </c>
      <c r="D505" t="s">
        <v>4897</v>
      </c>
      <c r="E505" t="s">
        <v>4897</v>
      </c>
      <c r="F505" t="s">
        <v>65</v>
      </c>
      <c r="G505" t="s">
        <v>65</v>
      </c>
    </row>
    <row r="506" spans="1:7" x14ac:dyDescent="0.25">
      <c r="A506">
        <v>309254358</v>
      </c>
      <c r="B506" t="s">
        <v>11259</v>
      </c>
      <c r="C506" t="s">
        <v>65</v>
      </c>
      <c r="D506" t="s">
        <v>4897</v>
      </c>
      <c r="E506" t="s">
        <v>4897</v>
      </c>
      <c r="F506" t="s">
        <v>65</v>
      </c>
      <c r="G506" t="s">
        <v>65</v>
      </c>
    </row>
    <row r="507" spans="1:7" x14ac:dyDescent="0.25">
      <c r="A507">
        <v>309254356</v>
      </c>
      <c r="B507" t="s">
        <v>11260</v>
      </c>
      <c r="C507" t="s">
        <v>65</v>
      </c>
      <c r="D507" t="s">
        <v>4897</v>
      </c>
      <c r="E507" t="s">
        <v>4897</v>
      </c>
      <c r="F507" t="s">
        <v>65</v>
      </c>
      <c r="G507" t="s">
        <v>65</v>
      </c>
    </row>
    <row r="508" spans="1:7" x14ac:dyDescent="0.25">
      <c r="A508">
        <v>309254354</v>
      </c>
      <c r="B508" t="s">
        <v>11261</v>
      </c>
      <c r="C508" t="s">
        <v>65</v>
      </c>
      <c r="D508" t="s">
        <v>4897</v>
      </c>
      <c r="E508" t="s">
        <v>4897</v>
      </c>
      <c r="F508" t="s">
        <v>65</v>
      </c>
      <c r="G508" t="s">
        <v>65</v>
      </c>
    </row>
    <row r="509" spans="1:7" x14ac:dyDescent="0.25">
      <c r="A509">
        <v>309254140</v>
      </c>
      <c r="B509" t="s">
        <v>11262</v>
      </c>
      <c r="C509" t="s">
        <v>65</v>
      </c>
      <c r="D509" t="s">
        <v>4897</v>
      </c>
      <c r="E509" t="s">
        <v>4897</v>
      </c>
      <c r="F509" t="s">
        <v>65</v>
      </c>
      <c r="G509" t="s">
        <v>65</v>
      </c>
    </row>
    <row r="510" spans="1:7" x14ac:dyDescent="0.25">
      <c r="A510">
        <v>309254138</v>
      </c>
      <c r="B510" t="s">
        <v>11263</v>
      </c>
      <c r="C510" t="s">
        <v>65</v>
      </c>
      <c r="D510" t="s">
        <v>4897</v>
      </c>
      <c r="E510" t="s">
        <v>4897</v>
      </c>
      <c r="F510" t="s">
        <v>65</v>
      </c>
      <c r="G510" t="s">
        <v>65</v>
      </c>
    </row>
    <row r="511" spans="1:7" x14ac:dyDescent="0.25">
      <c r="A511">
        <v>309254128</v>
      </c>
      <c r="B511" t="s">
        <v>11264</v>
      </c>
      <c r="C511" t="s">
        <v>65</v>
      </c>
      <c r="D511" t="s">
        <v>4897</v>
      </c>
      <c r="E511" t="s">
        <v>4897</v>
      </c>
      <c r="F511" t="s">
        <v>65</v>
      </c>
      <c r="G511" t="s">
        <v>65</v>
      </c>
    </row>
    <row r="512" spans="1:7" x14ac:dyDescent="0.25">
      <c r="A512">
        <v>309254136</v>
      </c>
      <c r="B512" t="s">
        <v>11265</v>
      </c>
      <c r="C512" t="s">
        <v>65</v>
      </c>
      <c r="D512" t="s">
        <v>4897</v>
      </c>
      <c r="E512" t="s">
        <v>4897</v>
      </c>
      <c r="F512" t="s">
        <v>65</v>
      </c>
      <c r="G512" t="s">
        <v>65</v>
      </c>
    </row>
    <row r="513" spans="1:7" x14ac:dyDescent="0.25">
      <c r="A513">
        <v>309254134</v>
      </c>
      <c r="B513" t="s">
        <v>11266</v>
      </c>
      <c r="C513" t="s">
        <v>65</v>
      </c>
      <c r="D513" t="s">
        <v>4897</v>
      </c>
      <c r="E513" t="s">
        <v>4897</v>
      </c>
      <c r="F513" t="s">
        <v>65</v>
      </c>
      <c r="G513" t="s">
        <v>65</v>
      </c>
    </row>
    <row r="514" spans="1:7" x14ac:dyDescent="0.25">
      <c r="A514">
        <v>309254132</v>
      </c>
      <c r="B514" t="s">
        <v>11267</v>
      </c>
      <c r="C514" t="s">
        <v>65</v>
      </c>
      <c r="D514" t="s">
        <v>4897</v>
      </c>
      <c r="E514" t="s">
        <v>4897</v>
      </c>
      <c r="F514" t="s">
        <v>65</v>
      </c>
      <c r="G514" t="s">
        <v>65</v>
      </c>
    </row>
    <row r="515" spans="1:7" x14ac:dyDescent="0.25">
      <c r="A515">
        <v>309254130</v>
      </c>
      <c r="B515" t="s">
        <v>11268</v>
      </c>
      <c r="C515" t="s">
        <v>65</v>
      </c>
      <c r="D515" t="s">
        <v>4897</v>
      </c>
      <c r="E515" t="s">
        <v>4897</v>
      </c>
      <c r="F515" t="s">
        <v>65</v>
      </c>
      <c r="G515" t="s">
        <v>65</v>
      </c>
    </row>
    <row r="516" spans="1:7" x14ac:dyDescent="0.25">
      <c r="A516">
        <v>309255692</v>
      </c>
      <c r="B516" t="s">
        <v>11269</v>
      </c>
      <c r="C516" t="s">
        <v>65</v>
      </c>
      <c r="D516" t="s">
        <v>4897</v>
      </c>
      <c r="E516" t="s">
        <v>4897</v>
      </c>
      <c r="F516" t="s">
        <v>65</v>
      </c>
      <c r="G516" t="s">
        <v>65</v>
      </c>
    </row>
    <row r="517" spans="1:7" x14ac:dyDescent="0.25">
      <c r="A517">
        <v>309255690</v>
      </c>
      <c r="B517" t="s">
        <v>11270</v>
      </c>
      <c r="C517" t="s">
        <v>65</v>
      </c>
      <c r="D517" t="s">
        <v>4897</v>
      </c>
      <c r="E517" t="s">
        <v>4897</v>
      </c>
      <c r="F517" t="s">
        <v>65</v>
      </c>
      <c r="G517" t="s">
        <v>65</v>
      </c>
    </row>
    <row r="518" spans="1:7" x14ac:dyDescent="0.25">
      <c r="A518">
        <v>309255680</v>
      </c>
      <c r="B518" t="s">
        <v>11271</v>
      </c>
      <c r="C518" t="s">
        <v>65</v>
      </c>
      <c r="D518" t="s">
        <v>4897</v>
      </c>
      <c r="E518" t="s">
        <v>4897</v>
      </c>
      <c r="F518" t="s">
        <v>65</v>
      </c>
      <c r="G518" t="s">
        <v>65</v>
      </c>
    </row>
    <row r="519" spans="1:7" x14ac:dyDescent="0.25">
      <c r="A519">
        <v>309255688</v>
      </c>
      <c r="B519" t="s">
        <v>11272</v>
      </c>
      <c r="C519" t="s">
        <v>65</v>
      </c>
      <c r="D519" t="s">
        <v>4897</v>
      </c>
      <c r="E519" t="s">
        <v>4897</v>
      </c>
      <c r="F519" t="s">
        <v>65</v>
      </c>
      <c r="G519" t="s">
        <v>65</v>
      </c>
    </row>
    <row r="520" spans="1:7" x14ac:dyDescent="0.25">
      <c r="A520">
        <v>309255686</v>
      </c>
      <c r="B520" t="s">
        <v>11273</v>
      </c>
      <c r="C520" t="s">
        <v>65</v>
      </c>
      <c r="D520" t="s">
        <v>4897</v>
      </c>
      <c r="E520" t="s">
        <v>4897</v>
      </c>
      <c r="F520" t="s">
        <v>65</v>
      </c>
      <c r="G520" t="s">
        <v>65</v>
      </c>
    </row>
    <row r="521" spans="1:7" x14ac:dyDescent="0.25">
      <c r="A521">
        <v>309255684</v>
      </c>
      <c r="B521" t="s">
        <v>11274</v>
      </c>
      <c r="C521" t="s">
        <v>65</v>
      </c>
      <c r="D521" t="s">
        <v>4897</v>
      </c>
      <c r="E521" t="s">
        <v>4897</v>
      </c>
      <c r="F521" t="s">
        <v>65</v>
      </c>
      <c r="G521" t="s">
        <v>65</v>
      </c>
    </row>
    <row r="522" spans="1:7" x14ac:dyDescent="0.25">
      <c r="A522">
        <v>309255682</v>
      </c>
      <c r="B522" t="s">
        <v>11275</v>
      </c>
      <c r="C522" t="s">
        <v>65</v>
      </c>
      <c r="D522" t="s">
        <v>4897</v>
      </c>
      <c r="E522" t="s">
        <v>4897</v>
      </c>
      <c r="F522" t="s">
        <v>65</v>
      </c>
      <c r="G522" t="s">
        <v>65</v>
      </c>
    </row>
    <row r="523" spans="1:7" x14ac:dyDescent="0.25">
      <c r="A523">
        <v>309255468</v>
      </c>
      <c r="B523" t="s">
        <v>11276</v>
      </c>
      <c r="C523" t="s">
        <v>65</v>
      </c>
      <c r="D523" t="s">
        <v>4897</v>
      </c>
      <c r="E523" t="s">
        <v>4897</v>
      </c>
      <c r="F523" t="s">
        <v>65</v>
      </c>
      <c r="G523" t="s">
        <v>65</v>
      </c>
    </row>
    <row r="524" spans="1:7" x14ac:dyDescent="0.25">
      <c r="A524">
        <v>309255466</v>
      </c>
      <c r="B524" t="s">
        <v>11277</v>
      </c>
      <c r="C524" t="s">
        <v>65</v>
      </c>
      <c r="D524" t="s">
        <v>4897</v>
      </c>
      <c r="E524" t="s">
        <v>4897</v>
      </c>
      <c r="F524" t="s">
        <v>65</v>
      </c>
      <c r="G524" t="s">
        <v>65</v>
      </c>
    </row>
    <row r="525" spans="1:7" x14ac:dyDescent="0.25">
      <c r="A525">
        <v>309255456</v>
      </c>
      <c r="B525" t="s">
        <v>11278</v>
      </c>
      <c r="C525" t="s">
        <v>65</v>
      </c>
      <c r="D525" t="s">
        <v>4897</v>
      </c>
      <c r="E525" t="s">
        <v>4897</v>
      </c>
      <c r="F525" t="s">
        <v>65</v>
      </c>
      <c r="G525" t="s">
        <v>65</v>
      </c>
    </row>
    <row r="526" spans="1:7" x14ac:dyDescent="0.25">
      <c r="A526">
        <v>309255464</v>
      </c>
      <c r="B526" t="s">
        <v>11279</v>
      </c>
      <c r="C526" t="s">
        <v>65</v>
      </c>
      <c r="D526" t="s">
        <v>4897</v>
      </c>
      <c r="E526" t="s">
        <v>4897</v>
      </c>
      <c r="F526" t="s">
        <v>65</v>
      </c>
      <c r="G526" t="s">
        <v>65</v>
      </c>
    </row>
    <row r="527" spans="1:7" x14ac:dyDescent="0.25">
      <c r="A527">
        <v>309255462</v>
      </c>
      <c r="B527" t="s">
        <v>11280</v>
      </c>
      <c r="C527" t="s">
        <v>65</v>
      </c>
      <c r="D527" t="s">
        <v>4897</v>
      </c>
      <c r="E527" t="s">
        <v>4897</v>
      </c>
      <c r="F527" t="s">
        <v>65</v>
      </c>
      <c r="G527" t="s">
        <v>65</v>
      </c>
    </row>
    <row r="528" spans="1:7" x14ac:dyDescent="0.25">
      <c r="A528">
        <v>309255460</v>
      </c>
      <c r="B528" t="s">
        <v>11281</v>
      </c>
      <c r="C528" t="s">
        <v>65</v>
      </c>
      <c r="D528" t="s">
        <v>4897</v>
      </c>
      <c r="E528" t="s">
        <v>4897</v>
      </c>
      <c r="F528" t="s">
        <v>65</v>
      </c>
      <c r="G528" t="s">
        <v>65</v>
      </c>
    </row>
    <row r="529" spans="1:7" x14ac:dyDescent="0.25">
      <c r="A529">
        <v>309255458</v>
      </c>
      <c r="B529" t="s">
        <v>11282</v>
      </c>
      <c r="C529" t="s">
        <v>65</v>
      </c>
      <c r="D529" t="s">
        <v>4897</v>
      </c>
      <c r="E529" t="s">
        <v>4897</v>
      </c>
      <c r="F529" t="s">
        <v>65</v>
      </c>
      <c r="G529" t="s">
        <v>65</v>
      </c>
    </row>
    <row r="530" spans="1:7" x14ac:dyDescent="0.25">
      <c r="A530">
        <v>309255244</v>
      </c>
      <c r="B530" t="s">
        <v>11283</v>
      </c>
      <c r="C530" t="s">
        <v>65</v>
      </c>
      <c r="D530" t="s">
        <v>4897</v>
      </c>
      <c r="E530" t="s">
        <v>4897</v>
      </c>
      <c r="F530" t="s">
        <v>65</v>
      </c>
      <c r="G530" t="s">
        <v>65</v>
      </c>
    </row>
    <row r="531" spans="1:7" x14ac:dyDescent="0.25">
      <c r="A531">
        <v>309255242</v>
      </c>
      <c r="B531" t="s">
        <v>11284</v>
      </c>
      <c r="C531" t="s">
        <v>65</v>
      </c>
      <c r="D531" t="s">
        <v>4897</v>
      </c>
      <c r="E531" t="s">
        <v>4897</v>
      </c>
      <c r="F531" t="s">
        <v>65</v>
      </c>
      <c r="G531" t="s">
        <v>65</v>
      </c>
    </row>
    <row r="532" spans="1:7" x14ac:dyDescent="0.25">
      <c r="A532">
        <v>309255232</v>
      </c>
      <c r="B532" t="s">
        <v>11285</v>
      </c>
      <c r="C532" t="s">
        <v>65</v>
      </c>
      <c r="D532" t="s">
        <v>4897</v>
      </c>
      <c r="E532" t="s">
        <v>4897</v>
      </c>
      <c r="F532" t="s">
        <v>65</v>
      </c>
      <c r="G532" t="s">
        <v>65</v>
      </c>
    </row>
    <row r="533" spans="1:7" x14ac:dyDescent="0.25">
      <c r="A533">
        <v>309255240</v>
      </c>
      <c r="B533" t="s">
        <v>11286</v>
      </c>
      <c r="C533" t="s">
        <v>65</v>
      </c>
      <c r="D533" t="s">
        <v>4897</v>
      </c>
      <c r="E533" t="s">
        <v>4897</v>
      </c>
      <c r="F533" t="s">
        <v>65</v>
      </c>
      <c r="G533" t="s">
        <v>65</v>
      </c>
    </row>
    <row r="534" spans="1:7" x14ac:dyDescent="0.25">
      <c r="A534">
        <v>309255238</v>
      </c>
      <c r="B534" t="s">
        <v>11287</v>
      </c>
      <c r="C534" t="s">
        <v>65</v>
      </c>
      <c r="D534" t="s">
        <v>4897</v>
      </c>
      <c r="E534" t="s">
        <v>4897</v>
      </c>
      <c r="F534" t="s">
        <v>65</v>
      </c>
      <c r="G534" t="s">
        <v>65</v>
      </c>
    </row>
    <row r="535" spans="1:7" x14ac:dyDescent="0.25">
      <c r="A535">
        <v>309255236</v>
      </c>
      <c r="B535" t="s">
        <v>11288</v>
      </c>
      <c r="C535" t="s">
        <v>65</v>
      </c>
      <c r="D535" t="s">
        <v>4897</v>
      </c>
      <c r="E535" t="s">
        <v>4897</v>
      </c>
      <c r="F535" t="s">
        <v>65</v>
      </c>
      <c r="G535" t="s">
        <v>65</v>
      </c>
    </row>
    <row r="536" spans="1:7" x14ac:dyDescent="0.25">
      <c r="A536">
        <v>309255234</v>
      </c>
      <c r="B536" t="s">
        <v>11289</v>
      </c>
      <c r="C536" t="s">
        <v>65</v>
      </c>
      <c r="D536" t="s">
        <v>4897</v>
      </c>
      <c r="E536" t="s">
        <v>4897</v>
      </c>
      <c r="F536" t="s">
        <v>65</v>
      </c>
      <c r="G536" t="s">
        <v>65</v>
      </c>
    </row>
    <row r="537" spans="1:7" x14ac:dyDescent="0.25">
      <c r="A537">
        <v>309255022</v>
      </c>
      <c r="B537" t="s">
        <v>11290</v>
      </c>
      <c r="C537" t="s">
        <v>65</v>
      </c>
      <c r="D537" t="s">
        <v>4897</v>
      </c>
      <c r="E537" t="s">
        <v>4897</v>
      </c>
      <c r="F537" t="s">
        <v>65</v>
      </c>
      <c r="G537" t="s">
        <v>65</v>
      </c>
    </row>
    <row r="538" spans="1:7" x14ac:dyDescent="0.25">
      <c r="A538">
        <v>309255020</v>
      </c>
      <c r="B538" t="s">
        <v>11291</v>
      </c>
      <c r="C538" t="s">
        <v>65</v>
      </c>
      <c r="D538" t="s">
        <v>4897</v>
      </c>
      <c r="E538" t="s">
        <v>4897</v>
      </c>
      <c r="F538" t="s">
        <v>65</v>
      </c>
      <c r="G538" t="s">
        <v>65</v>
      </c>
    </row>
    <row r="539" spans="1:7" x14ac:dyDescent="0.25">
      <c r="A539">
        <v>309255010</v>
      </c>
      <c r="B539" t="s">
        <v>11292</v>
      </c>
      <c r="C539" t="s">
        <v>65</v>
      </c>
      <c r="D539" t="s">
        <v>4897</v>
      </c>
      <c r="E539" t="s">
        <v>4897</v>
      </c>
      <c r="F539" t="s">
        <v>65</v>
      </c>
      <c r="G539" t="s">
        <v>65</v>
      </c>
    </row>
    <row r="540" spans="1:7" x14ac:dyDescent="0.25">
      <c r="A540">
        <v>309255018</v>
      </c>
      <c r="B540" t="s">
        <v>11293</v>
      </c>
      <c r="C540" t="s">
        <v>65</v>
      </c>
      <c r="D540" t="s">
        <v>4897</v>
      </c>
      <c r="E540" t="s">
        <v>4897</v>
      </c>
      <c r="F540" t="s">
        <v>65</v>
      </c>
      <c r="G540" t="s">
        <v>65</v>
      </c>
    </row>
    <row r="541" spans="1:7" x14ac:dyDescent="0.25">
      <c r="A541">
        <v>309255016</v>
      </c>
      <c r="B541" t="s">
        <v>11294</v>
      </c>
      <c r="C541" t="s">
        <v>65</v>
      </c>
      <c r="D541" t="s">
        <v>4897</v>
      </c>
      <c r="E541" t="s">
        <v>4897</v>
      </c>
      <c r="F541" t="s">
        <v>65</v>
      </c>
      <c r="G541" t="s">
        <v>65</v>
      </c>
    </row>
    <row r="542" spans="1:7" x14ac:dyDescent="0.25">
      <c r="A542">
        <v>309255014</v>
      </c>
      <c r="B542" t="s">
        <v>11295</v>
      </c>
      <c r="C542" t="s">
        <v>65</v>
      </c>
      <c r="D542" t="s">
        <v>4897</v>
      </c>
      <c r="E542" t="s">
        <v>4897</v>
      </c>
      <c r="F542" t="s">
        <v>65</v>
      </c>
      <c r="G542" t="s">
        <v>65</v>
      </c>
    </row>
    <row r="543" spans="1:7" x14ac:dyDescent="0.25">
      <c r="A543">
        <v>309255012</v>
      </c>
      <c r="B543" t="s">
        <v>11296</v>
      </c>
      <c r="C543" t="s">
        <v>65</v>
      </c>
      <c r="D543" t="s">
        <v>4897</v>
      </c>
      <c r="E543" t="s">
        <v>4897</v>
      </c>
      <c r="F543" t="s">
        <v>65</v>
      </c>
      <c r="G543" t="s">
        <v>65</v>
      </c>
    </row>
    <row r="544" spans="1:7" x14ac:dyDescent="0.25">
      <c r="A544">
        <v>309254798</v>
      </c>
      <c r="B544" t="s">
        <v>11297</v>
      </c>
      <c r="C544" t="s">
        <v>65</v>
      </c>
      <c r="D544" t="s">
        <v>4897</v>
      </c>
      <c r="E544" t="s">
        <v>4897</v>
      </c>
      <c r="F544" t="s">
        <v>65</v>
      </c>
      <c r="G544" t="s">
        <v>65</v>
      </c>
    </row>
    <row r="545" spans="1:7" x14ac:dyDescent="0.25">
      <c r="A545">
        <v>309254796</v>
      </c>
      <c r="B545" t="s">
        <v>11298</v>
      </c>
      <c r="C545" t="s">
        <v>65</v>
      </c>
      <c r="D545" t="s">
        <v>4897</v>
      </c>
      <c r="E545" t="s">
        <v>4897</v>
      </c>
      <c r="F545" t="s">
        <v>65</v>
      </c>
      <c r="G545" t="s">
        <v>65</v>
      </c>
    </row>
    <row r="546" spans="1:7" x14ac:dyDescent="0.25">
      <c r="A546">
        <v>309254786</v>
      </c>
      <c r="B546" t="s">
        <v>11299</v>
      </c>
      <c r="C546" t="s">
        <v>65</v>
      </c>
      <c r="D546" t="s">
        <v>4897</v>
      </c>
      <c r="E546" t="s">
        <v>4897</v>
      </c>
      <c r="F546" t="s">
        <v>65</v>
      </c>
      <c r="G546" t="s">
        <v>65</v>
      </c>
    </row>
    <row r="547" spans="1:7" x14ac:dyDescent="0.25">
      <c r="A547">
        <v>309254794</v>
      </c>
      <c r="B547" t="s">
        <v>11300</v>
      </c>
      <c r="C547" t="s">
        <v>65</v>
      </c>
      <c r="D547" t="s">
        <v>4897</v>
      </c>
      <c r="E547" t="s">
        <v>4897</v>
      </c>
      <c r="F547" t="s">
        <v>65</v>
      </c>
      <c r="G547" t="s">
        <v>65</v>
      </c>
    </row>
    <row r="548" spans="1:7" x14ac:dyDescent="0.25">
      <c r="A548">
        <v>309254792</v>
      </c>
      <c r="B548" t="s">
        <v>11301</v>
      </c>
      <c r="C548" t="s">
        <v>65</v>
      </c>
      <c r="D548" t="s">
        <v>4897</v>
      </c>
      <c r="E548" t="s">
        <v>4897</v>
      </c>
      <c r="F548" t="s">
        <v>65</v>
      </c>
      <c r="G548" t="s">
        <v>65</v>
      </c>
    </row>
    <row r="549" spans="1:7" x14ac:dyDescent="0.25">
      <c r="A549">
        <v>309254790</v>
      </c>
      <c r="B549" t="s">
        <v>11302</v>
      </c>
      <c r="C549" t="s">
        <v>65</v>
      </c>
      <c r="D549" t="s">
        <v>4897</v>
      </c>
      <c r="E549" t="s">
        <v>4897</v>
      </c>
      <c r="F549" t="s">
        <v>65</v>
      </c>
      <c r="G549" t="s">
        <v>65</v>
      </c>
    </row>
    <row r="550" spans="1:7" x14ac:dyDescent="0.25">
      <c r="A550">
        <v>309254788</v>
      </c>
      <c r="B550" t="s">
        <v>11303</v>
      </c>
      <c r="C550" t="s">
        <v>65</v>
      </c>
      <c r="D550" t="s">
        <v>4897</v>
      </c>
      <c r="E550" t="s">
        <v>4897</v>
      </c>
      <c r="F550" t="s">
        <v>65</v>
      </c>
      <c r="G550" t="s">
        <v>65</v>
      </c>
    </row>
    <row r="551" spans="1:7" x14ac:dyDescent="0.25">
      <c r="A551">
        <v>309254574</v>
      </c>
      <c r="B551" t="s">
        <v>11304</v>
      </c>
      <c r="C551" t="s">
        <v>65</v>
      </c>
      <c r="D551" t="s">
        <v>4897</v>
      </c>
      <c r="E551" t="s">
        <v>4897</v>
      </c>
      <c r="F551" t="s">
        <v>65</v>
      </c>
      <c r="G551" t="s">
        <v>65</v>
      </c>
    </row>
    <row r="552" spans="1:7" x14ac:dyDescent="0.25">
      <c r="A552">
        <v>309254572</v>
      </c>
      <c r="B552" t="s">
        <v>11305</v>
      </c>
      <c r="C552" t="s">
        <v>65</v>
      </c>
      <c r="D552" t="s">
        <v>4897</v>
      </c>
      <c r="E552" t="s">
        <v>4897</v>
      </c>
      <c r="F552" t="s">
        <v>65</v>
      </c>
      <c r="G552" t="s">
        <v>65</v>
      </c>
    </row>
    <row r="553" spans="1:7" x14ac:dyDescent="0.25">
      <c r="A553">
        <v>309254562</v>
      </c>
      <c r="B553" t="s">
        <v>11306</v>
      </c>
      <c r="C553" t="s">
        <v>65</v>
      </c>
      <c r="D553" t="s">
        <v>4897</v>
      </c>
      <c r="E553" t="s">
        <v>4897</v>
      </c>
      <c r="F553" t="s">
        <v>65</v>
      </c>
      <c r="G553" t="s">
        <v>65</v>
      </c>
    </row>
    <row r="554" spans="1:7" x14ac:dyDescent="0.25">
      <c r="A554">
        <v>309254570</v>
      </c>
      <c r="B554" t="s">
        <v>11307</v>
      </c>
      <c r="C554" t="s">
        <v>65</v>
      </c>
      <c r="D554" t="s">
        <v>4897</v>
      </c>
      <c r="E554" t="s">
        <v>4897</v>
      </c>
      <c r="F554" t="s">
        <v>65</v>
      </c>
      <c r="G554" t="s">
        <v>65</v>
      </c>
    </row>
    <row r="555" spans="1:7" x14ac:dyDescent="0.25">
      <c r="A555">
        <v>309254568</v>
      </c>
      <c r="B555" t="s">
        <v>11308</v>
      </c>
      <c r="C555" t="s">
        <v>65</v>
      </c>
      <c r="D555" t="s">
        <v>4897</v>
      </c>
      <c r="E555" t="s">
        <v>4897</v>
      </c>
      <c r="F555" t="s">
        <v>65</v>
      </c>
      <c r="G555" t="s">
        <v>65</v>
      </c>
    </row>
    <row r="556" spans="1:7" x14ac:dyDescent="0.25">
      <c r="A556">
        <v>309254566</v>
      </c>
      <c r="B556" t="s">
        <v>11309</v>
      </c>
      <c r="C556" t="s">
        <v>65</v>
      </c>
      <c r="D556" t="s">
        <v>4897</v>
      </c>
      <c r="E556" t="s">
        <v>4897</v>
      </c>
      <c r="F556" t="s">
        <v>65</v>
      </c>
      <c r="G556" t="s">
        <v>65</v>
      </c>
    </row>
    <row r="557" spans="1:7" x14ac:dyDescent="0.25">
      <c r="A557">
        <v>309254564</v>
      </c>
      <c r="B557" t="s">
        <v>11310</v>
      </c>
      <c r="C557" t="s">
        <v>65</v>
      </c>
      <c r="D557" t="s">
        <v>4897</v>
      </c>
      <c r="E557" t="s">
        <v>4897</v>
      </c>
      <c r="F557" t="s">
        <v>65</v>
      </c>
      <c r="G557" t="s">
        <v>65</v>
      </c>
    </row>
    <row r="558" spans="1:7" x14ac:dyDescent="0.25">
      <c r="A558">
        <v>309254350</v>
      </c>
      <c r="B558" t="s">
        <v>11311</v>
      </c>
      <c r="C558" t="s">
        <v>65</v>
      </c>
      <c r="D558" t="s">
        <v>4897</v>
      </c>
      <c r="E558" t="s">
        <v>4897</v>
      </c>
      <c r="F558" t="s">
        <v>65</v>
      </c>
      <c r="G558" t="s">
        <v>65</v>
      </c>
    </row>
    <row r="559" spans="1:7" x14ac:dyDescent="0.25">
      <c r="A559">
        <v>309254348</v>
      </c>
      <c r="B559" t="s">
        <v>11312</v>
      </c>
      <c r="C559" t="s">
        <v>65</v>
      </c>
      <c r="D559" t="s">
        <v>4897</v>
      </c>
      <c r="E559" t="s">
        <v>4897</v>
      </c>
      <c r="F559" t="s">
        <v>65</v>
      </c>
      <c r="G559" t="s">
        <v>65</v>
      </c>
    </row>
    <row r="560" spans="1:7" x14ac:dyDescent="0.25">
      <c r="A560">
        <v>309254338</v>
      </c>
      <c r="B560" t="s">
        <v>11313</v>
      </c>
      <c r="C560" t="s">
        <v>65</v>
      </c>
      <c r="D560" t="s">
        <v>4897</v>
      </c>
      <c r="E560" t="s">
        <v>4897</v>
      </c>
      <c r="F560" t="s">
        <v>65</v>
      </c>
      <c r="G560" t="s">
        <v>65</v>
      </c>
    </row>
    <row r="561" spans="1:7" x14ac:dyDescent="0.25">
      <c r="A561">
        <v>309254346</v>
      </c>
      <c r="B561" t="s">
        <v>11314</v>
      </c>
      <c r="C561" t="s">
        <v>65</v>
      </c>
      <c r="D561" t="s">
        <v>4897</v>
      </c>
      <c r="E561" t="s">
        <v>4897</v>
      </c>
      <c r="F561" t="s">
        <v>65</v>
      </c>
      <c r="G561" t="s">
        <v>65</v>
      </c>
    </row>
    <row r="562" spans="1:7" x14ac:dyDescent="0.25">
      <c r="A562">
        <v>309254344</v>
      </c>
      <c r="B562" t="s">
        <v>11315</v>
      </c>
      <c r="C562" t="s">
        <v>65</v>
      </c>
      <c r="D562" t="s">
        <v>4897</v>
      </c>
      <c r="E562" t="s">
        <v>4897</v>
      </c>
      <c r="F562" t="s">
        <v>65</v>
      </c>
      <c r="G562" t="s">
        <v>65</v>
      </c>
    </row>
    <row r="563" spans="1:7" x14ac:dyDescent="0.25">
      <c r="A563">
        <v>309254342</v>
      </c>
      <c r="B563" t="s">
        <v>11316</v>
      </c>
      <c r="C563" t="s">
        <v>65</v>
      </c>
      <c r="D563" t="s">
        <v>4897</v>
      </c>
      <c r="E563" t="s">
        <v>4897</v>
      </c>
      <c r="F563" t="s">
        <v>65</v>
      </c>
      <c r="G563" t="s">
        <v>65</v>
      </c>
    </row>
    <row r="564" spans="1:7" x14ac:dyDescent="0.25">
      <c r="A564">
        <v>309254340</v>
      </c>
      <c r="B564" t="s">
        <v>11317</v>
      </c>
      <c r="C564" t="s">
        <v>65</v>
      </c>
      <c r="D564" t="s">
        <v>4897</v>
      </c>
      <c r="E564" t="s">
        <v>4897</v>
      </c>
      <c r="F564" t="s">
        <v>65</v>
      </c>
      <c r="G564" t="s">
        <v>65</v>
      </c>
    </row>
    <row r="565" spans="1:7" x14ac:dyDescent="0.25">
      <c r="A565">
        <v>309254126</v>
      </c>
      <c r="B565" t="s">
        <v>11318</v>
      </c>
      <c r="C565" t="s">
        <v>65</v>
      </c>
      <c r="D565" t="s">
        <v>4897</v>
      </c>
      <c r="E565" t="s">
        <v>4897</v>
      </c>
      <c r="F565" t="s">
        <v>65</v>
      </c>
      <c r="G565" t="s">
        <v>65</v>
      </c>
    </row>
    <row r="566" spans="1:7" x14ac:dyDescent="0.25">
      <c r="A566">
        <v>309254124</v>
      </c>
      <c r="B566" t="s">
        <v>11319</v>
      </c>
      <c r="C566" t="s">
        <v>65</v>
      </c>
      <c r="D566" t="s">
        <v>4897</v>
      </c>
      <c r="E566" t="s">
        <v>4897</v>
      </c>
      <c r="F566" t="s">
        <v>65</v>
      </c>
      <c r="G566" t="s">
        <v>65</v>
      </c>
    </row>
    <row r="567" spans="1:7" x14ac:dyDescent="0.25">
      <c r="A567">
        <v>309254114</v>
      </c>
      <c r="B567" t="s">
        <v>11320</v>
      </c>
      <c r="C567" t="s">
        <v>65</v>
      </c>
      <c r="D567" t="s">
        <v>4897</v>
      </c>
      <c r="E567" t="s">
        <v>4897</v>
      </c>
      <c r="F567" t="s">
        <v>65</v>
      </c>
      <c r="G567" t="s">
        <v>65</v>
      </c>
    </row>
    <row r="568" spans="1:7" x14ac:dyDescent="0.25">
      <c r="A568">
        <v>309254122</v>
      </c>
      <c r="B568" t="s">
        <v>11321</v>
      </c>
      <c r="C568" t="s">
        <v>65</v>
      </c>
      <c r="D568" t="s">
        <v>4897</v>
      </c>
      <c r="E568" t="s">
        <v>4897</v>
      </c>
      <c r="F568" t="s">
        <v>65</v>
      </c>
      <c r="G568" t="s">
        <v>65</v>
      </c>
    </row>
    <row r="569" spans="1:7" x14ac:dyDescent="0.25">
      <c r="A569">
        <v>309254120</v>
      </c>
      <c r="B569" t="s">
        <v>11322</v>
      </c>
      <c r="C569" t="s">
        <v>65</v>
      </c>
      <c r="D569" t="s">
        <v>4897</v>
      </c>
      <c r="E569" t="s">
        <v>4897</v>
      </c>
      <c r="F569" t="s">
        <v>65</v>
      </c>
      <c r="G569" t="s">
        <v>65</v>
      </c>
    </row>
    <row r="570" spans="1:7" x14ac:dyDescent="0.25">
      <c r="A570">
        <v>309254118</v>
      </c>
      <c r="B570" t="s">
        <v>11323</v>
      </c>
      <c r="C570" t="s">
        <v>65</v>
      </c>
      <c r="D570" t="s">
        <v>4897</v>
      </c>
      <c r="E570" t="s">
        <v>4897</v>
      </c>
      <c r="F570" t="s">
        <v>65</v>
      </c>
      <c r="G570" t="s">
        <v>65</v>
      </c>
    </row>
    <row r="571" spans="1:7" x14ac:dyDescent="0.25">
      <c r="A571">
        <v>309254116</v>
      </c>
      <c r="B571" t="s">
        <v>11324</v>
      </c>
      <c r="C571" t="s">
        <v>65</v>
      </c>
      <c r="D571" t="s">
        <v>4897</v>
      </c>
      <c r="E571" t="s">
        <v>4897</v>
      </c>
      <c r="F571" t="s">
        <v>65</v>
      </c>
      <c r="G571" t="s">
        <v>65</v>
      </c>
    </row>
    <row r="572" spans="1:7" x14ac:dyDescent="0.25">
      <c r="A572">
        <v>309255678</v>
      </c>
      <c r="B572" t="s">
        <v>11325</v>
      </c>
      <c r="C572" t="s">
        <v>65</v>
      </c>
      <c r="D572" t="s">
        <v>4897</v>
      </c>
      <c r="E572" t="s">
        <v>4897</v>
      </c>
      <c r="F572" t="s">
        <v>65</v>
      </c>
      <c r="G572" t="s">
        <v>65</v>
      </c>
    </row>
    <row r="573" spans="1:7" x14ac:dyDescent="0.25">
      <c r="A573">
        <v>309255676</v>
      </c>
      <c r="B573" t="s">
        <v>11326</v>
      </c>
      <c r="C573" t="s">
        <v>65</v>
      </c>
      <c r="D573" t="s">
        <v>4897</v>
      </c>
      <c r="E573" t="s">
        <v>4897</v>
      </c>
      <c r="F573" t="s">
        <v>65</v>
      </c>
      <c r="G573" t="s">
        <v>65</v>
      </c>
    </row>
    <row r="574" spans="1:7" x14ac:dyDescent="0.25">
      <c r="A574">
        <v>309255666</v>
      </c>
      <c r="B574" t="s">
        <v>11327</v>
      </c>
      <c r="C574" t="s">
        <v>65</v>
      </c>
      <c r="D574" t="s">
        <v>4897</v>
      </c>
      <c r="E574" t="s">
        <v>4897</v>
      </c>
      <c r="F574" t="s">
        <v>65</v>
      </c>
      <c r="G574" t="s">
        <v>65</v>
      </c>
    </row>
    <row r="575" spans="1:7" x14ac:dyDescent="0.25">
      <c r="A575">
        <v>309255674</v>
      </c>
      <c r="B575" t="s">
        <v>11328</v>
      </c>
      <c r="C575" t="s">
        <v>65</v>
      </c>
      <c r="D575" t="s">
        <v>4897</v>
      </c>
      <c r="E575" t="s">
        <v>4897</v>
      </c>
      <c r="F575" t="s">
        <v>65</v>
      </c>
      <c r="G575" t="s">
        <v>65</v>
      </c>
    </row>
    <row r="576" spans="1:7" x14ac:dyDescent="0.25">
      <c r="A576">
        <v>309255672</v>
      </c>
      <c r="B576" t="s">
        <v>11329</v>
      </c>
      <c r="C576" t="s">
        <v>65</v>
      </c>
      <c r="D576" t="s">
        <v>4897</v>
      </c>
      <c r="E576" t="s">
        <v>4897</v>
      </c>
      <c r="F576" t="s">
        <v>65</v>
      </c>
      <c r="G576" t="s">
        <v>65</v>
      </c>
    </row>
    <row r="577" spans="1:7" x14ac:dyDescent="0.25">
      <c r="A577">
        <v>309255670</v>
      </c>
      <c r="B577" t="s">
        <v>11330</v>
      </c>
      <c r="C577" t="s">
        <v>65</v>
      </c>
      <c r="D577" t="s">
        <v>4897</v>
      </c>
      <c r="E577" t="s">
        <v>4897</v>
      </c>
      <c r="F577" t="s">
        <v>65</v>
      </c>
      <c r="G577" t="s">
        <v>65</v>
      </c>
    </row>
    <row r="578" spans="1:7" x14ac:dyDescent="0.25">
      <c r="A578">
        <v>309255668</v>
      </c>
      <c r="B578" t="s">
        <v>11331</v>
      </c>
      <c r="C578" t="s">
        <v>65</v>
      </c>
      <c r="D578" t="s">
        <v>4897</v>
      </c>
      <c r="E578" t="s">
        <v>4897</v>
      </c>
      <c r="F578" t="s">
        <v>65</v>
      </c>
      <c r="G578" t="s">
        <v>65</v>
      </c>
    </row>
    <row r="579" spans="1:7" x14ac:dyDescent="0.25">
      <c r="A579">
        <v>309255454</v>
      </c>
      <c r="B579" t="s">
        <v>11332</v>
      </c>
      <c r="C579" t="s">
        <v>65</v>
      </c>
      <c r="D579" t="s">
        <v>4897</v>
      </c>
      <c r="E579" t="s">
        <v>4897</v>
      </c>
      <c r="F579" t="s">
        <v>65</v>
      </c>
      <c r="G579" t="s">
        <v>65</v>
      </c>
    </row>
    <row r="580" spans="1:7" x14ac:dyDescent="0.25">
      <c r="A580">
        <v>309255452</v>
      </c>
      <c r="B580" t="s">
        <v>11333</v>
      </c>
      <c r="C580" t="s">
        <v>65</v>
      </c>
      <c r="D580" t="s">
        <v>4897</v>
      </c>
      <c r="E580" t="s">
        <v>4897</v>
      </c>
      <c r="F580" t="s">
        <v>65</v>
      </c>
      <c r="G580" t="s">
        <v>65</v>
      </c>
    </row>
    <row r="581" spans="1:7" x14ac:dyDescent="0.25">
      <c r="A581">
        <v>309255442</v>
      </c>
      <c r="B581" t="s">
        <v>11334</v>
      </c>
      <c r="C581" t="s">
        <v>65</v>
      </c>
      <c r="D581" t="s">
        <v>4897</v>
      </c>
      <c r="E581" t="s">
        <v>4897</v>
      </c>
      <c r="F581" t="s">
        <v>65</v>
      </c>
      <c r="G581" t="s">
        <v>65</v>
      </c>
    </row>
    <row r="582" spans="1:7" x14ac:dyDescent="0.25">
      <c r="A582">
        <v>309255450</v>
      </c>
      <c r="B582" t="s">
        <v>11335</v>
      </c>
      <c r="C582" t="s">
        <v>65</v>
      </c>
      <c r="D582" t="s">
        <v>4897</v>
      </c>
      <c r="E582" t="s">
        <v>4897</v>
      </c>
      <c r="F582" t="s">
        <v>65</v>
      </c>
      <c r="G582" t="s">
        <v>65</v>
      </c>
    </row>
    <row r="583" spans="1:7" x14ac:dyDescent="0.25">
      <c r="A583">
        <v>309255448</v>
      </c>
      <c r="B583" t="s">
        <v>11336</v>
      </c>
      <c r="C583" t="s">
        <v>65</v>
      </c>
      <c r="D583" t="s">
        <v>4897</v>
      </c>
      <c r="E583" t="s">
        <v>4897</v>
      </c>
      <c r="F583" t="s">
        <v>65</v>
      </c>
      <c r="G583" t="s">
        <v>65</v>
      </c>
    </row>
    <row r="584" spans="1:7" x14ac:dyDescent="0.25">
      <c r="A584">
        <v>309255446</v>
      </c>
      <c r="B584" t="s">
        <v>11337</v>
      </c>
      <c r="C584" t="s">
        <v>65</v>
      </c>
      <c r="D584" t="s">
        <v>4897</v>
      </c>
      <c r="E584" t="s">
        <v>4897</v>
      </c>
      <c r="F584" t="s">
        <v>65</v>
      </c>
      <c r="G584" t="s">
        <v>65</v>
      </c>
    </row>
    <row r="585" spans="1:7" x14ac:dyDescent="0.25">
      <c r="A585">
        <v>309255444</v>
      </c>
      <c r="B585" t="s">
        <v>11338</v>
      </c>
      <c r="C585" t="s">
        <v>65</v>
      </c>
      <c r="D585" t="s">
        <v>4897</v>
      </c>
      <c r="E585" t="s">
        <v>4897</v>
      </c>
      <c r="F585" t="s">
        <v>65</v>
      </c>
      <c r="G585" t="s">
        <v>65</v>
      </c>
    </row>
    <row r="586" spans="1:7" x14ac:dyDescent="0.25">
      <c r="A586">
        <v>309255230</v>
      </c>
      <c r="B586" t="s">
        <v>11339</v>
      </c>
      <c r="C586" t="s">
        <v>65</v>
      </c>
      <c r="D586" t="s">
        <v>4897</v>
      </c>
      <c r="E586" t="s">
        <v>4897</v>
      </c>
      <c r="F586" t="s">
        <v>65</v>
      </c>
      <c r="G586" t="s">
        <v>65</v>
      </c>
    </row>
    <row r="587" spans="1:7" x14ac:dyDescent="0.25">
      <c r="A587">
        <v>309255228</v>
      </c>
      <c r="B587" t="s">
        <v>11340</v>
      </c>
      <c r="C587" t="s">
        <v>65</v>
      </c>
      <c r="D587" t="s">
        <v>4897</v>
      </c>
      <c r="E587" t="s">
        <v>4897</v>
      </c>
      <c r="F587" t="s">
        <v>65</v>
      </c>
      <c r="G587" t="s">
        <v>65</v>
      </c>
    </row>
    <row r="588" spans="1:7" x14ac:dyDescent="0.25">
      <c r="A588">
        <v>309255218</v>
      </c>
      <c r="B588" t="s">
        <v>11341</v>
      </c>
      <c r="C588" t="s">
        <v>65</v>
      </c>
      <c r="D588" t="s">
        <v>4897</v>
      </c>
      <c r="E588" t="s">
        <v>4897</v>
      </c>
      <c r="F588" t="s">
        <v>65</v>
      </c>
      <c r="G588" t="s">
        <v>65</v>
      </c>
    </row>
    <row r="589" spans="1:7" x14ac:dyDescent="0.25">
      <c r="A589">
        <v>309255226</v>
      </c>
      <c r="B589" t="s">
        <v>11342</v>
      </c>
      <c r="C589" t="s">
        <v>65</v>
      </c>
      <c r="D589" t="s">
        <v>4897</v>
      </c>
      <c r="E589" t="s">
        <v>4897</v>
      </c>
      <c r="F589" t="s">
        <v>65</v>
      </c>
      <c r="G589" t="s">
        <v>65</v>
      </c>
    </row>
    <row r="590" spans="1:7" x14ac:dyDescent="0.25">
      <c r="A590">
        <v>309255224</v>
      </c>
      <c r="B590" t="s">
        <v>11343</v>
      </c>
      <c r="C590" t="s">
        <v>65</v>
      </c>
      <c r="D590" t="s">
        <v>4897</v>
      </c>
      <c r="E590" t="s">
        <v>4897</v>
      </c>
      <c r="F590" t="s">
        <v>65</v>
      </c>
      <c r="G590" t="s">
        <v>65</v>
      </c>
    </row>
    <row r="591" spans="1:7" x14ac:dyDescent="0.25">
      <c r="A591">
        <v>309255222</v>
      </c>
      <c r="B591" t="s">
        <v>11344</v>
      </c>
      <c r="C591" t="s">
        <v>65</v>
      </c>
      <c r="D591" t="s">
        <v>4897</v>
      </c>
      <c r="E591" t="s">
        <v>4897</v>
      </c>
      <c r="F591" t="s">
        <v>65</v>
      </c>
      <c r="G591" t="s">
        <v>65</v>
      </c>
    </row>
    <row r="592" spans="1:7" x14ac:dyDescent="0.25">
      <c r="A592">
        <v>309255220</v>
      </c>
      <c r="B592" t="s">
        <v>11345</v>
      </c>
      <c r="C592" t="s">
        <v>65</v>
      </c>
      <c r="D592" t="s">
        <v>4897</v>
      </c>
      <c r="E592" t="s">
        <v>4897</v>
      </c>
      <c r="F592" t="s">
        <v>65</v>
      </c>
      <c r="G592" t="s">
        <v>65</v>
      </c>
    </row>
    <row r="593" spans="1:7" x14ac:dyDescent="0.25">
      <c r="A593">
        <v>309255008</v>
      </c>
      <c r="B593" t="s">
        <v>11346</v>
      </c>
      <c r="C593" t="s">
        <v>65</v>
      </c>
      <c r="D593" t="s">
        <v>4897</v>
      </c>
      <c r="E593" t="s">
        <v>4897</v>
      </c>
      <c r="F593" t="s">
        <v>65</v>
      </c>
      <c r="G593" t="s">
        <v>65</v>
      </c>
    </row>
    <row r="594" spans="1:7" x14ac:dyDescent="0.25">
      <c r="A594">
        <v>309255006</v>
      </c>
      <c r="B594" t="s">
        <v>11347</v>
      </c>
      <c r="C594" t="s">
        <v>65</v>
      </c>
      <c r="D594" t="s">
        <v>4897</v>
      </c>
      <c r="E594" t="s">
        <v>4897</v>
      </c>
      <c r="F594" t="s">
        <v>65</v>
      </c>
      <c r="G594" t="s">
        <v>65</v>
      </c>
    </row>
    <row r="595" spans="1:7" x14ac:dyDescent="0.25">
      <c r="A595">
        <v>309255004</v>
      </c>
      <c r="B595" t="s">
        <v>11348</v>
      </c>
      <c r="C595" t="s">
        <v>65</v>
      </c>
      <c r="D595" t="s">
        <v>4897</v>
      </c>
      <c r="E595" t="s">
        <v>4897</v>
      </c>
      <c r="F595" t="s">
        <v>65</v>
      </c>
      <c r="G595" t="s">
        <v>65</v>
      </c>
    </row>
    <row r="596" spans="1:7" x14ac:dyDescent="0.25">
      <c r="A596">
        <v>309255002</v>
      </c>
      <c r="B596" t="s">
        <v>11349</v>
      </c>
      <c r="C596" t="s">
        <v>65</v>
      </c>
      <c r="D596" t="s">
        <v>4897</v>
      </c>
      <c r="E596" t="s">
        <v>4897</v>
      </c>
      <c r="F596" t="s">
        <v>65</v>
      </c>
      <c r="G596" t="s">
        <v>65</v>
      </c>
    </row>
    <row r="597" spans="1:7" x14ac:dyDescent="0.25">
      <c r="A597">
        <v>309255000</v>
      </c>
      <c r="B597" t="s">
        <v>11350</v>
      </c>
      <c r="C597" t="s">
        <v>65</v>
      </c>
      <c r="D597" t="s">
        <v>4897</v>
      </c>
      <c r="E597" t="s">
        <v>4897</v>
      </c>
      <c r="F597" t="s">
        <v>65</v>
      </c>
      <c r="G597" t="s">
        <v>65</v>
      </c>
    </row>
    <row r="598" spans="1:7" x14ac:dyDescent="0.25">
      <c r="A598">
        <v>309254998</v>
      </c>
      <c r="B598" t="s">
        <v>11351</v>
      </c>
      <c r="C598" t="s">
        <v>65</v>
      </c>
      <c r="D598" t="s">
        <v>4897</v>
      </c>
      <c r="E598" t="s">
        <v>4897</v>
      </c>
      <c r="F598" t="s">
        <v>65</v>
      </c>
      <c r="G598" t="s">
        <v>65</v>
      </c>
    </row>
    <row r="599" spans="1:7" x14ac:dyDescent="0.25">
      <c r="A599">
        <v>309254996</v>
      </c>
      <c r="B599" t="s">
        <v>11352</v>
      </c>
      <c r="C599" t="s">
        <v>65</v>
      </c>
      <c r="D599" t="s">
        <v>4897</v>
      </c>
      <c r="E599" t="s">
        <v>4897</v>
      </c>
      <c r="F599" t="s">
        <v>65</v>
      </c>
      <c r="G599" t="s">
        <v>65</v>
      </c>
    </row>
    <row r="600" spans="1:7" x14ac:dyDescent="0.25">
      <c r="A600">
        <v>309254784</v>
      </c>
      <c r="B600" t="s">
        <v>11353</v>
      </c>
      <c r="C600" t="s">
        <v>65</v>
      </c>
      <c r="D600" t="s">
        <v>4897</v>
      </c>
      <c r="E600" t="s">
        <v>4897</v>
      </c>
      <c r="F600" t="s">
        <v>65</v>
      </c>
      <c r="G600" t="s">
        <v>65</v>
      </c>
    </row>
    <row r="601" spans="1:7" x14ac:dyDescent="0.25">
      <c r="A601">
        <v>309254782</v>
      </c>
      <c r="B601" t="s">
        <v>11354</v>
      </c>
      <c r="C601" t="s">
        <v>65</v>
      </c>
      <c r="D601" t="s">
        <v>4897</v>
      </c>
      <c r="E601" t="s">
        <v>4897</v>
      </c>
      <c r="F601" t="s">
        <v>65</v>
      </c>
      <c r="G601" t="s">
        <v>65</v>
      </c>
    </row>
    <row r="602" spans="1:7" x14ac:dyDescent="0.25">
      <c r="A602">
        <v>309254772</v>
      </c>
      <c r="B602" t="s">
        <v>11355</v>
      </c>
      <c r="C602" t="s">
        <v>65</v>
      </c>
      <c r="D602" t="s">
        <v>4897</v>
      </c>
      <c r="E602" t="s">
        <v>4897</v>
      </c>
      <c r="F602" t="s">
        <v>65</v>
      </c>
      <c r="G602" t="s">
        <v>65</v>
      </c>
    </row>
    <row r="603" spans="1:7" x14ac:dyDescent="0.25">
      <c r="A603">
        <v>309254780</v>
      </c>
      <c r="B603" t="s">
        <v>11356</v>
      </c>
      <c r="C603" t="s">
        <v>65</v>
      </c>
      <c r="D603" t="s">
        <v>4897</v>
      </c>
      <c r="E603" t="s">
        <v>4897</v>
      </c>
      <c r="F603" t="s">
        <v>65</v>
      </c>
      <c r="G603" t="s">
        <v>65</v>
      </c>
    </row>
    <row r="604" spans="1:7" x14ac:dyDescent="0.25">
      <c r="A604">
        <v>309254778</v>
      </c>
      <c r="B604" t="s">
        <v>11357</v>
      </c>
      <c r="C604" t="s">
        <v>65</v>
      </c>
      <c r="D604" t="s">
        <v>4897</v>
      </c>
      <c r="E604" t="s">
        <v>4897</v>
      </c>
      <c r="F604" t="s">
        <v>65</v>
      </c>
      <c r="G604" t="s">
        <v>65</v>
      </c>
    </row>
    <row r="605" spans="1:7" x14ac:dyDescent="0.25">
      <c r="A605">
        <v>309254776</v>
      </c>
      <c r="B605" t="s">
        <v>11358</v>
      </c>
      <c r="C605" t="s">
        <v>65</v>
      </c>
      <c r="D605" t="s">
        <v>4897</v>
      </c>
      <c r="E605" t="s">
        <v>4897</v>
      </c>
      <c r="F605" t="s">
        <v>65</v>
      </c>
      <c r="G605" t="s">
        <v>65</v>
      </c>
    </row>
    <row r="606" spans="1:7" x14ac:dyDescent="0.25">
      <c r="A606">
        <v>309254774</v>
      </c>
      <c r="B606" t="s">
        <v>11359</v>
      </c>
      <c r="C606" t="s">
        <v>65</v>
      </c>
      <c r="D606" t="s">
        <v>4897</v>
      </c>
      <c r="E606" t="s">
        <v>4897</v>
      </c>
      <c r="F606" t="s">
        <v>65</v>
      </c>
      <c r="G606" t="s">
        <v>65</v>
      </c>
    </row>
    <row r="607" spans="1:7" x14ac:dyDescent="0.25">
      <c r="A607">
        <v>309254560</v>
      </c>
      <c r="B607" t="s">
        <v>11360</v>
      </c>
      <c r="C607" t="s">
        <v>65</v>
      </c>
      <c r="D607" t="s">
        <v>4897</v>
      </c>
      <c r="E607" t="s">
        <v>4897</v>
      </c>
      <c r="F607" t="s">
        <v>65</v>
      </c>
      <c r="G607" t="s">
        <v>65</v>
      </c>
    </row>
    <row r="608" spans="1:7" x14ac:dyDescent="0.25">
      <c r="A608">
        <v>309254558</v>
      </c>
      <c r="B608" t="s">
        <v>11361</v>
      </c>
      <c r="C608" t="s">
        <v>65</v>
      </c>
      <c r="D608" t="s">
        <v>4897</v>
      </c>
      <c r="E608" t="s">
        <v>4897</v>
      </c>
      <c r="F608" t="s">
        <v>65</v>
      </c>
      <c r="G608" t="s">
        <v>65</v>
      </c>
    </row>
    <row r="609" spans="1:7" x14ac:dyDescent="0.25">
      <c r="A609">
        <v>309254548</v>
      </c>
      <c r="B609" t="s">
        <v>11362</v>
      </c>
      <c r="C609" t="s">
        <v>65</v>
      </c>
      <c r="D609" t="s">
        <v>4897</v>
      </c>
      <c r="E609" t="s">
        <v>4897</v>
      </c>
      <c r="F609" t="s">
        <v>65</v>
      </c>
      <c r="G609" t="s">
        <v>65</v>
      </c>
    </row>
    <row r="610" spans="1:7" x14ac:dyDescent="0.25">
      <c r="A610">
        <v>309254556</v>
      </c>
      <c r="B610" t="s">
        <v>11363</v>
      </c>
      <c r="C610" t="s">
        <v>65</v>
      </c>
      <c r="D610" t="s">
        <v>4897</v>
      </c>
      <c r="E610" t="s">
        <v>4897</v>
      </c>
      <c r="F610" t="s">
        <v>65</v>
      </c>
      <c r="G610" t="s">
        <v>65</v>
      </c>
    </row>
    <row r="611" spans="1:7" x14ac:dyDescent="0.25">
      <c r="A611">
        <v>309254554</v>
      </c>
      <c r="B611" t="s">
        <v>11364</v>
      </c>
      <c r="C611" t="s">
        <v>65</v>
      </c>
      <c r="D611" t="s">
        <v>4897</v>
      </c>
      <c r="E611" t="s">
        <v>4897</v>
      </c>
      <c r="F611" t="s">
        <v>65</v>
      </c>
      <c r="G611" t="s">
        <v>65</v>
      </c>
    </row>
    <row r="612" spans="1:7" x14ac:dyDescent="0.25">
      <c r="A612">
        <v>309254552</v>
      </c>
      <c r="B612" t="s">
        <v>11365</v>
      </c>
      <c r="C612" t="s">
        <v>65</v>
      </c>
      <c r="D612" t="s">
        <v>4897</v>
      </c>
      <c r="E612" t="s">
        <v>4897</v>
      </c>
      <c r="F612" t="s">
        <v>65</v>
      </c>
      <c r="G612" t="s">
        <v>65</v>
      </c>
    </row>
    <row r="613" spans="1:7" x14ac:dyDescent="0.25">
      <c r="A613">
        <v>309254550</v>
      </c>
      <c r="B613" t="s">
        <v>11366</v>
      </c>
      <c r="C613" t="s">
        <v>65</v>
      </c>
      <c r="D613" t="s">
        <v>4897</v>
      </c>
      <c r="E613" t="s">
        <v>4897</v>
      </c>
      <c r="F613" t="s">
        <v>65</v>
      </c>
      <c r="G613" t="s">
        <v>65</v>
      </c>
    </row>
    <row r="614" spans="1:7" x14ac:dyDescent="0.25">
      <c r="A614">
        <v>309254336</v>
      </c>
      <c r="B614" t="s">
        <v>11367</v>
      </c>
      <c r="C614" t="s">
        <v>65</v>
      </c>
      <c r="D614" t="s">
        <v>4897</v>
      </c>
      <c r="E614" t="s">
        <v>4897</v>
      </c>
      <c r="F614" t="s">
        <v>65</v>
      </c>
      <c r="G614" t="s">
        <v>65</v>
      </c>
    </row>
    <row r="615" spans="1:7" x14ac:dyDescent="0.25">
      <c r="A615">
        <v>309254334</v>
      </c>
      <c r="B615" t="s">
        <v>11368</v>
      </c>
      <c r="C615" t="s">
        <v>65</v>
      </c>
      <c r="D615" t="s">
        <v>4897</v>
      </c>
      <c r="E615" t="s">
        <v>4897</v>
      </c>
      <c r="F615" t="s">
        <v>65</v>
      </c>
      <c r="G615" t="s">
        <v>65</v>
      </c>
    </row>
    <row r="616" spans="1:7" x14ac:dyDescent="0.25">
      <c r="A616">
        <v>309254324</v>
      </c>
      <c r="B616" t="s">
        <v>11369</v>
      </c>
      <c r="C616" t="s">
        <v>65</v>
      </c>
      <c r="D616" t="s">
        <v>4897</v>
      </c>
      <c r="E616" t="s">
        <v>4897</v>
      </c>
      <c r="F616" t="s">
        <v>65</v>
      </c>
      <c r="G616" t="s">
        <v>65</v>
      </c>
    </row>
    <row r="617" spans="1:7" x14ac:dyDescent="0.25">
      <c r="A617">
        <v>309254332</v>
      </c>
      <c r="B617" t="s">
        <v>11370</v>
      </c>
      <c r="C617" t="s">
        <v>65</v>
      </c>
      <c r="D617" t="s">
        <v>4897</v>
      </c>
      <c r="E617" t="s">
        <v>4897</v>
      </c>
      <c r="F617" t="s">
        <v>65</v>
      </c>
      <c r="G617" t="s">
        <v>65</v>
      </c>
    </row>
    <row r="618" spans="1:7" x14ac:dyDescent="0.25">
      <c r="A618">
        <v>309254330</v>
      </c>
      <c r="B618" t="s">
        <v>11371</v>
      </c>
      <c r="C618" t="s">
        <v>65</v>
      </c>
      <c r="D618" t="s">
        <v>4897</v>
      </c>
      <c r="E618" t="s">
        <v>4897</v>
      </c>
      <c r="F618" t="s">
        <v>65</v>
      </c>
      <c r="G618" t="s">
        <v>65</v>
      </c>
    </row>
    <row r="619" spans="1:7" x14ac:dyDescent="0.25">
      <c r="A619">
        <v>309254328</v>
      </c>
      <c r="B619" t="s">
        <v>11372</v>
      </c>
      <c r="C619" t="s">
        <v>65</v>
      </c>
      <c r="D619" t="s">
        <v>4897</v>
      </c>
      <c r="E619" t="s">
        <v>4897</v>
      </c>
      <c r="F619" t="s">
        <v>65</v>
      </c>
      <c r="G619" t="s">
        <v>65</v>
      </c>
    </row>
    <row r="620" spans="1:7" x14ac:dyDescent="0.25">
      <c r="A620">
        <v>309254326</v>
      </c>
      <c r="B620" t="s">
        <v>11373</v>
      </c>
      <c r="C620" t="s">
        <v>65</v>
      </c>
      <c r="D620" t="s">
        <v>4897</v>
      </c>
      <c r="E620" t="s">
        <v>4897</v>
      </c>
      <c r="F620" t="s">
        <v>65</v>
      </c>
      <c r="G620" t="s">
        <v>65</v>
      </c>
    </row>
    <row r="621" spans="1:7" x14ac:dyDescent="0.25">
      <c r="A621">
        <v>309254112</v>
      </c>
      <c r="B621" t="s">
        <v>11374</v>
      </c>
      <c r="C621" t="s">
        <v>65</v>
      </c>
      <c r="D621" t="s">
        <v>4897</v>
      </c>
      <c r="E621" t="s">
        <v>4897</v>
      </c>
      <c r="F621" t="s">
        <v>65</v>
      </c>
      <c r="G621" t="s">
        <v>65</v>
      </c>
    </row>
    <row r="622" spans="1:7" x14ac:dyDescent="0.25">
      <c r="A622">
        <v>309254110</v>
      </c>
      <c r="B622" t="s">
        <v>11375</v>
      </c>
      <c r="C622" t="s">
        <v>65</v>
      </c>
      <c r="D622" t="s">
        <v>4897</v>
      </c>
      <c r="E622" t="s">
        <v>4897</v>
      </c>
      <c r="F622" t="s">
        <v>65</v>
      </c>
      <c r="G622" t="s">
        <v>65</v>
      </c>
    </row>
    <row r="623" spans="1:7" x14ac:dyDescent="0.25">
      <c r="A623">
        <v>309254100</v>
      </c>
      <c r="B623" t="s">
        <v>11376</v>
      </c>
      <c r="C623" t="s">
        <v>65</v>
      </c>
      <c r="D623" t="s">
        <v>4897</v>
      </c>
      <c r="E623" t="s">
        <v>4897</v>
      </c>
      <c r="F623" t="s">
        <v>65</v>
      </c>
      <c r="G623" t="s">
        <v>65</v>
      </c>
    </row>
    <row r="624" spans="1:7" x14ac:dyDescent="0.25">
      <c r="A624">
        <v>309254108</v>
      </c>
      <c r="B624" t="s">
        <v>11377</v>
      </c>
      <c r="C624" t="s">
        <v>65</v>
      </c>
      <c r="D624" t="s">
        <v>4897</v>
      </c>
      <c r="E624" t="s">
        <v>4897</v>
      </c>
      <c r="F624" t="s">
        <v>65</v>
      </c>
      <c r="G624" t="s">
        <v>65</v>
      </c>
    </row>
    <row r="625" spans="1:7" x14ac:dyDescent="0.25">
      <c r="A625">
        <v>309254106</v>
      </c>
      <c r="B625" t="s">
        <v>11378</v>
      </c>
      <c r="C625" t="s">
        <v>65</v>
      </c>
      <c r="D625" t="s">
        <v>4897</v>
      </c>
      <c r="E625" t="s">
        <v>4897</v>
      </c>
      <c r="F625" t="s">
        <v>65</v>
      </c>
      <c r="G625" t="s">
        <v>65</v>
      </c>
    </row>
    <row r="626" spans="1:7" x14ac:dyDescent="0.25">
      <c r="A626">
        <v>309254104</v>
      </c>
      <c r="B626" t="s">
        <v>11379</v>
      </c>
      <c r="C626" t="s">
        <v>65</v>
      </c>
      <c r="D626" t="s">
        <v>4897</v>
      </c>
      <c r="E626" t="s">
        <v>4897</v>
      </c>
      <c r="F626" t="s">
        <v>65</v>
      </c>
      <c r="G626" t="s">
        <v>65</v>
      </c>
    </row>
    <row r="627" spans="1:7" x14ac:dyDescent="0.25">
      <c r="A627">
        <v>309254102</v>
      </c>
      <c r="B627" t="s">
        <v>11380</v>
      </c>
      <c r="C627" t="s">
        <v>65</v>
      </c>
      <c r="D627" t="s">
        <v>4897</v>
      </c>
      <c r="E627" t="s">
        <v>4897</v>
      </c>
      <c r="F627" t="s">
        <v>65</v>
      </c>
      <c r="G627" t="s">
        <v>65</v>
      </c>
    </row>
    <row r="628" spans="1:7" x14ac:dyDescent="0.25">
      <c r="A628">
        <v>309255664</v>
      </c>
      <c r="B628" t="s">
        <v>11381</v>
      </c>
      <c r="C628" t="s">
        <v>65</v>
      </c>
      <c r="D628" t="s">
        <v>4897</v>
      </c>
      <c r="E628" t="s">
        <v>4897</v>
      </c>
      <c r="F628" t="s">
        <v>65</v>
      </c>
      <c r="G628" t="s">
        <v>65</v>
      </c>
    </row>
    <row r="629" spans="1:7" x14ac:dyDescent="0.25">
      <c r="A629">
        <v>309255662</v>
      </c>
      <c r="B629" t="s">
        <v>11382</v>
      </c>
      <c r="C629" t="s">
        <v>65</v>
      </c>
      <c r="D629" t="s">
        <v>4897</v>
      </c>
      <c r="E629" t="s">
        <v>4897</v>
      </c>
      <c r="F629" t="s">
        <v>65</v>
      </c>
      <c r="G629" t="s">
        <v>65</v>
      </c>
    </row>
    <row r="630" spans="1:7" x14ac:dyDescent="0.25">
      <c r="A630">
        <v>309255652</v>
      </c>
      <c r="B630" t="s">
        <v>11383</v>
      </c>
      <c r="C630" t="s">
        <v>65</v>
      </c>
      <c r="D630" t="s">
        <v>4897</v>
      </c>
      <c r="E630" t="s">
        <v>4897</v>
      </c>
      <c r="F630" t="s">
        <v>65</v>
      </c>
      <c r="G630" t="s">
        <v>65</v>
      </c>
    </row>
    <row r="631" spans="1:7" x14ac:dyDescent="0.25">
      <c r="A631">
        <v>309255660</v>
      </c>
      <c r="B631" t="s">
        <v>11384</v>
      </c>
      <c r="C631" t="s">
        <v>65</v>
      </c>
      <c r="D631" t="s">
        <v>4897</v>
      </c>
      <c r="E631" t="s">
        <v>4897</v>
      </c>
      <c r="F631" t="s">
        <v>65</v>
      </c>
      <c r="G631" t="s">
        <v>65</v>
      </c>
    </row>
    <row r="632" spans="1:7" x14ac:dyDescent="0.25">
      <c r="A632">
        <v>309255658</v>
      </c>
      <c r="B632" t="s">
        <v>11385</v>
      </c>
      <c r="C632" t="s">
        <v>65</v>
      </c>
      <c r="D632" t="s">
        <v>4897</v>
      </c>
      <c r="E632" t="s">
        <v>4897</v>
      </c>
      <c r="F632" t="s">
        <v>65</v>
      </c>
      <c r="G632" t="s">
        <v>65</v>
      </c>
    </row>
    <row r="633" spans="1:7" x14ac:dyDescent="0.25">
      <c r="A633">
        <v>309255656</v>
      </c>
      <c r="B633" t="s">
        <v>11386</v>
      </c>
      <c r="C633" t="s">
        <v>65</v>
      </c>
      <c r="D633" t="s">
        <v>4897</v>
      </c>
      <c r="E633" t="s">
        <v>4897</v>
      </c>
      <c r="F633" t="s">
        <v>65</v>
      </c>
      <c r="G633" t="s">
        <v>65</v>
      </c>
    </row>
    <row r="634" spans="1:7" x14ac:dyDescent="0.25">
      <c r="A634">
        <v>309255654</v>
      </c>
      <c r="B634" t="s">
        <v>11387</v>
      </c>
      <c r="C634" t="s">
        <v>65</v>
      </c>
      <c r="D634" t="s">
        <v>4897</v>
      </c>
      <c r="E634" t="s">
        <v>4897</v>
      </c>
      <c r="F634" t="s">
        <v>65</v>
      </c>
      <c r="G634" t="s">
        <v>65</v>
      </c>
    </row>
    <row r="635" spans="1:7" x14ac:dyDescent="0.25">
      <c r="A635">
        <v>309255440</v>
      </c>
      <c r="B635" t="s">
        <v>11388</v>
      </c>
      <c r="C635" t="s">
        <v>65</v>
      </c>
      <c r="D635" t="s">
        <v>4897</v>
      </c>
      <c r="E635" t="s">
        <v>4897</v>
      </c>
      <c r="F635" t="s">
        <v>65</v>
      </c>
      <c r="G635" t="s">
        <v>65</v>
      </c>
    </row>
    <row r="636" spans="1:7" x14ac:dyDescent="0.25">
      <c r="A636">
        <v>309255438</v>
      </c>
      <c r="B636" t="s">
        <v>11389</v>
      </c>
      <c r="C636" t="s">
        <v>65</v>
      </c>
      <c r="D636" t="s">
        <v>4897</v>
      </c>
      <c r="E636" t="s">
        <v>4897</v>
      </c>
      <c r="F636" t="s">
        <v>65</v>
      </c>
      <c r="G636" t="s">
        <v>65</v>
      </c>
    </row>
    <row r="637" spans="1:7" x14ac:dyDescent="0.25">
      <c r="A637">
        <v>309255428</v>
      </c>
      <c r="B637" t="s">
        <v>11390</v>
      </c>
      <c r="C637" t="s">
        <v>65</v>
      </c>
      <c r="D637" t="s">
        <v>4897</v>
      </c>
      <c r="E637" t="s">
        <v>4897</v>
      </c>
      <c r="F637" t="s">
        <v>65</v>
      </c>
      <c r="G637" t="s">
        <v>65</v>
      </c>
    </row>
    <row r="638" spans="1:7" x14ac:dyDescent="0.25">
      <c r="A638">
        <v>309255436</v>
      </c>
      <c r="B638" t="s">
        <v>11391</v>
      </c>
      <c r="C638" t="s">
        <v>65</v>
      </c>
      <c r="D638" t="s">
        <v>4897</v>
      </c>
      <c r="E638" t="s">
        <v>4897</v>
      </c>
      <c r="F638" t="s">
        <v>65</v>
      </c>
      <c r="G638" t="s">
        <v>65</v>
      </c>
    </row>
    <row r="639" spans="1:7" x14ac:dyDescent="0.25">
      <c r="A639">
        <v>309255434</v>
      </c>
      <c r="B639" t="s">
        <v>11392</v>
      </c>
      <c r="C639" t="s">
        <v>65</v>
      </c>
      <c r="D639" t="s">
        <v>4897</v>
      </c>
      <c r="E639" t="s">
        <v>4897</v>
      </c>
      <c r="F639" t="s">
        <v>65</v>
      </c>
      <c r="G639" t="s">
        <v>65</v>
      </c>
    </row>
    <row r="640" spans="1:7" x14ac:dyDescent="0.25">
      <c r="A640">
        <v>309255432</v>
      </c>
      <c r="B640" t="s">
        <v>11393</v>
      </c>
      <c r="C640" t="s">
        <v>65</v>
      </c>
      <c r="D640" t="s">
        <v>4897</v>
      </c>
      <c r="E640" t="s">
        <v>4897</v>
      </c>
      <c r="F640" t="s">
        <v>65</v>
      </c>
      <c r="G640" t="s">
        <v>65</v>
      </c>
    </row>
    <row r="641" spans="1:7" x14ac:dyDescent="0.25">
      <c r="A641">
        <v>309255430</v>
      </c>
      <c r="B641" t="s">
        <v>11394</v>
      </c>
      <c r="C641" t="s">
        <v>65</v>
      </c>
      <c r="D641" t="s">
        <v>4897</v>
      </c>
      <c r="E641" t="s">
        <v>4897</v>
      </c>
      <c r="F641" t="s">
        <v>65</v>
      </c>
      <c r="G641" t="s">
        <v>65</v>
      </c>
    </row>
    <row r="642" spans="1:7" x14ac:dyDescent="0.25">
      <c r="A642">
        <v>309255216</v>
      </c>
      <c r="B642" t="s">
        <v>11395</v>
      </c>
      <c r="C642" t="s">
        <v>65</v>
      </c>
      <c r="D642" t="s">
        <v>4897</v>
      </c>
      <c r="E642" t="s">
        <v>4897</v>
      </c>
      <c r="F642" t="s">
        <v>65</v>
      </c>
      <c r="G642" t="s">
        <v>65</v>
      </c>
    </row>
    <row r="643" spans="1:7" x14ac:dyDescent="0.25">
      <c r="A643">
        <v>309255214</v>
      </c>
      <c r="B643" t="s">
        <v>11396</v>
      </c>
      <c r="C643" t="s">
        <v>65</v>
      </c>
      <c r="D643" t="s">
        <v>4897</v>
      </c>
      <c r="E643" t="s">
        <v>4897</v>
      </c>
      <c r="F643" t="s">
        <v>65</v>
      </c>
      <c r="G643" t="s">
        <v>65</v>
      </c>
    </row>
    <row r="644" spans="1:7" x14ac:dyDescent="0.25">
      <c r="A644">
        <v>309255204</v>
      </c>
      <c r="B644" t="s">
        <v>11397</v>
      </c>
      <c r="C644" t="s">
        <v>65</v>
      </c>
      <c r="D644" t="s">
        <v>4897</v>
      </c>
      <c r="E644" t="s">
        <v>4897</v>
      </c>
      <c r="F644" t="s">
        <v>65</v>
      </c>
      <c r="G644" t="s">
        <v>65</v>
      </c>
    </row>
    <row r="645" spans="1:7" x14ac:dyDescent="0.25">
      <c r="A645">
        <v>309255212</v>
      </c>
      <c r="B645" t="s">
        <v>11398</v>
      </c>
      <c r="C645" t="s">
        <v>65</v>
      </c>
      <c r="D645" t="s">
        <v>4897</v>
      </c>
      <c r="E645" t="s">
        <v>4897</v>
      </c>
      <c r="F645" t="s">
        <v>65</v>
      </c>
      <c r="G645" t="s">
        <v>65</v>
      </c>
    </row>
    <row r="646" spans="1:7" x14ac:dyDescent="0.25">
      <c r="A646">
        <v>309255210</v>
      </c>
      <c r="B646" t="s">
        <v>11399</v>
      </c>
      <c r="C646" t="s">
        <v>65</v>
      </c>
      <c r="D646" t="s">
        <v>4897</v>
      </c>
      <c r="E646" t="s">
        <v>4897</v>
      </c>
      <c r="F646" t="s">
        <v>65</v>
      </c>
      <c r="G646" t="s">
        <v>65</v>
      </c>
    </row>
    <row r="647" spans="1:7" x14ac:dyDescent="0.25">
      <c r="A647">
        <v>309255208</v>
      </c>
      <c r="B647" t="s">
        <v>11400</v>
      </c>
      <c r="C647" t="s">
        <v>65</v>
      </c>
      <c r="D647" t="s">
        <v>4897</v>
      </c>
      <c r="E647" t="s">
        <v>4897</v>
      </c>
      <c r="F647" t="s">
        <v>65</v>
      </c>
      <c r="G647" t="s">
        <v>65</v>
      </c>
    </row>
    <row r="648" spans="1:7" x14ac:dyDescent="0.25">
      <c r="A648">
        <v>309255206</v>
      </c>
      <c r="B648" t="s">
        <v>11401</v>
      </c>
      <c r="C648" t="s">
        <v>65</v>
      </c>
      <c r="D648" t="s">
        <v>4897</v>
      </c>
      <c r="E648" t="s">
        <v>4897</v>
      </c>
      <c r="F648" t="s">
        <v>65</v>
      </c>
      <c r="G648" t="s">
        <v>65</v>
      </c>
    </row>
    <row r="649" spans="1:7" x14ac:dyDescent="0.25">
      <c r="A649">
        <v>309254994</v>
      </c>
      <c r="B649" t="s">
        <v>11402</v>
      </c>
      <c r="C649" t="s">
        <v>65</v>
      </c>
      <c r="D649" t="s">
        <v>4897</v>
      </c>
      <c r="E649" t="s">
        <v>4897</v>
      </c>
      <c r="F649" t="s">
        <v>65</v>
      </c>
      <c r="G649" t="s">
        <v>65</v>
      </c>
    </row>
    <row r="650" spans="1:7" x14ac:dyDescent="0.25">
      <c r="A650">
        <v>309254992</v>
      </c>
      <c r="B650" t="s">
        <v>11403</v>
      </c>
      <c r="C650" t="s">
        <v>65</v>
      </c>
      <c r="D650" t="s">
        <v>4897</v>
      </c>
      <c r="E650" t="s">
        <v>4897</v>
      </c>
      <c r="F650" t="s">
        <v>65</v>
      </c>
      <c r="G650" t="s">
        <v>65</v>
      </c>
    </row>
    <row r="651" spans="1:7" x14ac:dyDescent="0.25">
      <c r="A651">
        <v>309254982</v>
      </c>
      <c r="B651" t="s">
        <v>11404</v>
      </c>
      <c r="C651" t="s">
        <v>65</v>
      </c>
      <c r="D651" t="s">
        <v>4897</v>
      </c>
      <c r="E651" t="s">
        <v>4897</v>
      </c>
      <c r="F651" t="s">
        <v>65</v>
      </c>
      <c r="G651" t="s">
        <v>65</v>
      </c>
    </row>
    <row r="652" spans="1:7" x14ac:dyDescent="0.25">
      <c r="A652">
        <v>309254990</v>
      </c>
      <c r="B652" t="s">
        <v>11405</v>
      </c>
      <c r="C652" t="s">
        <v>65</v>
      </c>
      <c r="D652" t="s">
        <v>4897</v>
      </c>
      <c r="E652" t="s">
        <v>4897</v>
      </c>
      <c r="F652" t="s">
        <v>65</v>
      </c>
      <c r="G652" t="s">
        <v>65</v>
      </c>
    </row>
    <row r="653" spans="1:7" x14ac:dyDescent="0.25">
      <c r="A653">
        <v>309254988</v>
      </c>
      <c r="B653" t="s">
        <v>11406</v>
      </c>
      <c r="C653" t="s">
        <v>65</v>
      </c>
      <c r="D653" t="s">
        <v>4897</v>
      </c>
      <c r="E653" t="s">
        <v>4897</v>
      </c>
      <c r="F653" t="s">
        <v>65</v>
      </c>
      <c r="G653" t="s">
        <v>65</v>
      </c>
    </row>
    <row r="654" spans="1:7" x14ac:dyDescent="0.25">
      <c r="A654">
        <v>309254986</v>
      </c>
      <c r="B654" t="s">
        <v>11407</v>
      </c>
      <c r="C654" t="s">
        <v>65</v>
      </c>
      <c r="D654" t="s">
        <v>4897</v>
      </c>
      <c r="E654" t="s">
        <v>4897</v>
      </c>
      <c r="F654" t="s">
        <v>65</v>
      </c>
      <c r="G654" t="s">
        <v>65</v>
      </c>
    </row>
    <row r="655" spans="1:7" x14ac:dyDescent="0.25">
      <c r="A655">
        <v>309254984</v>
      </c>
      <c r="B655" t="s">
        <v>11408</v>
      </c>
      <c r="C655" t="s">
        <v>65</v>
      </c>
      <c r="D655" t="s">
        <v>4897</v>
      </c>
      <c r="E655" t="s">
        <v>4897</v>
      </c>
      <c r="F655" t="s">
        <v>65</v>
      </c>
      <c r="G655" t="s">
        <v>65</v>
      </c>
    </row>
    <row r="656" spans="1:7" x14ac:dyDescent="0.25">
      <c r="A656">
        <v>309254770</v>
      </c>
      <c r="B656" t="s">
        <v>11409</v>
      </c>
      <c r="C656" t="s">
        <v>65</v>
      </c>
      <c r="D656" t="s">
        <v>4897</v>
      </c>
      <c r="E656" t="s">
        <v>4897</v>
      </c>
      <c r="F656" t="s">
        <v>65</v>
      </c>
      <c r="G656" t="s">
        <v>65</v>
      </c>
    </row>
    <row r="657" spans="1:7" x14ac:dyDescent="0.25">
      <c r="A657">
        <v>309254768</v>
      </c>
      <c r="B657" t="s">
        <v>11410</v>
      </c>
      <c r="C657" t="s">
        <v>65</v>
      </c>
      <c r="D657" t="s">
        <v>4897</v>
      </c>
      <c r="E657" t="s">
        <v>4897</v>
      </c>
      <c r="F657" t="s">
        <v>65</v>
      </c>
      <c r="G657" t="s">
        <v>65</v>
      </c>
    </row>
    <row r="658" spans="1:7" x14ac:dyDescent="0.25">
      <c r="A658">
        <v>309254758</v>
      </c>
      <c r="B658" t="s">
        <v>11411</v>
      </c>
      <c r="C658" t="s">
        <v>65</v>
      </c>
      <c r="D658" t="s">
        <v>4897</v>
      </c>
      <c r="E658" t="s">
        <v>4897</v>
      </c>
      <c r="F658" t="s">
        <v>65</v>
      </c>
      <c r="G658" t="s">
        <v>65</v>
      </c>
    </row>
    <row r="659" spans="1:7" x14ac:dyDescent="0.25">
      <c r="A659">
        <v>309254766</v>
      </c>
      <c r="B659" t="s">
        <v>11412</v>
      </c>
      <c r="C659" t="s">
        <v>65</v>
      </c>
      <c r="D659" t="s">
        <v>4897</v>
      </c>
      <c r="E659" t="s">
        <v>4897</v>
      </c>
      <c r="F659" t="s">
        <v>65</v>
      </c>
      <c r="G659" t="s">
        <v>65</v>
      </c>
    </row>
    <row r="660" spans="1:7" x14ac:dyDescent="0.25">
      <c r="A660">
        <v>309254764</v>
      </c>
      <c r="B660" t="s">
        <v>11413</v>
      </c>
      <c r="C660" t="s">
        <v>65</v>
      </c>
      <c r="D660" t="s">
        <v>4897</v>
      </c>
      <c r="E660" t="s">
        <v>4897</v>
      </c>
      <c r="F660" t="s">
        <v>65</v>
      </c>
      <c r="G660" t="s">
        <v>65</v>
      </c>
    </row>
    <row r="661" spans="1:7" x14ac:dyDescent="0.25">
      <c r="A661">
        <v>309254762</v>
      </c>
      <c r="B661" t="s">
        <v>11414</v>
      </c>
      <c r="C661" t="s">
        <v>65</v>
      </c>
      <c r="D661" t="s">
        <v>4897</v>
      </c>
      <c r="E661" t="s">
        <v>4897</v>
      </c>
      <c r="F661" t="s">
        <v>65</v>
      </c>
      <c r="G661" t="s">
        <v>65</v>
      </c>
    </row>
    <row r="662" spans="1:7" x14ac:dyDescent="0.25">
      <c r="A662">
        <v>309254760</v>
      </c>
      <c r="B662" t="s">
        <v>11415</v>
      </c>
      <c r="C662" t="s">
        <v>65</v>
      </c>
      <c r="D662" t="s">
        <v>4897</v>
      </c>
      <c r="E662" t="s">
        <v>4897</v>
      </c>
      <c r="F662" t="s">
        <v>65</v>
      </c>
      <c r="G662" t="s">
        <v>65</v>
      </c>
    </row>
    <row r="663" spans="1:7" x14ac:dyDescent="0.25">
      <c r="A663">
        <v>309254546</v>
      </c>
      <c r="B663" t="s">
        <v>11416</v>
      </c>
      <c r="C663" t="s">
        <v>65</v>
      </c>
      <c r="D663" t="s">
        <v>4897</v>
      </c>
      <c r="E663" t="s">
        <v>4897</v>
      </c>
      <c r="F663" t="s">
        <v>65</v>
      </c>
      <c r="G663" t="s">
        <v>65</v>
      </c>
    </row>
    <row r="664" spans="1:7" x14ac:dyDescent="0.25">
      <c r="A664">
        <v>309254544</v>
      </c>
      <c r="B664" t="s">
        <v>11417</v>
      </c>
      <c r="C664" t="s">
        <v>65</v>
      </c>
      <c r="D664" t="s">
        <v>4897</v>
      </c>
      <c r="E664" t="s">
        <v>4897</v>
      </c>
      <c r="F664" t="s">
        <v>65</v>
      </c>
      <c r="G664" t="s">
        <v>65</v>
      </c>
    </row>
    <row r="665" spans="1:7" x14ac:dyDescent="0.25">
      <c r="A665">
        <v>309254534</v>
      </c>
      <c r="B665" t="s">
        <v>11418</v>
      </c>
      <c r="C665" t="s">
        <v>65</v>
      </c>
      <c r="D665" t="s">
        <v>4897</v>
      </c>
      <c r="E665" t="s">
        <v>4897</v>
      </c>
      <c r="F665" t="s">
        <v>65</v>
      </c>
      <c r="G665" t="s">
        <v>65</v>
      </c>
    </row>
    <row r="666" spans="1:7" x14ac:dyDescent="0.25">
      <c r="A666">
        <v>309254542</v>
      </c>
      <c r="B666" t="s">
        <v>11419</v>
      </c>
      <c r="C666" t="s">
        <v>65</v>
      </c>
      <c r="D666" t="s">
        <v>4897</v>
      </c>
      <c r="E666" t="s">
        <v>4897</v>
      </c>
      <c r="F666" t="s">
        <v>65</v>
      </c>
      <c r="G666" t="s">
        <v>65</v>
      </c>
    </row>
    <row r="667" spans="1:7" x14ac:dyDescent="0.25">
      <c r="A667">
        <v>309254540</v>
      </c>
      <c r="B667" t="s">
        <v>11420</v>
      </c>
      <c r="C667" t="s">
        <v>65</v>
      </c>
      <c r="D667" t="s">
        <v>4897</v>
      </c>
      <c r="E667" t="s">
        <v>4897</v>
      </c>
      <c r="F667" t="s">
        <v>65</v>
      </c>
      <c r="G667" t="s">
        <v>65</v>
      </c>
    </row>
    <row r="668" spans="1:7" x14ac:dyDescent="0.25">
      <c r="A668">
        <v>309254538</v>
      </c>
      <c r="B668" t="s">
        <v>11421</v>
      </c>
      <c r="C668" t="s">
        <v>65</v>
      </c>
      <c r="D668" t="s">
        <v>4897</v>
      </c>
      <c r="E668" t="s">
        <v>4897</v>
      </c>
      <c r="F668" t="s">
        <v>65</v>
      </c>
      <c r="G668" t="s">
        <v>65</v>
      </c>
    </row>
    <row r="669" spans="1:7" x14ac:dyDescent="0.25">
      <c r="A669">
        <v>309254536</v>
      </c>
      <c r="B669" t="s">
        <v>11422</v>
      </c>
      <c r="C669" t="s">
        <v>65</v>
      </c>
      <c r="D669" t="s">
        <v>4897</v>
      </c>
      <c r="E669" t="s">
        <v>4897</v>
      </c>
      <c r="F669" t="s">
        <v>65</v>
      </c>
      <c r="G669" t="s">
        <v>65</v>
      </c>
    </row>
    <row r="670" spans="1:7" x14ac:dyDescent="0.25">
      <c r="A670">
        <v>309254322</v>
      </c>
      <c r="B670" t="s">
        <v>11423</v>
      </c>
      <c r="C670" t="s">
        <v>65</v>
      </c>
      <c r="D670" t="s">
        <v>4897</v>
      </c>
      <c r="E670" t="s">
        <v>4897</v>
      </c>
      <c r="F670" t="s">
        <v>65</v>
      </c>
      <c r="G670" t="s">
        <v>65</v>
      </c>
    </row>
    <row r="671" spans="1:7" x14ac:dyDescent="0.25">
      <c r="A671">
        <v>309254320</v>
      </c>
      <c r="B671" t="s">
        <v>11424</v>
      </c>
      <c r="C671" t="s">
        <v>65</v>
      </c>
      <c r="D671" t="s">
        <v>4897</v>
      </c>
      <c r="E671" t="s">
        <v>4897</v>
      </c>
      <c r="F671" t="s">
        <v>65</v>
      </c>
      <c r="G671" t="s">
        <v>65</v>
      </c>
    </row>
    <row r="672" spans="1:7" x14ac:dyDescent="0.25">
      <c r="A672">
        <v>309254310</v>
      </c>
      <c r="B672" t="s">
        <v>11425</v>
      </c>
      <c r="C672" t="s">
        <v>65</v>
      </c>
      <c r="D672" t="s">
        <v>4897</v>
      </c>
      <c r="E672" t="s">
        <v>4897</v>
      </c>
      <c r="F672" t="s">
        <v>65</v>
      </c>
      <c r="G672" t="s">
        <v>65</v>
      </c>
    </row>
    <row r="673" spans="1:7" x14ac:dyDescent="0.25">
      <c r="A673">
        <v>309254318</v>
      </c>
      <c r="B673" t="s">
        <v>11426</v>
      </c>
      <c r="C673" t="s">
        <v>65</v>
      </c>
      <c r="D673" t="s">
        <v>4897</v>
      </c>
      <c r="E673" t="s">
        <v>4897</v>
      </c>
      <c r="F673" t="s">
        <v>65</v>
      </c>
      <c r="G673" t="s">
        <v>65</v>
      </c>
    </row>
    <row r="674" spans="1:7" x14ac:dyDescent="0.25">
      <c r="A674">
        <v>309254316</v>
      </c>
      <c r="B674" t="s">
        <v>11427</v>
      </c>
      <c r="C674" t="s">
        <v>65</v>
      </c>
      <c r="D674" t="s">
        <v>4897</v>
      </c>
      <c r="E674" t="s">
        <v>4897</v>
      </c>
      <c r="F674" t="s">
        <v>65</v>
      </c>
      <c r="G674" t="s">
        <v>65</v>
      </c>
    </row>
    <row r="675" spans="1:7" x14ac:dyDescent="0.25">
      <c r="A675">
        <v>309254314</v>
      </c>
      <c r="B675" t="s">
        <v>11428</v>
      </c>
      <c r="C675" t="s">
        <v>65</v>
      </c>
      <c r="D675" t="s">
        <v>4897</v>
      </c>
      <c r="E675" t="s">
        <v>4897</v>
      </c>
      <c r="F675" t="s">
        <v>65</v>
      </c>
      <c r="G675" t="s">
        <v>65</v>
      </c>
    </row>
    <row r="676" spans="1:7" x14ac:dyDescent="0.25">
      <c r="A676">
        <v>309254312</v>
      </c>
      <c r="B676" t="s">
        <v>11429</v>
      </c>
      <c r="C676" t="s">
        <v>65</v>
      </c>
      <c r="D676" t="s">
        <v>4897</v>
      </c>
      <c r="E676" t="s">
        <v>4897</v>
      </c>
      <c r="F676" t="s">
        <v>65</v>
      </c>
      <c r="G676" t="s">
        <v>65</v>
      </c>
    </row>
    <row r="677" spans="1:7" x14ac:dyDescent="0.25">
      <c r="A677">
        <v>309254098</v>
      </c>
      <c r="B677" t="s">
        <v>11430</v>
      </c>
      <c r="C677" t="s">
        <v>65</v>
      </c>
      <c r="D677" t="s">
        <v>4897</v>
      </c>
      <c r="E677" t="s">
        <v>4897</v>
      </c>
      <c r="F677" t="s">
        <v>65</v>
      </c>
      <c r="G677" t="s">
        <v>65</v>
      </c>
    </row>
    <row r="678" spans="1:7" x14ac:dyDescent="0.25">
      <c r="A678">
        <v>309254096</v>
      </c>
      <c r="B678" t="s">
        <v>11431</v>
      </c>
      <c r="C678" t="s">
        <v>65</v>
      </c>
      <c r="D678" t="s">
        <v>4897</v>
      </c>
      <c r="E678" t="s">
        <v>4897</v>
      </c>
      <c r="F678" t="s">
        <v>65</v>
      </c>
      <c r="G678" t="s">
        <v>65</v>
      </c>
    </row>
    <row r="679" spans="1:7" x14ac:dyDescent="0.25">
      <c r="A679">
        <v>309254086</v>
      </c>
      <c r="B679" t="s">
        <v>11432</v>
      </c>
      <c r="C679" t="s">
        <v>65</v>
      </c>
      <c r="D679" t="s">
        <v>4897</v>
      </c>
      <c r="E679" t="s">
        <v>4897</v>
      </c>
      <c r="F679" t="s">
        <v>65</v>
      </c>
      <c r="G679" t="s">
        <v>65</v>
      </c>
    </row>
    <row r="680" spans="1:7" x14ac:dyDescent="0.25">
      <c r="A680">
        <v>309254094</v>
      </c>
      <c r="B680" t="s">
        <v>11433</v>
      </c>
      <c r="C680" t="s">
        <v>65</v>
      </c>
      <c r="D680" t="s">
        <v>4897</v>
      </c>
      <c r="E680" t="s">
        <v>4897</v>
      </c>
      <c r="F680" t="s">
        <v>65</v>
      </c>
      <c r="G680" t="s">
        <v>65</v>
      </c>
    </row>
    <row r="681" spans="1:7" x14ac:dyDescent="0.25">
      <c r="A681">
        <v>309254092</v>
      </c>
      <c r="B681" t="s">
        <v>11434</v>
      </c>
      <c r="C681" t="s">
        <v>65</v>
      </c>
      <c r="D681" t="s">
        <v>4897</v>
      </c>
      <c r="E681" t="s">
        <v>4897</v>
      </c>
      <c r="F681" t="s">
        <v>65</v>
      </c>
      <c r="G681" t="s">
        <v>65</v>
      </c>
    </row>
    <row r="682" spans="1:7" x14ac:dyDescent="0.25">
      <c r="A682">
        <v>309254090</v>
      </c>
      <c r="B682" t="s">
        <v>11435</v>
      </c>
      <c r="C682" t="s">
        <v>65</v>
      </c>
      <c r="D682" t="s">
        <v>4897</v>
      </c>
      <c r="E682" t="s">
        <v>4897</v>
      </c>
      <c r="F682" t="s">
        <v>65</v>
      </c>
      <c r="G682" t="s">
        <v>65</v>
      </c>
    </row>
    <row r="683" spans="1:7" x14ac:dyDescent="0.25">
      <c r="A683">
        <v>309254088</v>
      </c>
      <c r="B683" t="s">
        <v>11436</v>
      </c>
      <c r="C683" t="s">
        <v>65</v>
      </c>
      <c r="D683" t="s">
        <v>4897</v>
      </c>
      <c r="E683" t="s">
        <v>4897</v>
      </c>
      <c r="F683" t="s">
        <v>65</v>
      </c>
      <c r="G683" t="s">
        <v>65</v>
      </c>
    </row>
    <row r="684" spans="1:7" x14ac:dyDescent="0.25">
      <c r="A684">
        <v>309255650</v>
      </c>
      <c r="B684" t="s">
        <v>11437</v>
      </c>
      <c r="C684" t="s">
        <v>65</v>
      </c>
      <c r="D684" t="s">
        <v>4897</v>
      </c>
      <c r="E684" t="s">
        <v>4897</v>
      </c>
      <c r="F684" t="s">
        <v>65</v>
      </c>
      <c r="G684" t="s">
        <v>65</v>
      </c>
    </row>
    <row r="685" spans="1:7" x14ac:dyDescent="0.25">
      <c r="A685">
        <v>309255648</v>
      </c>
      <c r="B685" t="s">
        <v>11438</v>
      </c>
      <c r="C685" t="s">
        <v>65</v>
      </c>
      <c r="D685" t="s">
        <v>4897</v>
      </c>
      <c r="E685" t="s">
        <v>4897</v>
      </c>
      <c r="F685" t="s">
        <v>65</v>
      </c>
      <c r="G685" t="s">
        <v>65</v>
      </c>
    </row>
    <row r="686" spans="1:7" x14ac:dyDescent="0.25">
      <c r="A686">
        <v>309255638</v>
      </c>
      <c r="B686" t="s">
        <v>11439</v>
      </c>
      <c r="C686" t="s">
        <v>65</v>
      </c>
      <c r="D686" t="s">
        <v>4897</v>
      </c>
      <c r="E686" t="s">
        <v>4897</v>
      </c>
      <c r="F686" t="s">
        <v>65</v>
      </c>
      <c r="G686" t="s">
        <v>65</v>
      </c>
    </row>
    <row r="687" spans="1:7" x14ac:dyDescent="0.25">
      <c r="A687">
        <v>309255646</v>
      </c>
      <c r="B687" t="s">
        <v>11440</v>
      </c>
      <c r="C687" t="s">
        <v>65</v>
      </c>
      <c r="D687" t="s">
        <v>4897</v>
      </c>
      <c r="E687" t="s">
        <v>4897</v>
      </c>
      <c r="F687" t="s">
        <v>65</v>
      </c>
      <c r="G687" t="s">
        <v>65</v>
      </c>
    </row>
    <row r="688" spans="1:7" x14ac:dyDescent="0.25">
      <c r="A688">
        <v>309255644</v>
      </c>
      <c r="B688" t="s">
        <v>11441</v>
      </c>
      <c r="C688" t="s">
        <v>65</v>
      </c>
      <c r="D688" t="s">
        <v>4897</v>
      </c>
      <c r="E688" t="s">
        <v>4897</v>
      </c>
      <c r="F688" t="s">
        <v>65</v>
      </c>
      <c r="G688" t="s">
        <v>65</v>
      </c>
    </row>
    <row r="689" spans="1:7" x14ac:dyDescent="0.25">
      <c r="A689">
        <v>309255642</v>
      </c>
      <c r="B689" t="s">
        <v>11442</v>
      </c>
      <c r="C689" t="s">
        <v>65</v>
      </c>
      <c r="D689" t="s">
        <v>4897</v>
      </c>
      <c r="E689" t="s">
        <v>4897</v>
      </c>
      <c r="F689" t="s">
        <v>65</v>
      </c>
      <c r="G689" t="s">
        <v>65</v>
      </c>
    </row>
    <row r="690" spans="1:7" x14ac:dyDescent="0.25">
      <c r="A690">
        <v>309255640</v>
      </c>
      <c r="B690" t="s">
        <v>11443</v>
      </c>
      <c r="C690" t="s">
        <v>65</v>
      </c>
      <c r="D690" t="s">
        <v>4897</v>
      </c>
      <c r="E690" t="s">
        <v>4897</v>
      </c>
      <c r="F690" t="s">
        <v>65</v>
      </c>
      <c r="G690" t="s">
        <v>65</v>
      </c>
    </row>
    <row r="691" spans="1:7" x14ac:dyDescent="0.25">
      <c r="A691">
        <v>309255426</v>
      </c>
      <c r="B691" t="s">
        <v>11444</v>
      </c>
      <c r="C691" t="s">
        <v>65</v>
      </c>
      <c r="D691" t="s">
        <v>4897</v>
      </c>
      <c r="E691" t="s">
        <v>4897</v>
      </c>
      <c r="F691" t="s">
        <v>65</v>
      </c>
      <c r="G691" t="s">
        <v>65</v>
      </c>
    </row>
    <row r="692" spans="1:7" x14ac:dyDescent="0.25">
      <c r="A692">
        <v>309255424</v>
      </c>
      <c r="B692" t="s">
        <v>11445</v>
      </c>
      <c r="C692" t="s">
        <v>65</v>
      </c>
      <c r="D692" t="s">
        <v>4897</v>
      </c>
      <c r="E692" t="s">
        <v>4897</v>
      </c>
      <c r="F692" t="s">
        <v>65</v>
      </c>
      <c r="G692" t="s">
        <v>65</v>
      </c>
    </row>
    <row r="693" spans="1:7" x14ac:dyDescent="0.25">
      <c r="A693">
        <v>309255414</v>
      </c>
      <c r="B693" t="s">
        <v>11446</v>
      </c>
      <c r="C693" t="s">
        <v>65</v>
      </c>
      <c r="D693" t="s">
        <v>4897</v>
      </c>
      <c r="E693" t="s">
        <v>4897</v>
      </c>
      <c r="F693" t="s">
        <v>65</v>
      </c>
      <c r="G693" t="s">
        <v>65</v>
      </c>
    </row>
    <row r="694" spans="1:7" x14ac:dyDescent="0.25">
      <c r="A694">
        <v>309255422</v>
      </c>
      <c r="B694" t="s">
        <v>11447</v>
      </c>
      <c r="C694" t="s">
        <v>65</v>
      </c>
      <c r="D694" t="s">
        <v>4897</v>
      </c>
      <c r="E694" t="s">
        <v>4897</v>
      </c>
      <c r="F694" t="s">
        <v>65</v>
      </c>
      <c r="G694" t="s">
        <v>65</v>
      </c>
    </row>
    <row r="695" spans="1:7" x14ac:dyDescent="0.25">
      <c r="A695">
        <v>309255420</v>
      </c>
      <c r="B695" t="s">
        <v>11448</v>
      </c>
      <c r="C695" t="s">
        <v>65</v>
      </c>
      <c r="D695" t="s">
        <v>4897</v>
      </c>
      <c r="E695" t="s">
        <v>4897</v>
      </c>
      <c r="F695" t="s">
        <v>65</v>
      </c>
      <c r="G695" t="s">
        <v>65</v>
      </c>
    </row>
    <row r="696" spans="1:7" x14ac:dyDescent="0.25">
      <c r="A696">
        <v>309255418</v>
      </c>
      <c r="B696" t="s">
        <v>11449</v>
      </c>
      <c r="C696" t="s">
        <v>65</v>
      </c>
      <c r="D696" t="s">
        <v>4897</v>
      </c>
      <c r="E696" t="s">
        <v>4897</v>
      </c>
      <c r="F696" t="s">
        <v>65</v>
      </c>
      <c r="G696" t="s">
        <v>65</v>
      </c>
    </row>
    <row r="697" spans="1:7" x14ac:dyDescent="0.25">
      <c r="A697">
        <v>309255416</v>
      </c>
      <c r="B697" t="s">
        <v>11450</v>
      </c>
      <c r="C697" t="s">
        <v>65</v>
      </c>
      <c r="D697" t="s">
        <v>4897</v>
      </c>
      <c r="E697" t="s">
        <v>4897</v>
      </c>
      <c r="F697" t="s">
        <v>65</v>
      </c>
      <c r="G697" t="s">
        <v>65</v>
      </c>
    </row>
    <row r="698" spans="1:7" x14ac:dyDescent="0.25">
      <c r="A698">
        <v>309255202</v>
      </c>
      <c r="B698" t="s">
        <v>11451</v>
      </c>
      <c r="C698" t="s">
        <v>65</v>
      </c>
      <c r="D698" t="s">
        <v>4897</v>
      </c>
      <c r="E698" t="s">
        <v>4897</v>
      </c>
      <c r="F698" t="s">
        <v>65</v>
      </c>
      <c r="G698" t="s">
        <v>65</v>
      </c>
    </row>
    <row r="699" spans="1:7" x14ac:dyDescent="0.25">
      <c r="A699">
        <v>309255200</v>
      </c>
      <c r="B699" t="s">
        <v>11452</v>
      </c>
      <c r="C699" t="s">
        <v>65</v>
      </c>
      <c r="D699" t="s">
        <v>4897</v>
      </c>
      <c r="E699" t="s">
        <v>4897</v>
      </c>
      <c r="F699" t="s">
        <v>65</v>
      </c>
      <c r="G699" t="s">
        <v>65</v>
      </c>
    </row>
    <row r="700" spans="1:7" x14ac:dyDescent="0.25">
      <c r="A700">
        <v>309255190</v>
      </c>
      <c r="B700" t="s">
        <v>11453</v>
      </c>
      <c r="C700" t="s">
        <v>65</v>
      </c>
      <c r="D700" t="s">
        <v>4897</v>
      </c>
      <c r="E700" t="s">
        <v>4897</v>
      </c>
      <c r="F700" t="s">
        <v>65</v>
      </c>
      <c r="G700" t="s">
        <v>65</v>
      </c>
    </row>
    <row r="701" spans="1:7" x14ac:dyDescent="0.25">
      <c r="A701">
        <v>309255198</v>
      </c>
      <c r="B701" t="s">
        <v>11454</v>
      </c>
      <c r="C701" t="s">
        <v>65</v>
      </c>
      <c r="D701" t="s">
        <v>4897</v>
      </c>
      <c r="E701" t="s">
        <v>4897</v>
      </c>
      <c r="F701" t="s">
        <v>65</v>
      </c>
      <c r="G701" t="s">
        <v>65</v>
      </c>
    </row>
    <row r="702" spans="1:7" x14ac:dyDescent="0.25">
      <c r="A702">
        <v>309255196</v>
      </c>
      <c r="B702" t="s">
        <v>11455</v>
      </c>
      <c r="C702" t="s">
        <v>65</v>
      </c>
      <c r="D702" t="s">
        <v>4897</v>
      </c>
      <c r="E702" t="s">
        <v>4897</v>
      </c>
      <c r="F702" t="s">
        <v>65</v>
      </c>
      <c r="G702" t="s">
        <v>65</v>
      </c>
    </row>
    <row r="703" spans="1:7" x14ac:dyDescent="0.25">
      <c r="A703">
        <v>309255194</v>
      </c>
      <c r="B703" t="s">
        <v>11456</v>
      </c>
      <c r="C703" t="s">
        <v>65</v>
      </c>
      <c r="D703" t="s">
        <v>4897</v>
      </c>
      <c r="E703" t="s">
        <v>4897</v>
      </c>
      <c r="F703" t="s">
        <v>65</v>
      </c>
      <c r="G703" t="s">
        <v>65</v>
      </c>
    </row>
    <row r="704" spans="1:7" x14ac:dyDescent="0.25">
      <c r="A704">
        <v>309255192</v>
      </c>
      <c r="B704" t="s">
        <v>11457</v>
      </c>
      <c r="C704" t="s">
        <v>65</v>
      </c>
      <c r="D704" t="s">
        <v>4897</v>
      </c>
      <c r="E704" t="s">
        <v>4897</v>
      </c>
      <c r="F704" t="s">
        <v>65</v>
      </c>
      <c r="G704" t="s">
        <v>65</v>
      </c>
    </row>
    <row r="705" spans="1:7" x14ac:dyDescent="0.25">
      <c r="A705">
        <v>309254980</v>
      </c>
      <c r="B705" t="s">
        <v>11458</v>
      </c>
      <c r="C705" t="s">
        <v>65</v>
      </c>
      <c r="D705" t="s">
        <v>4897</v>
      </c>
      <c r="E705" t="s">
        <v>4897</v>
      </c>
      <c r="F705" t="s">
        <v>65</v>
      </c>
      <c r="G705" t="s">
        <v>65</v>
      </c>
    </row>
    <row r="706" spans="1:7" x14ac:dyDescent="0.25">
      <c r="A706">
        <v>309254978</v>
      </c>
      <c r="B706" t="s">
        <v>11459</v>
      </c>
      <c r="C706" t="s">
        <v>65</v>
      </c>
      <c r="D706" t="s">
        <v>4897</v>
      </c>
      <c r="E706" t="s">
        <v>4897</v>
      </c>
      <c r="F706" t="s">
        <v>65</v>
      </c>
      <c r="G706" t="s">
        <v>65</v>
      </c>
    </row>
    <row r="707" spans="1:7" x14ac:dyDescent="0.25">
      <c r="A707">
        <v>309254968</v>
      </c>
      <c r="B707" t="s">
        <v>11460</v>
      </c>
      <c r="C707" t="s">
        <v>65</v>
      </c>
      <c r="D707" t="s">
        <v>4897</v>
      </c>
      <c r="E707" t="s">
        <v>4897</v>
      </c>
      <c r="F707" t="s">
        <v>65</v>
      </c>
      <c r="G707" t="s">
        <v>65</v>
      </c>
    </row>
    <row r="708" spans="1:7" x14ac:dyDescent="0.25">
      <c r="A708">
        <v>309254976</v>
      </c>
      <c r="B708" t="s">
        <v>11461</v>
      </c>
      <c r="C708" t="s">
        <v>65</v>
      </c>
      <c r="D708" t="s">
        <v>4897</v>
      </c>
      <c r="E708" t="s">
        <v>4897</v>
      </c>
      <c r="F708" t="s">
        <v>65</v>
      </c>
      <c r="G708" t="s">
        <v>65</v>
      </c>
    </row>
    <row r="709" spans="1:7" x14ac:dyDescent="0.25">
      <c r="A709">
        <v>309254974</v>
      </c>
      <c r="B709" t="s">
        <v>11462</v>
      </c>
      <c r="C709" t="s">
        <v>65</v>
      </c>
      <c r="D709" t="s">
        <v>4897</v>
      </c>
      <c r="E709" t="s">
        <v>4897</v>
      </c>
      <c r="F709" t="s">
        <v>65</v>
      </c>
      <c r="G709" t="s">
        <v>65</v>
      </c>
    </row>
    <row r="710" spans="1:7" x14ac:dyDescent="0.25">
      <c r="A710">
        <v>309254972</v>
      </c>
      <c r="B710" t="s">
        <v>11463</v>
      </c>
      <c r="C710" t="s">
        <v>65</v>
      </c>
      <c r="D710" t="s">
        <v>4897</v>
      </c>
      <c r="E710" t="s">
        <v>4897</v>
      </c>
      <c r="F710" t="s">
        <v>65</v>
      </c>
      <c r="G710" t="s">
        <v>65</v>
      </c>
    </row>
    <row r="711" spans="1:7" x14ac:dyDescent="0.25">
      <c r="A711">
        <v>309254970</v>
      </c>
      <c r="B711" t="s">
        <v>11464</v>
      </c>
      <c r="C711" t="s">
        <v>65</v>
      </c>
      <c r="D711" t="s">
        <v>4897</v>
      </c>
      <c r="E711" t="s">
        <v>4897</v>
      </c>
      <c r="F711" t="s">
        <v>65</v>
      </c>
      <c r="G711" t="s">
        <v>65</v>
      </c>
    </row>
    <row r="712" spans="1:7" x14ac:dyDescent="0.25">
      <c r="A712">
        <v>309254756</v>
      </c>
      <c r="B712" t="s">
        <v>11465</v>
      </c>
      <c r="C712" t="s">
        <v>65</v>
      </c>
      <c r="D712" t="s">
        <v>4897</v>
      </c>
      <c r="E712" t="s">
        <v>4897</v>
      </c>
      <c r="F712" t="s">
        <v>65</v>
      </c>
      <c r="G712" t="s">
        <v>65</v>
      </c>
    </row>
    <row r="713" spans="1:7" x14ac:dyDescent="0.25">
      <c r="A713">
        <v>309254754</v>
      </c>
      <c r="B713" t="s">
        <v>11466</v>
      </c>
      <c r="C713" t="s">
        <v>65</v>
      </c>
      <c r="D713" t="s">
        <v>4897</v>
      </c>
      <c r="E713" t="s">
        <v>4897</v>
      </c>
      <c r="F713" t="s">
        <v>65</v>
      </c>
      <c r="G713" t="s">
        <v>65</v>
      </c>
    </row>
    <row r="714" spans="1:7" x14ac:dyDescent="0.25">
      <c r="A714">
        <v>309254752</v>
      </c>
      <c r="B714" t="s">
        <v>11467</v>
      </c>
      <c r="C714" t="s">
        <v>65</v>
      </c>
      <c r="D714" t="s">
        <v>4897</v>
      </c>
      <c r="E714" t="s">
        <v>4897</v>
      </c>
      <c r="F714" t="s">
        <v>65</v>
      </c>
      <c r="G714" t="s">
        <v>65</v>
      </c>
    </row>
    <row r="715" spans="1:7" x14ac:dyDescent="0.25">
      <c r="A715">
        <v>309254750</v>
      </c>
      <c r="B715" t="s">
        <v>11468</v>
      </c>
      <c r="C715" t="s">
        <v>65</v>
      </c>
      <c r="D715" t="s">
        <v>4897</v>
      </c>
      <c r="E715" t="s">
        <v>4897</v>
      </c>
      <c r="F715" t="s">
        <v>65</v>
      </c>
      <c r="G715" t="s">
        <v>65</v>
      </c>
    </row>
    <row r="716" spans="1:7" x14ac:dyDescent="0.25">
      <c r="A716">
        <v>309254748</v>
      </c>
      <c r="B716" t="s">
        <v>11469</v>
      </c>
      <c r="C716" t="s">
        <v>65</v>
      </c>
      <c r="D716" t="s">
        <v>4897</v>
      </c>
      <c r="E716" t="s">
        <v>4897</v>
      </c>
      <c r="F716" t="s">
        <v>65</v>
      </c>
      <c r="G716" t="s">
        <v>65</v>
      </c>
    </row>
    <row r="717" spans="1:7" x14ac:dyDescent="0.25">
      <c r="A717">
        <v>309254746</v>
      </c>
      <c r="B717" t="s">
        <v>11470</v>
      </c>
      <c r="C717" t="s">
        <v>65</v>
      </c>
      <c r="D717" t="s">
        <v>4897</v>
      </c>
      <c r="E717" t="s">
        <v>4897</v>
      </c>
      <c r="F717" t="s">
        <v>65</v>
      </c>
      <c r="G717" t="s">
        <v>65</v>
      </c>
    </row>
    <row r="718" spans="1:7" x14ac:dyDescent="0.25">
      <c r="A718">
        <v>309254744</v>
      </c>
      <c r="B718" t="s">
        <v>11471</v>
      </c>
      <c r="C718" t="s">
        <v>65</v>
      </c>
      <c r="D718" t="s">
        <v>4897</v>
      </c>
      <c r="E718" t="s">
        <v>4897</v>
      </c>
      <c r="F718" t="s">
        <v>65</v>
      </c>
      <c r="G718" t="s">
        <v>65</v>
      </c>
    </row>
    <row r="719" spans="1:7" x14ac:dyDescent="0.25">
      <c r="A719">
        <v>309254532</v>
      </c>
      <c r="B719" t="s">
        <v>11472</v>
      </c>
      <c r="C719" t="s">
        <v>65</v>
      </c>
      <c r="D719" t="s">
        <v>4897</v>
      </c>
      <c r="E719" t="s">
        <v>4897</v>
      </c>
      <c r="F719" t="s">
        <v>65</v>
      </c>
      <c r="G719" t="s">
        <v>65</v>
      </c>
    </row>
    <row r="720" spans="1:7" x14ac:dyDescent="0.25">
      <c r="A720">
        <v>309254530</v>
      </c>
      <c r="B720" t="s">
        <v>11473</v>
      </c>
      <c r="C720" t="s">
        <v>65</v>
      </c>
      <c r="D720" t="s">
        <v>4897</v>
      </c>
      <c r="E720" t="s">
        <v>4897</v>
      </c>
      <c r="F720" t="s">
        <v>65</v>
      </c>
      <c r="G720" t="s">
        <v>65</v>
      </c>
    </row>
    <row r="721" spans="1:7" x14ac:dyDescent="0.25">
      <c r="A721">
        <v>309254520</v>
      </c>
      <c r="B721" t="s">
        <v>11474</v>
      </c>
      <c r="C721" t="s">
        <v>65</v>
      </c>
      <c r="D721" t="s">
        <v>4897</v>
      </c>
      <c r="E721" t="s">
        <v>4897</v>
      </c>
      <c r="F721" t="s">
        <v>65</v>
      </c>
      <c r="G721" t="s">
        <v>65</v>
      </c>
    </row>
    <row r="722" spans="1:7" x14ac:dyDescent="0.25">
      <c r="A722">
        <v>309254528</v>
      </c>
      <c r="B722" t="s">
        <v>11475</v>
      </c>
      <c r="C722" t="s">
        <v>65</v>
      </c>
      <c r="D722" t="s">
        <v>4897</v>
      </c>
      <c r="E722" t="s">
        <v>4897</v>
      </c>
      <c r="F722" t="s">
        <v>65</v>
      </c>
      <c r="G722" t="s">
        <v>65</v>
      </c>
    </row>
    <row r="723" spans="1:7" x14ac:dyDescent="0.25">
      <c r="A723">
        <v>309254526</v>
      </c>
      <c r="B723" t="s">
        <v>11476</v>
      </c>
      <c r="C723" t="s">
        <v>65</v>
      </c>
      <c r="D723" t="s">
        <v>4897</v>
      </c>
      <c r="E723" t="s">
        <v>4897</v>
      </c>
      <c r="F723" t="s">
        <v>65</v>
      </c>
      <c r="G723" t="s">
        <v>65</v>
      </c>
    </row>
    <row r="724" spans="1:7" x14ac:dyDescent="0.25">
      <c r="A724">
        <v>309254524</v>
      </c>
      <c r="B724" t="s">
        <v>11477</v>
      </c>
      <c r="C724" t="s">
        <v>65</v>
      </c>
      <c r="D724" t="s">
        <v>4897</v>
      </c>
      <c r="E724" t="s">
        <v>4897</v>
      </c>
      <c r="F724" t="s">
        <v>65</v>
      </c>
      <c r="G724" t="s">
        <v>65</v>
      </c>
    </row>
    <row r="725" spans="1:7" x14ac:dyDescent="0.25">
      <c r="A725">
        <v>309254522</v>
      </c>
      <c r="B725" t="s">
        <v>11478</v>
      </c>
      <c r="C725" t="s">
        <v>65</v>
      </c>
      <c r="D725" t="s">
        <v>4897</v>
      </c>
      <c r="E725" t="s">
        <v>4897</v>
      </c>
      <c r="F725" t="s">
        <v>65</v>
      </c>
      <c r="G725" t="s">
        <v>65</v>
      </c>
    </row>
    <row r="726" spans="1:7" x14ac:dyDescent="0.25">
      <c r="A726">
        <v>309254308</v>
      </c>
      <c r="B726" t="s">
        <v>11479</v>
      </c>
      <c r="C726" t="s">
        <v>65</v>
      </c>
      <c r="D726" t="s">
        <v>4897</v>
      </c>
      <c r="E726" t="s">
        <v>4897</v>
      </c>
      <c r="F726" t="s">
        <v>65</v>
      </c>
      <c r="G726" t="s">
        <v>65</v>
      </c>
    </row>
    <row r="727" spans="1:7" x14ac:dyDescent="0.25">
      <c r="A727">
        <v>309254306</v>
      </c>
      <c r="B727" t="s">
        <v>11480</v>
      </c>
      <c r="C727" t="s">
        <v>65</v>
      </c>
      <c r="D727" t="s">
        <v>4897</v>
      </c>
      <c r="E727" t="s">
        <v>4897</v>
      </c>
      <c r="F727" t="s">
        <v>65</v>
      </c>
      <c r="G727" t="s">
        <v>65</v>
      </c>
    </row>
    <row r="728" spans="1:7" x14ac:dyDescent="0.25">
      <c r="A728">
        <v>309254296</v>
      </c>
      <c r="B728" t="s">
        <v>11481</v>
      </c>
      <c r="C728" t="s">
        <v>65</v>
      </c>
      <c r="D728" t="s">
        <v>4897</v>
      </c>
      <c r="E728" t="s">
        <v>4897</v>
      </c>
      <c r="F728" t="s">
        <v>65</v>
      </c>
      <c r="G728" t="s">
        <v>65</v>
      </c>
    </row>
    <row r="729" spans="1:7" x14ac:dyDescent="0.25">
      <c r="A729">
        <v>309254304</v>
      </c>
      <c r="B729" t="s">
        <v>11482</v>
      </c>
      <c r="C729" t="s">
        <v>65</v>
      </c>
      <c r="D729" t="s">
        <v>4897</v>
      </c>
      <c r="E729" t="s">
        <v>4897</v>
      </c>
      <c r="F729" t="s">
        <v>65</v>
      </c>
      <c r="G729" t="s">
        <v>65</v>
      </c>
    </row>
    <row r="730" spans="1:7" x14ac:dyDescent="0.25">
      <c r="A730">
        <v>309254302</v>
      </c>
      <c r="B730" t="s">
        <v>11483</v>
      </c>
      <c r="C730" t="s">
        <v>65</v>
      </c>
      <c r="D730" t="s">
        <v>4897</v>
      </c>
      <c r="E730" t="s">
        <v>4897</v>
      </c>
      <c r="F730" t="s">
        <v>65</v>
      </c>
      <c r="G730" t="s">
        <v>65</v>
      </c>
    </row>
    <row r="731" spans="1:7" x14ac:dyDescent="0.25">
      <c r="A731">
        <v>309254300</v>
      </c>
      <c r="B731" t="s">
        <v>11484</v>
      </c>
      <c r="C731" t="s">
        <v>65</v>
      </c>
      <c r="D731" t="s">
        <v>4897</v>
      </c>
      <c r="E731" t="s">
        <v>4897</v>
      </c>
      <c r="F731" t="s">
        <v>65</v>
      </c>
      <c r="G731" t="s">
        <v>65</v>
      </c>
    </row>
    <row r="732" spans="1:7" x14ac:dyDescent="0.25">
      <c r="A732">
        <v>309254298</v>
      </c>
      <c r="B732" t="s">
        <v>11485</v>
      </c>
      <c r="C732" t="s">
        <v>65</v>
      </c>
      <c r="D732" t="s">
        <v>4897</v>
      </c>
      <c r="E732" t="s">
        <v>4897</v>
      </c>
      <c r="F732" t="s">
        <v>65</v>
      </c>
      <c r="G732" t="s">
        <v>65</v>
      </c>
    </row>
    <row r="733" spans="1:7" x14ac:dyDescent="0.25">
      <c r="A733">
        <v>309254084</v>
      </c>
      <c r="B733" t="s">
        <v>11486</v>
      </c>
      <c r="C733" t="s">
        <v>65</v>
      </c>
      <c r="D733" t="s">
        <v>4897</v>
      </c>
      <c r="E733" t="s">
        <v>4897</v>
      </c>
      <c r="F733" t="s">
        <v>65</v>
      </c>
      <c r="G733" t="s">
        <v>65</v>
      </c>
    </row>
    <row r="734" spans="1:7" x14ac:dyDescent="0.25">
      <c r="A734">
        <v>309254082</v>
      </c>
      <c r="B734" t="s">
        <v>11487</v>
      </c>
      <c r="C734" t="s">
        <v>65</v>
      </c>
      <c r="D734" t="s">
        <v>4897</v>
      </c>
      <c r="E734" t="s">
        <v>4897</v>
      </c>
      <c r="F734" t="s">
        <v>65</v>
      </c>
      <c r="G734" t="s">
        <v>65</v>
      </c>
    </row>
    <row r="735" spans="1:7" x14ac:dyDescent="0.25">
      <c r="A735">
        <v>309254072</v>
      </c>
      <c r="B735" t="s">
        <v>11488</v>
      </c>
      <c r="C735" t="s">
        <v>65</v>
      </c>
      <c r="D735" t="s">
        <v>4897</v>
      </c>
      <c r="E735" t="s">
        <v>4897</v>
      </c>
      <c r="F735" t="s">
        <v>65</v>
      </c>
      <c r="G735" t="s">
        <v>65</v>
      </c>
    </row>
    <row r="736" spans="1:7" x14ac:dyDescent="0.25">
      <c r="A736">
        <v>309254080</v>
      </c>
      <c r="B736" t="s">
        <v>11489</v>
      </c>
      <c r="C736" t="s">
        <v>65</v>
      </c>
      <c r="D736" t="s">
        <v>4897</v>
      </c>
      <c r="E736" t="s">
        <v>4897</v>
      </c>
      <c r="F736" t="s">
        <v>65</v>
      </c>
      <c r="G736" t="s">
        <v>65</v>
      </c>
    </row>
    <row r="737" spans="1:7" x14ac:dyDescent="0.25">
      <c r="A737">
        <v>309254078</v>
      </c>
      <c r="B737" t="s">
        <v>11490</v>
      </c>
      <c r="C737" t="s">
        <v>65</v>
      </c>
      <c r="D737" t="s">
        <v>4897</v>
      </c>
      <c r="E737" t="s">
        <v>4897</v>
      </c>
      <c r="F737" t="s">
        <v>65</v>
      </c>
      <c r="G737" t="s">
        <v>65</v>
      </c>
    </row>
    <row r="738" spans="1:7" x14ac:dyDescent="0.25">
      <c r="A738">
        <v>309254076</v>
      </c>
      <c r="B738" t="s">
        <v>11491</v>
      </c>
      <c r="C738" t="s">
        <v>65</v>
      </c>
      <c r="D738" t="s">
        <v>4897</v>
      </c>
      <c r="E738" t="s">
        <v>4897</v>
      </c>
      <c r="F738" t="s">
        <v>65</v>
      </c>
      <c r="G738" t="s">
        <v>65</v>
      </c>
    </row>
    <row r="739" spans="1:7" x14ac:dyDescent="0.25">
      <c r="A739">
        <v>309254074</v>
      </c>
      <c r="B739" t="s">
        <v>11492</v>
      </c>
      <c r="C739" t="s">
        <v>65</v>
      </c>
      <c r="D739" t="s">
        <v>4897</v>
      </c>
      <c r="E739" t="s">
        <v>4897</v>
      </c>
      <c r="F739" t="s">
        <v>65</v>
      </c>
      <c r="G739" t="s">
        <v>65</v>
      </c>
    </row>
    <row r="740" spans="1:7" x14ac:dyDescent="0.25">
      <c r="A740">
        <v>309255636</v>
      </c>
      <c r="B740" t="s">
        <v>11493</v>
      </c>
      <c r="C740" t="s">
        <v>65</v>
      </c>
      <c r="D740" t="s">
        <v>4897</v>
      </c>
      <c r="E740" t="s">
        <v>4897</v>
      </c>
      <c r="F740" t="s">
        <v>65</v>
      </c>
      <c r="G740" t="s">
        <v>65</v>
      </c>
    </row>
    <row r="741" spans="1:7" x14ac:dyDescent="0.25">
      <c r="A741">
        <v>309255634</v>
      </c>
      <c r="B741" t="s">
        <v>11494</v>
      </c>
      <c r="C741" t="s">
        <v>65</v>
      </c>
      <c r="D741" t="s">
        <v>4897</v>
      </c>
      <c r="E741" t="s">
        <v>4897</v>
      </c>
      <c r="F741" t="s">
        <v>65</v>
      </c>
      <c r="G741" t="s">
        <v>65</v>
      </c>
    </row>
    <row r="742" spans="1:7" x14ac:dyDescent="0.25">
      <c r="A742">
        <v>309255624</v>
      </c>
      <c r="B742" t="s">
        <v>11495</v>
      </c>
      <c r="C742" t="s">
        <v>65</v>
      </c>
      <c r="D742" t="s">
        <v>4897</v>
      </c>
      <c r="E742" t="s">
        <v>4897</v>
      </c>
      <c r="F742" t="s">
        <v>65</v>
      </c>
      <c r="G742" t="s">
        <v>65</v>
      </c>
    </row>
    <row r="743" spans="1:7" x14ac:dyDescent="0.25">
      <c r="A743">
        <v>309255632</v>
      </c>
      <c r="B743" t="s">
        <v>11496</v>
      </c>
      <c r="C743" t="s">
        <v>65</v>
      </c>
      <c r="D743" t="s">
        <v>4897</v>
      </c>
      <c r="E743" t="s">
        <v>4897</v>
      </c>
      <c r="F743" t="s">
        <v>65</v>
      </c>
      <c r="G743" t="s">
        <v>65</v>
      </c>
    </row>
    <row r="744" spans="1:7" x14ac:dyDescent="0.25">
      <c r="A744">
        <v>309255630</v>
      </c>
      <c r="B744" t="s">
        <v>11497</v>
      </c>
      <c r="C744" t="s">
        <v>65</v>
      </c>
      <c r="D744" t="s">
        <v>4897</v>
      </c>
      <c r="E744" t="s">
        <v>4897</v>
      </c>
      <c r="F744" t="s">
        <v>65</v>
      </c>
      <c r="G744" t="s">
        <v>65</v>
      </c>
    </row>
    <row r="745" spans="1:7" x14ac:dyDescent="0.25">
      <c r="A745">
        <v>309255628</v>
      </c>
      <c r="B745" t="s">
        <v>11498</v>
      </c>
      <c r="C745" t="s">
        <v>65</v>
      </c>
      <c r="D745" t="s">
        <v>4897</v>
      </c>
      <c r="E745" t="s">
        <v>4897</v>
      </c>
      <c r="F745" t="s">
        <v>65</v>
      </c>
      <c r="G745" t="s">
        <v>65</v>
      </c>
    </row>
    <row r="746" spans="1:7" x14ac:dyDescent="0.25">
      <c r="A746">
        <v>309255626</v>
      </c>
      <c r="B746" t="s">
        <v>11499</v>
      </c>
      <c r="C746" t="s">
        <v>65</v>
      </c>
      <c r="D746" t="s">
        <v>4897</v>
      </c>
      <c r="E746" t="s">
        <v>4897</v>
      </c>
      <c r="F746" t="s">
        <v>65</v>
      </c>
      <c r="G746" t="s">
        <v>65</v>
      </c>
    </row>
    <row r="747" spans="1:7" x14ac:dyDescent="0.25">
      <c r="A747">
        <v>309255412</v>
      </c>
      <c r="B747" t="s">
        <v>11500</v>
      </c>
      <c r="C747" t="s">
        <v>65</v>
      </c>
      <c r="D747" t="s">
        <v>4897</v>
      </c>
      <c r="E747" t="s">
        <v>4897</v>
      </c>
      <c r="F747" t="s">
        <v>65</v>
      </c>
      <c r="G747" t="s">
        <v>65</v>
      </c>
    </row>
    <row r="748" spans="1:7" x14ac:dyDescent="0.25">
      <c r="A748">
        <v>309255410</v>
      </c>
      <c r="B748" t="s">
        <v>11501</v>
      </c>
      <c r="C748" t="s">
        <v>65</v>
      </c>
      <c r="D748" t="s">
        <v>4897</v>
      </c>
      <c r="E748" t="s">
        <v>4897</v>
      </c>
      <c r="F748" t="s">
        <v>65</v>
      </c>
      <c r="G748" t="s">
        <v>65</v>
      </c>
    </row>
    <row r="749" spans="1:7" x14ac:dyDescent="0.25">
      <c r="A749">
        <v>309255400</v>
      </c>
      <c r="B749" t="s">
        <v>11502</v>
      </c>
      <c r="C749" t="s">
        <v>65</v>
      </c>
      <c r="D749" t="s">
        <v>4897</v>
      </c>
      <c r="E749" t="s">
        <v>4897</v>
      </c>
      <c r="F749" t="s">
        <v>65</v>
      </c>
      <c r="G749" t="s">
        <v>65</v>
      </c>
    </row>
    <row r="750" spans="1:7" x14ac:dyDescent="0.25">
      <c r="A750">
        <v>309255408</v>
      </c>
      <c r="B750" t="s">
        <v>11503</v>
      </c>
      <c r="C750" t="s">
        <v>65</v>
      </c>
      <c r="D750" t="s">
        <v>4897</v>
      </c>
      <c r="E750" t="s">
        <v>4897</v>
      </c>
      <c r="F750" t="s">
        <v>65</v>
      </c>
      <c r="G750" t="s">
        <v>65</v>
      </c>
    </row>
    <row r="751" spans="1:7" x14ac:dyDescent="0.25">
      <c r="A751">
        <v>309255406</v>
      </c>
      <c r="B751" t="s">
        <v>11504</v>
      </c>
      <c r="C751" t="s">
        <v>65</v>
      </c>
      <c r="D751" t="s">
        <v>4897</v>
      </c>
      <c r="E751" t="s">
        <v>4897</v>
      </c>
      <c r="F751" t="s">
        <v>65</v>
      </c>
      <c r="G751" t="s">
        <v>65</v>
      </c>
    </row>
    <row r="752" spans="1:7" x14ac:dyDescent="0.25">
      <c r="A752">
        <v>309255404</v>
      </c>
      <c r="B752" t="s">
        <v>11505</v>
      </c>
      <c r="C752" t="s">
        <v>65</v>
      </c>
      <c r="D752" t="s">
        <v>4897</v>
      </c>
      <c r="E752" t="s">
        <v>4897</v>
      </c>
      <c r="F752" t="s">
        <v>65</v>
      </c>
      <c r="G752" t="s">
        <v>65</v>
      </c>
    </row>
    <row r="753" spans="1:7" x14ac:dyDescent="0.25">
      <c r="A753">
        <v>309255402</v>
      </c>
      <c r="B753" t="s">
        <v>11506</v>
      </c>
      <c r="C753" t="s">
        <v>65</v>
      </c>
      <c r="D753" t="s">
        <v>4897</v>
      </c>
      <c r="E753" t="s">
        <v>4897</v>
      </c>
      <c r="F753" t="s">
        <v>65</v>
      </c>
      <c r="G753" t="s">
        <v>65</v>
      </c>
    </row>
    <row r="754" spans="1:7" x14ac:dyDescent="0.25">
      <c r="A754">
        <v>309255188</v>
      </c>
      <c r="B754" t="s">
        <v>11507</v>
      </c>
      <c r="C754" t="s">
        <v>65</v>
      </c>
      <c r="D754" t="s">
        <v>4897</v>
      </c>
      <c r="E754" t="s">
        <v>4897</v>
      </c>
      <c r="F754" t="s">
        <v>65</v>
      </c>
      <c r="G754" t="s">
        <v>65</v>
      </c>
    </row>
    <row r="755" spans="1:7" x14ac:dyDescent="0.25">
      <c r="A755">
        <v>309255186</v>
      </c>
      <c r="B755" t="s">
        <v>11508</v>
      </c>
      <c r="C755" t="s">
        <v>65</v>
      </c>
      <c r="D755" t="s">
        <v>4897</v>
      </c>
      <c r="E755" t="s">
        <v>4897</v>
      </c>
      <c r="F755" t="s">
        <v>65</v>
      </c>
      <c r="G755" t="s">
        <v>65</v>
      </c>
    </row>
    <row r="756" spans="1:7" x14ac:dyDescent="0.25">
      <c r="A756">
        <v>309255176</v>
      </c>
      <c r="B756" t="s">
        <v>11509</v>
      </c>
      <c r="C756" t="s">
        <v>65</v>
      </c>
      <c r="D756" t="s">
        <v>4897</v>
      </c>
      <c r="E756" t="s">
        <v>4897</v>
      </c>
      <c r="F756" t="s">
        <v>65</v>
      </c>
      <c r="G756" t="s">
        <v>65</v>
      </c>
    </row>
    <row r="757" spans="1:7" x14ac:dyDescent="0.25">
      <c r="A757">
        <v>309255184</v>
      </c>
      <c r="B757" t="s">
        <v>11510</v>
      </c>
      <c r="C757" t="s">
        <v>65</v>
      </c>
      <c r="D757" t="s">
        <v>4897</v>
      </c>
      <c r="E757" t="s">
        <v>4897</v>
      </c>
      <c r="F757" t="s">
        <v>65</v>
      </c>
      <c r="G757" t="s">
        <v>65</v>
      </c>
    </row>
    <row r="758" spans="1:7" x14ac:dyDescent="0.25">
      <c r="A758">
        <v>309255182</v>
      </c>
      <c r="B758" t="s">
        <v>11511</v>
      </c>
      <c r="C758" t="s">
        <v>65</v>
      </c>
      <c r="D758" t="s">
        <v>4897</v>
      </c>
      <c r="E758" t="s">
        <v>4897</v>
      </c>
      <c r="F758" t="s">
        <v>65</v>
      </c>
      <c r="G758" t="s">
        <v>65</v>
      </c>
    </row>
    <row r="759" spans="1:7" x14ac:dyDescent="0.25">
      <c r="A759">
        <v>309255180</v>
      </c>
      <c r="B759" t="s">
        <v>11512</v>
      </c>
      <c r="C759" t="s">
        <v>65</v>
      </c>
      <c r="D759" t="s">
        <v>4897</v>
      </c>
      <c r="E759" t="s">
        <v>4897</v>
      </c>
      <c r="F759" t="s">
        <v>65</v>
      </c>
      <c r="G759" t="s">
        <v>65</v>
      </c>
    </row>
    <row r="760" spans="1:7" x14ac:dyDescent="0.25">
      <c r="A760">
        <v>309255178</v>
      </c>
      <c r="B760" t="s">
        <v>11513</v>
      </c>
      <c r="C760" t="s">
        <v>65</v>
      </c>
      <c r="D760" t="s">
        <v>4897</v>
      </c>
      <c r="E760" t="s">
        <v>4897</v>
      </c>
      <c r="F760" t="s">
        <v>65</v>
      </c>
      <c r="G760" t="s">
        <v>65</v>
      </c>
    </row>
    <row r="761" spans="1:7" x14ac:dyDescent="0.25">
      <c r="A761">
        <v>309254966</v>
      </c>
      <c r="B761" t="s">
        <v>11514</v>
      </c>
      <c r="C761" t="s">
        <v>65</v>
      </c>
      <c r="D761" t="s">
        <v>4897</v>
      </c>
      <c r="E761" t="s">
        <v>4897</v>
      </c>
      <c r="F761" t="s">
        <v>65</v>
      </c>
      <c r="G761" t="s">
        <v>65</v>
      </c>
    </row>
    <row r="762" spans="1:7" x14ac:dyDescent="0.25">
      <c r="A762">
        <v>309254964</v>
      </c>
      <c r="B762" t="s">
        <v>11515</v>
      </c>
      <c r="C762" t="s">
        <v>65</v>
      </c>
      <c r="D762" t="s">
        <v>4897</v>
      </c>
      <c r="E762" t="s">
        <v>4897</v>
      </c>
      <c r="F762" t="s">
        <v>65</v>
      </c>
      <c r="G762" t="s">
        <v>65</v>
      </c>
    </row>
    <row r="763" spans="1:7" x14ac:dyDescent="0.25">
      <c r="A763">
        <v>309254954</v>
      </c>
      <c r="B763" t="s">
        <v>11516</v>
      </c>
      <c r="C763" t="s">
        <v>65</v>
      </c>
      <c r="D763" t="s">
        <v>4897</v>
      </c>
      <c r="E763" t="s">
        <v>4897</v>
      </c>
      <c r="F763" t="s">
        <v>65</v>
      </c>
      <c r="G763" t="s">
        <v>65</v>
      </c>
    </row>
    <row r="764" spans="1:7" x14ac:dyDescent="0.25">
      <c r="A764">
        <v>309254962</v>
      </c>
      <c r="B764" t="s">
        <v>11517</v>
      </c>
      <c r="C764" t="s">
        <v>65</v>
      </c>
      <c r="D764" t="s">
        <v>4897</v>
      </c>
      <c r="E764" t="s">
        <v>4897</v>
      </c>
      <c r="F764" t="s">
        <v>65</v>
      </c>
      <c r="G764" t="s">
        <v>65</v>
      </c>
    </row>
    <row r="765" spans="1:7" x14ac:dyDescent="0.25">
      <c r="A765">
        <v>309254960</v>
      </c>
      <c r="B765" t="s">
        <v>11518</v>
      </c>
      <c r="C765" t="s">
        <v>65</v>
      </c>
      <c r="D765" t="s">
        <v>4897</v>
      </c>
      <c r="E765" t="s">
        <v>4897</v>
      </c>
      <c r="F765" t="s">
        <v>65</v>
      </c>
      <c r="G765" t="s">
        <v>65</v>
      </c>
    </row>
    <row r="766" spans="1:7" x14ac:dyDescent="0.25">
      <c r="A766">
        <v>309254958</v>
      </c>
      <c r="B766" t="s">
        <v>11519</v>
      </c>
      <c r="C766" t="s">
        <v>65</v>
      </c>
      <c r="D766" t="s">
        <v>4897</v>
      </c>
      <c r="E766" t="s">
        <v>4897</v>
      </c>
      <c r="F766" t="s">
        <v>65</v>
      </c>
      <c r="G766" t="s">
        <v>65</v>
      </c>
    </row>
    <row r="767" spans="1:7" x14ac:dyDescent="0.25">
      <c r="A767">
        <v>309254956</v>
      </c>
      <c r="B767" t="s">
        <v>11520</v>
      </c>
      <c r="C767" t="s">
        <v>65</v>
      </c>
      <c r="D767" t="s">
        <v>4897</v>
      </c>
      <c r="E767" t="s">
        <v>4897</v>
      </c>
      <c r="F767" t="s">
        <v>65</v>
      </c>
      <c r="G767" t="s">
        <v>65</v>
      </c>
    </row>
    <row r="768" spans="1:7" x14ac:dyDescent="0.25">
      <c r="A768">
        <v>309254742</v>
      </c>
      <c r="B768" t="s">
        <v>11521</v>
      </c>
      <c r="C768" t="s">
        <v>65</v>
      </c>
      <c r="D768" t="s">
        <v>4897</v>
      </c>
      <c r="E768" t="s">
        <v>4897</v>
      </c>
      <c r="F768" t="s">
        <v>65</v>
      </c>
      <c r="G768" t="s">
        <v>65</v>
      </c>
    </row>
    <row r="769" spans="1:7" x14ac:dyDescent="0.25">
      <c r="A769">
        <v>309254740</v>
      </c>
      <c r="B769" t="s">
        <v>11522</v>
      </c>
      <c r="C769" t="s">
        <v>65</v>
      </c>
      <c r="D769" t="s">
        <v>4897</v>
      </c>
      <c r="E769" t="s">
        <v>4897</v>
      </c>
      <c r="F769" t="s">
        <v>65</v>
      </c>
      <c r="G769" t="s">
        <v>65</v>
      </c>
    </row>
    <row r="770" spans="1:7" x14ac:dyDescent="0.25">
      <c r="A770">
        <v>309254730</v>
      </c>
      <c r="B770" t="s">
        <v>11523</v>
      </c>
      <c r="C770" t="s">
        <v>65</v>
      </c>
      <c r="D770" t="s">
        <v>4897</v>
      </c>
      <c r="E770" t="s">
        <v>4897</v>
      </c>
      <c r="F770" t="s">
        <v>65</v>
      </c>
      <c r="G770" t="s">
        <v>65</v>
      </c>
    </row>
    <row r="771" spans="1:7" x14ac:dyDescent="0.25">
      <c r="A771">
        <v>309254738</v>
      </c>
      <c r="B771" t="s">
        <v>11524</v>
      </c>
      <c r="C771" t="s">
        <v>65</v>
      </c>
      <c r="D771" t="s">
        <v>4897</v>
      </c>
      <c r="E771" t="s">
        <v>4897</v>
      </c>
      <c r="F771" t="s">
        <v>65</v>
      </c>
      <c r="G771" t="s">
        <v>65</v>
      </c>
    </row>
    <row r="772" spans="1:7" x14ac:dyDescent="0.25">
      <c r="A772">
        <v>309254736</v>
      </c>
      <c r="B772" t="s">
        <v>11525</v>
      </c>
      <c r="C772" t="s">
        <v>65</v>
      </c>
      <c r="D772" t="s">
        <v>4897</v>
      </c>
      <c r="E772" t="s">
        <v>4897</v>
      </c>
      <c r="F772" t="s">
        <v>65</v>
      </c>
      <c r="G772" t="s">
        <v>65</v>
      </c>
    </row>
    <row r="773" spans="1:7" x14ac:dyDescent="0.25">
      <c r="A773">
        <v>309254734</v>
      </c>
      <c r="B773" t="s">
        <v>11526</v>
      </c>
      <c r="C773" t="s">
        <v>65</v>
      </c>
      <c r="D773" t="s">
        <v>4897</v>
      </c>
      <c r="E773" t="s">
        <v>4897</v>
      </c>
      <c r="F773" t="s">
        <v>65</v>
      </c>
      <c r="G773" t="s">
        <v>65</v>
      </c>
    </row>
    <row r="774" spans="1:7" x14ac:dyDescent="0.25">
      <c r="A774">
        <v>309254732</v>
      </c>
      <c r="B774" t="s">
        <v>11527</v>
      </c>
      <c r="C774" t="s">
        <v>65</v>
      </c>
      <c r="D774" t="s">
        <v>4897</v>
      </c>
      <c r="E774" t="s">
        <v>4897</v>
      </c>
      <c r="F774" t="s">
        <v>65</v>
      </c>
      <c r="G774" t="s">
        <v>65</v>
      </c>
    </row>
    <row r="775" spans="1:7" x14ac:dyDescent="0.25">
      <c r="A775">
        <v>309254518</v>
      </c>
      <c r="B775" t="s">
        <v>11528</v>
      </c>
      <c r="C775" t="s">
        <v>65</v>
      </c>
      <c r="D775" t="s">
        <v>4897</v>
      </c>
      <c r="E775" t="s">
        <v>4897</v>
      </c>
      <c r="F775" t="s">
        <v>65</v>
      </c>
      <c r="G775" t="s">
        <v>65</v>
      </c>
    </row>
    <row r="776" spans="1:7" x14ac:dyDescent="0.25">
      <c r="A776">
        <v>309254516</v>
      </c>
      <c r="B776" t="s">
        <v>11529</v>
      </c>
      <c r="C776" t="s">
        <v>65</v>
      </c>
      <c r="D776" t="s">
        <v>4897</v>
      </c>
      <c r="E776" t="s">
        <v>4897</v>
      </c>
      <c r="F776" t="s">
        <v>65</v>
      </c>
      <c r="G776" t="s">
        <v>65</v>
      </c>
    </row>
    <row r="777" spans="1:7" x14ac:dyDescent="0.25">
      <c r="A777">
        <v>309254506</v>
      </c>
      <c r="B777" t="s">
        <v>11530</v>
      </c>
      <c r="C777" t="s">
        <v>65</v>
      </c>
      <c r="D777" t="s">
        <v>4897</v>
      </c>
      <c r="E777" t="s">
        <v>4897</v>
      </c>
      <c r="F777" t="s">
        <v>65</v>
      </c>
      <c r="G777" t="s">
        <v>65</v>
      </c>
    </row>
    <row r="778" spans="1:7" x14ac:dyDescent="0.25">
      <c r="A778">
        <v>309254514</v>
      </c>
      <c r="B778" t="s">
        <v>11531</v>
      </c>
      <c r="C778" t="s">
        <v>65</v>
      </c>
      <c r="D778" t="s">
        <v>4897</v>
      </c>
      <c r="E778" t="s">
        <v>4897</v>
      </c>
      <c r="F778" t="s">
        <v>65</v>
      </c>
      <c r="G778" t="s">
        <v>65</v>
      </c>
    </row>
    <row r="779" spans="1:7" x14ac:dyDescent="0.25">
      <c r="A779">
        <v>309254512</v>
      </c>
      <c r="B779" t="s">
        <v>11532</v>
      </c>
      <c r="C779" t="s">
        <v>65</v>
      </c>
      <c r="D779" t="s">
        <v>4897</v>
      </c>
      <c r="E779" t="s">
        <v>4897</v>
      </c>
      <c r="F779" t="s">
        <v>65</v>
      </c>
      <c r="G779" t="s">
        <v>65</v>
      </c>
    </row>
    <row r="780" spans="1:7" x14ac:dyDescent="0.25">
      <c r="A780">
        <v>309254510</v>
      </c>
      <c r="B780" t="s">
        <v>11533</v>
      </c>
      <c r="C780" t="s">
        <v>65</v>
      </c>
      <c r="D780" t="s">
        <v>4897</v>
      </c>
      <c r="E780" t="s">
        <v>4897</v>
      </c>
      <c r="F780" t="s">
        <v>65</v>
      </c>
      <c r="G780" t="s">
        <v>65</v>
      </c>
    </row>
    <row r="781" spans="1:7" x14ac:dyDescent="0.25">
      <c r="A781">
        <v>309254508</v>
      </c>
      <c r="B781" t="s">
        <v>11534</v>
      </c>
      <c r="C781" t="s">
        <v>65</v>
      </c>
      <c r="D781" t="s">
        <v>4897</v>
      </c>
      <c r="E781" t="s">
        <v>4897</v>
      </c>
      <c r="F781" t="s">
        <v>65</v>
      </c>
      <c r="G781" t="s">
        <v>65</v>
      </c>
    </row>
    <row r="782" spans="1:7" x14ac:dyDescent="0.25">
      <c r="A782">
        <v>309254294</v>
      </c>
      <c r="B782" t="s">
        <v>11535</v>
      </c>
      <c r="C782" t="s">
        <v>65</v>
      </c>
      <c r="D782" t="s">
        <v>4897</v>
      </c>
      <c r="E782" t="s">
        <v>4897</v>
      </c>
      <c r="F782" t="s">
        <v>65</v>
      </c>
      <c r="G782" t="s">
        <v>65</v>
      </c>
    </row>
    <row r="783" spans="1:7" x14ac:dyDescent="0.25">
      <c r="A783">
        <v>309254292</v>
      </c>
      <c r="B783" t="s">
        <v>11536</v>
      </c>
      <c r="C783" t="s">
        <v>65</v>
      </c>
      <c r="D783" t="s">
        <v>4897</v>
      </c>
      <c r="E783" t="s">
        <v>4897</v>
      </c>
      <c r="F783" t="s">
        <v>65</v>
      </c>
      <c r="G783" t="s">
        <v>65</v>
      </c>
    </row>
    <row r="784" spans="1:7" x14ac:dyDescent="0.25">
      <c r="A784">
        <v>309254282</v>
      </c>
      <c r="B784" t="s">
        <v>11537</v>
      </c>
      <c r="C784" t="s">
        <v>65</v>
      </c>
      <c r="D784" t="s">
        <v>4897</v>
      </c>
      <c r="E784" t="s">
        <v>4897</v>
      </c>
      <c r="F784" t="s">
        <v>65</v>
      </c>
      <c r="G784" t="s">
        <v>65</v>
      </c>
    </row>
    <row r="785" spans="1:7" x14ac:dyDescent="0.25">
      <c r="A785">
        <v>309254290</v>
      </c>
      <c r="B785" t="s">
        <v>11538</v>
      </c>
      <c r="C785" t="s">
        <v>65</v>
      </c>
      <c r="D785" t="s">
        <v>4897</v>
      </c>
      <c r="E785" t="s">
        <v>4897</v>
      </c>
      <c r="F785" t="s">
        <v>65</v>
      </c>
      <c r="G785" t="s">
        <v>65</v>
      </c>
    </row>
    <row r="786" spans="1:7" x14ac:dyDescent="0.25">
      <c r="A786">
        <v>309254288</v>
      </c>
      <c r="B786" t="s">
        <v>11539</v>
      </c>
      <c r="C786" t="s">
        <v>65</v>
      </c>
      <c r="D786" t="s">
        <v>4897</v>
      </c>
      <c r="E786" t="s">
        <v>4897</v>
      </c>
      <c r="F786" t="s">
        <v>65</v>
      </c>
      <c r="G786" t="s">
        <v>65</v>
      </c>
    </row>
    <row r="787" spans="1:7" x14ac:dyDescent="0.25">
      <c r="A787">
        <v>309254286</v>
      </c>
      <c r="B787" t="s">
        <v>11540</v>
      </c>
      <c r="C787" t="s">
        <v>65</v>
      </c>
      <c r="D787" t="s">
        <v>4897</v>
      </c>
      <c r="E787" t="s">
        <v>4897</v>
      </c>
      <c r="F787" t="s">
        <v>65</v>
      </c>
      <c r="G787" t="s">
        <v>65</v>
      </c>
    </row>
    <row r="788" spans="1:7" x14ac:dyDescent="0.25">
      <c r="A788">
        <v>309254284</v>
      </c>
      <c r="B788" t="s">
        <v>11541</v>
      </c>
      <c r="C788" t="s">
        <v>65</v>
      </c>
      <c r="D788" t="s">
        <v>4897</v>
      </c>
      <c r="E788" t="s">
        <v>4897</v>
      </c>
      <c r="F788" t="s">
        <v>65</v>
      </c>
      <c r="G788" t="s">
        <v>65</v>
      </c>
    </row>
    <row r="789" spans="1:7" x14ac:dyDescent="0.25">
      <c r="A789">
        <v>309254070</v>
      </c>
      <c r="B789" t="s">
        <v>11542</v>
      </c>
      <c r="C789" t="s">
        <v>65</v>
      </c>
      <c r="D789" t="s">
        <v>4897</v>
      </c>
      <c r="E789" t="s">
        <v>4897</v>
      </c>
      <c r="F789" t="s">
        <v>65</v>
      </c>
      <c r="G789" t="s">
        <v>65</v>
      </c>
    </row>
    <row r="790" spans="1:7" x14ac:dyDescent="0.25">
      <c r="A790">
        <v>309254068</v>
      </c>
      <c r="B790" t="s">
        <v>11543</v>
      </c>
      <c r="C790" t="s">
        <v>65</v>
      </c>
      <c r="D790" t="s">
        <v>4897</v>
      </c>
      <c r="E790" t="s">
        <v>4897</v>
      </c>
      <c r="F790" t="s">
        <v>65</v>
      </c>
      <c r="G790" t="s">
        <v>65</v>
      </c>
    </row>
    <row r="791" spans="1:7" x14ac:dyDescent="0.25">
      <c r="A791">
        <v>309254058</v>
      </c>
      <c r="B791" t="s">
        <v>11544</v>
      </c>
      <c r="C791" t="s">
        <v>65</v>
      </c>
      <c r="D791" t="s">
        <v>4897</v>
      </c>
      <c r="E791" t="s">
        <v>4897</v>
      </c>
      <c r="F791" t="s">
        <v>65</v>
      </c>
      <c r="G791" t="s">
        <v>65</v>
      </c>
    </row>
    <row r="792" spans="1:7" x14ac:dyDescent="0.25">
      <c r="A792">
        <v>309254066</v>
      </c>
      <c r="B792" t="s">
        <v>11545</v>
      </c>
      <c r="C792" t="s">
        <v>65</v>
      </c>
      <c r="D792" t="s">
        <v>4897</v>
      </c>
      <c r="E792" t="s">
        <v>4897</v>
      </c>
      <c r="F792" t="s">
        <v>65</v>
      </c>
      <c r="G792" t="s">
        <v>65</v>
      </c>
    </row>
    <row r="793" spans="1:7" x14ac:dyDescent="0.25">
      <c r="A793">
        <v>309254064</v>
      </c>
      <c r="B793" t="s">
        <v>11546</v>
      </c>
      <c r="C793" t="s">
        <v>65</v>
      </c>
      <c r="D793" t="s">
        <v>4897</v>
      </c>
      <c r="E793" t="s">
        <v>4897</v>
      </c>
      <c r="F793" t="s">
        <v>65</v>
      </c>
      <c r="G793" t="s">
        <v>65</v>
      </c>
    </row>
    <row r="794" spans="1:7" x14ac:dyDescent="0.25">
      <c r="A794">
        <v>309254062</v>
      </c>
      <c r="B794" t="s">
        <v>11547</v>
      </c>
      <c r="C794" t="s">
        <v>65</v>
      </c>
      <c r="D794" t="s">
        <v>4897</v>
      </c>
      <c r="E794" t="s">
        <v>4897</v>
      </c>
      <c r="F794" t="s">
        <v>65</v>
      </c>
      <c r="G794" t="s">
        <v>65</v>
      </c>
    </row>
    <row r="795" spans="1:7" x14ac:dyDescent="0.25">
      <c r="A795">
        <v>309254060</v>
      </c>
      <c r="B795" t="s">
        <v>11548</v>
      </c>
      <c r="C795" t="s">
        <v>65</v>
      </c>
      <c r="D795" t="s">
        <v>4897</v>
      </c>
      <c r="E795" t="s">
        <v>4897</v>
      </c>
      <c r="F795" t="s">
        <v>65</v>
      </c>
      <c r="G795" t="s">
        <v>65</v>
      </c>
    </row>
    <row r="796" spans="1:7" x14ac:dyDescent="0.25">
      <c r="A796">
        <v>309255622</v>
      </c>
      <c r="B796" t="s">
        <v>11549</v>
      </c>
      <c r="C796" t="s">
        <v>65</v>
      </c>
      <c r="D796" t="s">
        <v>4897</v>
      </c>
      <c r="E796" t="s">
        <v>4897</v>
      </c>
      <c r="F796" t="s">
        <v>65</v>
      </c>
      <c r="G796" t="s">
        <v>65</v>
      </c>
    </row>
    <row r="797" spans="1:7" x14ac:dyDescent="0.25">
      <c r="A797">
        <v>309255620</v>
      </c>
      <c r="B797" t="s">
        <v>11550</v>
      </c>
      <c r="C797" t="s">
        <v>65</v>
      </c>
      <c r="D797" t="s">
        <v>4897</v>
      </c>
      <c r="E797" t="s">
        <v>4897</v>
      </c>
      <c r="F797" t="s">
        <v>65</v>
      </c>
      <c r="G797" t="s">
        <v>65</v>
      </c>
    </row>
    <row r="798" spans="1:7" x14ac:dyDescent="0.25">
      <c r="A798">
        <v>309255610</v>
      </c>
      <c r="B798" t="s">
        <v>11551</v>
      </c>
      <c r="C798" t="s">
        <v>65</v>
      </c>
      <c r="D798" t="s">
        <v>4897</v>
      </c>
      <c r="E798" t="s">
        <v>4897</v>
      </c>
      <c r="F798" t="s">
        <v>65</v>
      </c>
      <c r="G798" t="s">
        <v>65</v>
      </c>
    </row>
    <row r="799" spans="1:7" x14ac:dyDescent="0.25">
      <c r="A799">
        <v>309255618</v>
      </c>
      <c r="B799" t="s">
        <v>11552</v>
      </c>
      <c r="C799" t="s">
        <v>65</v>
      </c>
      <c r="D799" t="s">
        <v>4897</v>
      </c>
      <c r="E799" t="s">
        <v>4897</v>
      </c>
      <c r="F799" t="s">
        <v>65</v>
      </c>
      <c r="G799" t="s">
        <v>65</v>
      </c>
    </row>
    <row r="800" spans="1:7" x14ac:dyDescent="0.25">
      <c r="A800">
        <v>309255616</v>
      </c>
      <c r="B800" t="s">
        <v>11553</v>
      </c>
      <c r="C800" t="s">
        <v>65</v>
      </c>
      <c r="D800" t="s">
        <v>4897</v>
      </c>
      <c r="E800" t="s">
        <v>4897</v>
      </c>
      <c r="F800" t="s">
        <v>65</v>
      </c>
      <c r="G800" t="s">
        <v>65</v>
      </c>
    </row>
    <row r="801" spans="1:7" x14ac:dyDescent="0.25">
      <c r="A801">
        <v>309255614</v>
      </c>
      <c r="B801" t="s">
        <v>11554</v>
      </c>
      <c r="C801" t="s">
        <v>65</v>
      </c>
      <c r="D801" t="s">
        <v>4897</v>
      </c>
      <c r="E801" t="s">
        <v>4897</v>
      </c>
      <c r="F801" t="s">
        <v>65</v>
      </c>
      <c r="G801" t="s">
        <v>65</v>
      </c>
    </row>
    <row r="802" spans="1:7" x14ac:dyDescent="0.25">
      <c r="A802">
        <v>309255612</v>
      </c>
      <c r="B802" t="s">
        <v>11555</v>
      </c>
      <c r="C802" t="s">
        <v>65</v>
      </c>
      <c r="D802" t="s">
        <v>4897</v>
      </c>
      <c r="E802" t="s">
        <v>4897</v>
      </c>
      <c r="F802" t="s">
        <v>65</v>
      </c>
      <c r="G802" t="s">
        <v>65</v>
      </c>
    </row>
    <row r="803" spans="1:7" x14ac:dyDescent="0.25">
      <c r="A803">
        <v>309255398</v>
      </c>
      <c r="B803" t="s">
        <v>11556</v>
      </c>
      <c r="C803" t="s">
        <v>65</v>
      </c>
      <c r="D803" t="s">
        <v>4897</v>
      </c>
      <c r="E803" t="s">
        <v>4897</v>
      </c>
      <c r="F803" t="s">
        <v>65</v>
      </c>
      <c r="G803" t="s">
        <v>65</v>
      </c>
    </row>
    <row r="804" spans="1:7" x14ac:dyDescent="0.25">
      <c r="A804">
        <v>309255396</v>
      </c>
      <c r="B804" t="s">
        <v>11557</v>
      </c>
      <c r="C804" t="s">
        <v>65</v>
      </c>
      <c r="D804" t="s">
        <v>4897</v>
      </c>
      <c r="E804" t="s">
        <v>4897</v>
      </c>
      <c r="F804" t="s">
        <v>65</v>
      </c>
      <c r="G804" t="s">
        <v>65</v>
      </c>
    </row>
    <row r="805" spans="1:7" x14ac:dyDescent="0.25">
      <c r="A805">
        <v>309255386</v>
      </c>
      <c r="B805" t="s">
        <v>11558</v>
      </c>
      <c r="C805" t="s">
        <v>65</v>
      </c>
      <c r="D805" t="s">
        <v>4897</v>
      </c>
      <c r="E805" t="s">
        <v>4897</v>
      </c>
      <c r="F805" t="s">
        <v>65</v>
      </c>
      <c r="G805" t="s">
        <v>65</v>
      </c>
    </row>
    <row r="806" spans="1:7" x14ac:dyDescent="0.25">
      <c r="A806">
        <v>309255394</v>
      </c>
      <c r="B806" t="s">
        <v>11559</v>
      </c>
      <c r="C806" t="s">
        <v>65</v>
      </c>
      <c r="D806" t="s">
        <v>4897</v>
      </c>
      <c r="E806" t="s">
        <v>4897</v>
      </c>
      <c r="F806" t="s">
        <v>65</v>
      </c>
      <c r="G806" t="s">
        <v>65</v>
      </c>
    </row>
    <row r="807" spans="1:7" x14ac:dyDescent="0.25">
      <c r="A807">
        <v>309255392</v>
      </c>
      <c r="B807" t="s">
        <v>11560</v>
      </c>
      <c r="C807" t="s">
        <v>65</v>
      </c>
      <c r="D807" t="s">
        <v>4897</v>
      </c>
      <c r="E807" t="s">
        <v>4897</v>
      </c>
      <c r="F807" t="s">
        <v>65</v>
      </c>
      <c r="G807" t="s">
        <v>65</v>
      </c>
    </row>
    <row r="808" spans="1:7" x14ac:dyDescent="0.25">
      <c r="A808">
        <v>309255390</v>
      </c>
      <c r="B808" t="s">
        <v>11561</v>
      </c>
      <c r="C808" t="s">
        <v>65</v>
      </c>
      <c r="D808" t="s">
        <v>4897</v>
      </c>
      <c r="E808" t="s">
        <v>4897</v>
      </c>
      <c r="F808" t="s">
        <v>65</v>
      </c>
      <c r="G808" t="s">
        <v>65</v>
      </c>
    </row>
    <row r="809" spans="1:7" x14ac:dyDescent="0.25">
      <c r="A809">
        <v>309255388</v>
      </c>
      <c r="B809" t="s">
        <v>11562</v>
      </c>
      <c r="C809" t="s">
        <v>65</v>
      </c>
      <c r="D809" t="s">
        <v>4897</v>
      </c>
      <c r="E809" t="s">
        <v>4897</v>
      </c>
      <c r="F809" t="s">
        <v>65</v>
      </c>
      <c r="G809" t="s">
        <v>65</v>
      </c>
    </row>
    <row r="810" spans="1:7" x14ac:dyDescent="0.25">
      <c r="A810">
        <v>309255174</v>
      </c>
      <c r="B810" t="s">
        <v>11563</v>
      </c>
      <c r="C810" t="s">
        <v>65</v>
      </c>
      <c r="D810" t="s">
        <v>4897</v>
      </c>
      <c r="E810" t="s">
        <v>4897</v>
      </c>
      <c r="F810" t="s">
        <v>65</v>
      </c>
      <c r="G810" t="s">
        <v>65</v>
      </c>
    </row>
    <row r="811" spans="1:7" x14ac:dyDescent="0.25">
      <c r="A811">
        <v>309255172</v>
      </c>
      <c r="B811" t="s">
        <v>11564</v>
      </c>
      <c r="C811" t="s">
        <v>65</v>
      </c>
      <c r="D811" t="s">
        <v>4897</v>
      </c>
      <c r="E811" t="s">
        <v>4897</v>
      </c>
      <c r="F811" t="s">
        <v>65</v>
      </c>
      <c r="G811" t="s">
        <v>65</v>
      </c>
    </row>
    <row r="812" spans="1:7" x14ac:dyDescent="0.25">
      <c r="A812">
        <v>309255162</v>
      </c>
      <c r="B812" t="s">
        <v>11565</v>
      </c>
      <c r="C812" t="s">
        <v>65</v>
      </c>
      <c r="D812" t="s">
        <v>4897</v>
      </c>
      <c r="E812" t="s">
        <v>4897</v>
      </c>
      <c r="F812" t="s">
        <v>65</v>
      </c>
      <c r="G812" t="s">
        <v>65</v>
      </c>
    </row>
    <row r="813" spans="1:7" x14ac:dyDescent="0.25">
      <c r="A813">
        <v>309255170</v>
      </c>
      <c r="B813" t="s">
        <v>11566</v>
      </c>
      <c r="C813" t="s">
        <v>65</v>
      </c>
      <c r="D813" t="s">
        <v>4897</v>
      </c>
      <c r="E813" t="s">
        <v>4897</v>
      </c>
      <c r="F813" t="s">
        <v>65</v>
      </c>
      <c r="G813" t="s">
        <v>65</v>
      </c>
    </row>
    <row r="814" spans="1:7" x14ac:dyDescent="0.25">
      <c r="A814">
        <v>309255168</v>
      </c>
      <c r="B814" t="s">
        <v>11567</v>
      </c>
      <c r="C814" t="s">
        <v>65</v>
      </c>
      <c r="D814" t="s">
        <v>4897</v>
      </c>
      <c r="E814" t="s">
        <v>4897</v>
      </c>
      <c r="F814" t="s">
        <v>65</v>
      </c>
      <c r="G814" t="s">
        <v>65</v>
      </c>
    </row>
    <row r="815" spans="1:7" x14ac:dyDescent="0.25">
      <c r="A815">
        <v>309255166</v>
      </c>
      <c r="B815" t="s">
        <v>11568</v>
      </c>
      <c r="C815" t="s">
        <v>65</v>
      </c>
      <c r="D815" t="s">
        <v>4897</v>
      </c>
      <c r="E815" t="s">
        <v>4897</v>
      </c>
      <c r="F815" t="s">
        <v>65</v>
      </c>
      <c r="G815" t="s">
        <v>65</v>
      </c>
    </row>
    <row r="816" spans="1:7" x14ac:dyDescent="0.25">
      <c r="A816">
        <v>309255164</v>
      </c>
      <c r="B816" t="s">
        <v>11569</v>
      </c>
      <c r="C816" t="s">
        <v>65</v>
      </c>
      <c r="D816" t="s">
        <v>4897</v>
      </c>
      <c r="E816" t="s">
        <v>4897</v>
      </c>
      <c r="F816" t="s">
        <v>65</v>
      </c>
      <c r="G816" t="s">
        <v>65</v>
      </c>
    </row>
    <row r="817" spans="1:7" x14ac:dyDescent="0.25">
      <c r="A817">
        <v>309254952</v>
      </c>
      <c r="B817" t="s">
        <v>11570</v>
      </c>
      <c r="C817" t="s">
        <v>65</v>
      </c>
      <c r="D817" t="s">
        <v>4897</v>
      </c>
      <c r="E817" t="s">
        <v>4897</v>
      </c>
      <c r="F817" t="s">
        <v>65</v>
      </c>
      <c r="G817" t="s">
        <v>65</v>
      </c>
    </row>
    <row r="818" spans="1:7" x14ac:dyDescent="0.25">
      <c r="A818">
        <v>309254942</v>
      </c>
      <c r="B818" t="s">
        <v>11571</v>
      </c>
      <c r="C818" t="s">
        <v>65</v>
      </c>
      <c r="D818" t="s">
        <v>4897</v>
      </c>
      <c r="E818" t="s">
        <v>4897</v>
      </c>
      <c r="F818" t="s">
        <v>65</v>
      </c>
      <c r="G818" t="s">
        <v>65</v>
      </c>
    </row>
    <row r="819" spans="1:7" x14ac:dyDescent="0.25">
      <c r="A819">
        <v>309254940</v>
      </c>
      <c r="B819" t="s">
        <v>11572</v>
      </c>
      <c r="C819" t="s">
        <v>65</v>
      </c>
      <c r="D819" t="s">
        <v>4897</v>
      </c>
      <c r="E819" t="s">
        <v>4897</v>
      </c>
      <c r="F819" t="s">
        <v>65</v>
      </c>
      <c r="G819" t="s">
        <v>65</v>
      </c>
    </row>
    <row r="820" spans="1:7" x14ac:dyDescent="0.25">
      <c r="A820">
        <v>309254950</v>
      </c>
      <c r="B820" t="s">
        <v>11573</v>
      </c>
      <c r="C820" t="s">
        <v>65</v>
      </c>
      <c r="D820" t="s">
        <v>4897</v>
      </c>
      <c r="E820" t="s">
        <v>4897</v>
      </c>
      <c r="F820" t="s">
        <v>65</v>
      </c>
      <c r="G820" t="s">
        <v>65</v>
      </c>
    </row>
    <row r="821" spans="1:7" x14ac:dyDescent="0.25">
      <c r="A821">
        <v>309254948</v>
      </c>
      <c r="B821" t="s">
        <v>11574</v>
      </c>
      <c r="C821" t="s">
        <v>65</v>
      </c>
      <c r="D821" t="s">
        <v>4897</v>
      </c>
      <c r="E821" t="s">
        <v>4897</v>
      </c>
      <c r="F821" t="s">
        <v>65</v>
      </c>
      <c r="G821" t="s">
        <v>65</v>
      </c>
    </row>
    <row r="822" spans="1:7" x14ac:dyDescent="0.25">
      <c r="A822">
        <v>309254946</v>
      </c>
      <c r="B822" t="s">
        <v>11575</v>
      </c>
      <c r="C822" t="s">
        <v>65</v>
      </c>
      <c r="D822" t="s">
        <v>4897</v>
      </c>
      <c r="E822" t="s">
        <v>4897</v>
      </c>
      <c r="F822" t="s">
        <v>65</v>
      </c>
      <c r="G822" t="s">
        <v>65</v>
      </c>
    </row>
    <row r="823" spans="1:7" x14ac:dyDescent="0.25">
      <c r="A823">
        <v>309254944</v>
      </c>
      <c r="B823" t="s">
        <v>11576</v>
      </c>
      <c r="C823" t="s">
        <v>65</v>
      </c>
      <c r="D823" t="s">
        <v>4897</v>
      </c>
      <c r="E823" t="s">
        <v>4897</v>
      </c>
      <c r="F823" t="s">
        <v>65</v>
      </c>
      <c r="G823" t="s">
        <v>65</v>
      </c>
    </row>
    <row r="824" spans="1:7" x14ac:dyDescent="0.25">
      <c r="A824">
        <v>309254728</v>
      </c>
      <c r="B824" t="s">
        <v>11577</v>
      </c>
      <c r="C824" t="s">
        <v>65</v>
      </c>
      <c r="D824" t="s">
        <v>4897</v>
      </c>
      <c r="E824" t="s">
        <v>4897</v>
      </c>
      <c r="F824" t="s">
        <v>65</v>
      </c>
      <c r="G824" t="s">
        <v>65</v>
      </c>
    </row>
    <row r="825" spans="1:7" x14ac:dyDescent="0.25">
      <c r="A825">
        <v>309254726</v>
      </c>
      <c r="B825" t="s">
        <v>11578</v>
      </c>
      <c r="C825" t="s">
        <v>65</v>
      </c>
      <c r="D825" t="s">
        <v>4897</v>
      </c>
      <c r="E825" t="s">
        <v>4897</v>
      </c>
      <c r="F825" t="s">
        <v>65</v>
      </c>
      <c r="G825" t="s">
        <v>65</v>
      </c>
    </row>
    <row r="826" spans="1:7" x14ac:dyDescent="0.25">
      <c r="A826">
        <v>309254716</v>
      </c>
      <c r="B826" t="s">
        <v>11579</v>
      </c>
      <c r="C826" t="s">
        <v>65</v>
      </c>
      <c r="D826" t="s">
        <v>4897</v>
      </c>
      <c r="E826" t="s">
        <v>4897</v>
      </c>
      <c r="F826" t="s">
        <v>65</v>
      </c>
      <c r="G826" t="s">
        <v>65</v>
      </c>
    </row>
    <row r="827" spans="1:7" x14ac:dyDescent="0.25">
      <c r="A827">
        <v>309254724</v>
      </c>
      <c r="B827" t="s">
        <v>11580</v>
      </c>
      <c r="C827" t="s">
        <v>65</v>
      </c>
      <c r="D827" t="s">
        <v>4897</v>
      </c>
      <c r="E827" t="s">
        <v>4897</v>
      </c>
      <c r="F827" t="s">
        <v>65</v>
      </c>
      <c r="G827" t="s">
        <v>65</v>
      </c>
    </row>
    <row r="828" spans="1:7" x14ac:dyDescent="0.25">
      <c r="A828">
        <v>309254722</v>
      </c>
      <c r="B828" t="s">
        <v>11581</v>
      </c>
      <c r="C828" t="s">
        <v>65</v>
      </c>
      <c r="D828" t="s">
        <v>4897</v>
      </c>
      <c r="E828" t="s">
        <v>4897</v>
      </c>
      <c r="F828" t="s">
        <v>65</v>
      </c>
      <c r="G828" t="s">
        <v>65</v>
      </c>
    </row>
    <row r="829" spans="1:7" x14ac:dyDescent="0.25">
      <c r="A829">
        <v>309254720</v>
      </c>
      <c r="B829" t="s">
        <v>11582</v>
      </c>
      <c r="C829" t="s">
        <v>65</v>
      </c>
      <c r="D829" t="s">
        <v>4897</v>
      </c>
      <c r="E829" t="s">
        <v>4897</v>
      </c>
      <c r="F829" t="s">
        <v>65</v>
      </c>
      <c r="G829" t="s">
        <v>65</v>
      </c>
    </row>
    <row r="830" spans="1:7" x14ac:dyDescent="0.25">
      <c r="A830">
        <v>309254718</v>
      </c>
      <c r="B830" t="s">
        <v>11583</v>
      </c>
      <c r="C830" t="s">
        <v>65</v>
      </c>
      <c r="D830" t="s">
        <v>4897</v>
      </c>
      <c r="E830" t="s">
        <v>4897</v>
      </c>
      <c r="F830" t="s">
        <v>65</v>
      </c>
      <c r="G830" t="s">
        <v>65</v>
      </c>
    </row>
    <row r="831" spans="1:7" x14ac:dyDescent="0.25">
      <c r="A831">
        <v>309254504</v>
      </c>
      <c r="B831" t="s">
        <v>11584</v>
      </c>
      <c r="C831" t="s">
        <v>65</v>
      </c>
      <c r="D831" t="s">
        <v>4897</v>
      </c>
      <c r="E831" t="s">
        <v>4897</v>
      </c>
      <c r="F831" t="s">
        <v>65</v>
      </c>
      <c r="G831" t="s">
        <v>65</v>
      </c>
    </row>
    <row r="832" spans="1:7" x14ac:dyDescent="0.25">
      <c r="A832">
        <v>309254502</v>
      </c>
      <c r="B832" t="s">
        <v>11585</v>
      </c>
      <c r="C832" t="s">
        <v>65</v>
      </c>
      <c r="D832" t="s">
        <v>4897</v>
      </c>
      <c r="E832" t="s">
        <v>4897</v>
      </c>
      <c r="F832" t="s">
        <v>65</v>
      </c>
      <c r="G832" t="s">
        <v>65</v>
      </c>
    </row>
    <row r="833" spans="1:7" x14ac:dyDescent="0.25">
      <c r="A833">
        <v>309254500</v>
      </c>
      <c r="B833" t="s">
        <v>11586</v>
      </c>
      <c r="C833" t="s">
        <v>65</v>
      </c>
      <c r="D833" t="s">
        <v>4897</v>
      </c>
      <c r="E833" t="s">
        <v>4897</v>
      </c>
      <c r="F833" t="s">
        <v>65</v>
      </c>
      <c r="G833" t="s">
        <v>65</v>
      </c>
    </row>
    <row r="834" spans="1:7" x14ac:dyDescent="0.25">
      <c r="A834">
        <v>309254498</v>
      </c>
      <c r="B834" t="s">
        <v>11587</v>
      </c>
      <c r="C834" t="s">
        <v>65</v>
      </c>
      <c r="D834" t="s">
        <v>4897</v>
      </c>
      <c r="E834" t="s">
        <v>4897</v>
      </c>
      <c r="F834" t="s">
        <v>65</v>
      </c>
      <c r="G834" t="s">
        <v>65</v>
      </c>
    </row>
    <row r="835" spans="1:7" x14ac:dyDescent="0.25">
      <c r="A835">
        <v>309254496</v>
      </c>
      <c r="B835" t="s">
        <v>11588</v>
      </c>
      <c r="C835" t="s">
        <v>65</v>
      </c>
      <c r="D835" t="s">
        <v>4897</v>
      </c>
      <c r="E835" t="s">
        <v>4897</v>
      </c>
      <c r="F835" t="s">
        <v>65</v>
      </c>
      <c r="G835" t="s">
        <v>65</v>
      </c>
    </row>
    <row r="836" spans="1:7" x14ac:dyDescent="0.25">
      <c r="A836">
        <v>309254494</v>
      </c>
      <c r="B836" t="s">
        <v>11589</v>
      </c>
      <c r="C836" t="s">
        <v>65</v>
      </c>
      <c r="D836" t="s">
        <v>4897</v>
      </c>
      <c r="E836" t="s">
        <v>4897</v>
      </c>
      <c r="F836" t="s">
        <v>65</v>
      </c>
      <c r="G836" t="s">
        <v>65</v>
      </c>
    </row>
    <row r="837" spans="1:7" x14ac:dyDescent="0.25">
      <c r="A837">
        <v>309254492</v>
      </c>
      <c r="B837" t="s">
        <v>11590</v>
      </c>
      <c r="C837" t="s">
        <v>65</v>
      </c>
      <c r="D837" t="s">
        <v>4897</v>
      </c>
      <c r="E837" t="s">
        <v>4897</v>
      </c>
      <c r="F837" t="s">
        <v>65</v>
      </c>
      <c r="G837" t="s">
        <v>65</v>
      </c>
    </row>
    <row r="838" spans="1:7" x14ac:dyDescent="0.25">
      <c r="A838">
        <v>309254280</v>
      </c>
      <c r="B838" t="s">
        <v>11591</v>
      </c>
      <c r="C838" t="s">
        <v>65</v>
      </c>
      <c r="D838" t="s">
        <v>4897</v>
      </c>
      <c r="E838" t="s">
        <v>4897</v>
      </c>
      <c r="F838" t="s">
        <v>65</v>
      </c>
      <c r="G838" t="s">
        <v>65</v>
      </c>
    </row>
    <row r="839" spans="1:7" x14ac:dyDescent="0.25">
      <c r="A839">
        <v>309254278</v>
      </c>
      <c r="B839" t="s">
        <v>11592</v>
      </c>
      <c r="C839" t="s">
        <v>65</v>
      </c>
      <c r="D839" t="s">
        <v>4897</v>
      </c>
      <c r="E839" t="s">
        <v>4897</v>
      </c>
      <c r="F839" t="s">
        <v>65</v>
      </c>
      <c r="G839" t="s">
        <v>65</v>
      </c>
    </row>
    <row r="840" spans="1:7" x14ac:dyDescent="0.25">
      <c r="A840">
        <v>309254268</v>
      </c>
      <c r="B840" t="s">
        <v>11593</v>
      </c>
      <c r="C840" t="s">
        <v>65</v>
      </c>
      <c r="D840" t="s">
        <v>4897</v>
      </c>
      <c r="E840" t="s">
        <v>4897</v>
      </c>
      <c r="F840" t="s">
        <v>65</v>
      </c>
      <c r="G840" t="s">
        <v>65</v>
      </c>
    </row>
    <row r="841" spans="1:7" x14ac:dyDescent="0.25">
      <c r="A841">
        <v>309254276</v>
      </c>
      <c r="B841" t="s">
        <v>11594</v>
      </c>
      <c r="C841" t="s">
        <v>65</v>
      </c>
      <c r="D841" t="s">
        <v>4897</v>
      </c>
      <c r="E841" t="s">
        <v>4897</v>
      </c>
      <c r="F841" t="s">
        <v>65</v>
      </c>
      <c r="G841" t="s">
        <v>65</v>
      </c>
    </row>
    <row r="842" spans="1:7" x14ac:dyDescent="0.25">
      <c r="A842">
        <v>309254274</v>
      </c>
      <c r="B842" t="s">
        <v>11595</v>
      </c>
      <c r="C842" t="s">
        <v>65</v>
      </c>
      <c r="D842" t="s">
        <v>4897</v>
      </c>
      <c r="E842" t="s">
        <v>4897</v>
      </c>
      <c r="F842" t="s">
        <v>65</v>
      </c>
      <c r="G842" t="s">
        <v>65</v>
      </c>
    </row>
    <row r="843" spans="1:7" x14ac:dyDescent="0.25">
      <c r="A843">
        <v>309254272</v>
      </c>
      <c r="B843" t="s">
        <v>11596</v>
      </c>
      <c r="C843" t="s">
        <v>65</v>
      </c>
      <c r="D843" t="s">
        <v>4897</v>
      </c>
      <c r="E843" t="s">
        <v>4897</v>
      </c>
      <c r="F843" t="s">
        <v>65</v>
      </c>
      <c r="G843" t="s">
        <v>65</v>
      </c>
    </row>
    <row r="844" spans="1:7" x14ac:dyDescent="0.25">
      <c r="A844">
        <v>309254270</v>
      </c>
      <c r="B844" t="s">
        <v>11597</v>
      </c>
      <c r="C844" t="s">
        <v>65</v>
      </c>
      <c r="D844" t="s">
        <v>4897</v>
      </c>
      <c r="E844" t="s">
        <v>4897</v>
      </c>
      <c r="F844" t="s">
        <v>65</v>
      </c>
      <c r="G844" t="s">
        <v>65</v>
      </c>
    </row>
    <row r="845" spans="1:7" x14ac:dyDescent="0.25">
      <c r="A845">
        <v>309254056</v>
      </c>
      <c r="B845" t="s">
        <v>11598</v>
      </c>
      <c r="C845" t="s">
        <v>65</v>
      </c>
      <c r="D845" t="s">
        <v>4897</v>
      </c>
      <c r="E845" t="s">
        <v>4897</v>
      </c>
      <c r="F845" t="s">
        <v>65</v>
      </c>
      <c r="G845" t="s">
        <v>65</v>
      </c>
    </row>
    <row r="846" spans="1:7" x14ac:dyDescent="0.25">
      <c r="A846">
        <v>309254054</v>
      </c>
      <c r="B846" t="s">
        <v>11599</v>
      </c>
      <c r="C846" t="s">
        <v>65</v>
      </c>
      <c r="D846" t="s">
        <v>4897</v>
      </c>
      <c r="E846" t="s">
        <v>4897</v>
      </c>
      <c r="F846" t="s">
        <v>65</v>
      </c>
      <c r="G846" t="s">
        <v>65</v>
      </c>
    </row>
    <row r="847" spans="1:7" x14ac:dyDescent="0.25">
      <c r="A847">
        <v>309254044</v>
      </c>
      <c r="B847" t="s">
        <v>11600</v>
      </c>
      <c r="C847" t="s">
        <v>65</v>
      </c>
      <c r="D847" t="s">
        <v>4897</v>
      </c>
      <c r="E847" t="s">
        <v>4897</v>
      </c>
      <c r="F847" t="s">
        <v>65</v>
      </c>
      <c r="G847" t="s">
        <v>65</v>
      </c>
    </row>
    <row r="848" spans="1:7" x14ac:dyDescent="0.25">
      <c r="A848">
        <v>309254052</v>
      </c>
      <c r="B848" t="s">
        <v>11601</v>
      </c>
      <c r="C848" t="s">
        <v>65</v>
      </c>
      <c r="D848" t="s">
        <v>4897</v>
      </c>
      <c r="E848" t="s">
        <v>4897</v>
      </c>
      <c r="F848" t="s">
        <v>65</v>
      </c>
      <c r="G848" t="s">
        <v>65</v>
      </c>
    </row>
    <row r="849" spans="1:7" x14ac:dyDescent="0.25">
      <c r="A849">
        <v>309254050</v>
      </c>
      <c r="B849" t="s">
        <v>11602</v>
      </c>
      <c r="C849" t="s">
        <v>65</v>
      </c>
      <c r="D849" t="s">
        <v>4897</v>
      </c>
      <c r="E849" t="s">
        <v>4897</v>
      </c>
      <c r="F849" t="s">
        <v>65</v>
      </c>
      <c r="G849" t="s">
        <v>65</v>
      </c>
    </row>
    <row r="850" spans="1:7" x14ac:dyDescent="0.25">
      <c r="A850">
        <v>309254048</v>
      </c>
      <c r="B850" t="s">
        <v>11603</v>
      </c>
      <c r="C850" t="s">
        <v>65</v>
      </c>
      <c r="D850" t="s">
        <v>4897</v>
      </c>
      <c r="E850" t="s">
        <v>4897</v>
      </c>
      <c r="F850" t="s">
        <v>65</v>
      </c>
      <c r="G850" t="s">
        <v>65</v>
      </c>
    </row>
    <row r="851" spans="1:7" x14ac:dyDescent="0.25">
      <c r="A851">
        <v>309254046</v>
      </c>
      <c r="B851" t="s">
        <v>11604</v>
      </c>
      <c r="C851" t="s">
        <v>65</v>
      </c>
      <c r="D851" t="s">
        <v>4897</v>
      </c>
      <c r="E851" t="s">
        <v>4897</v>
      </c>
      <c r="F851" t="s">
        <v>65</v>
      </c>
      <c r="G851" t="s">
        <v>65</v>
      </c>
    </row>
    <row r="852" spans="1:7" x14ac:dyDescent="0.25">
      <c r="A852">
        <v>309255608</v>
      </c>
      <c r="B852" t="s">
        <v>11605</v>
      </c>
      <c r="C852" t="s">
        <v>65</v>
      </c>
      <c r="D852" t="s">
        <v>4897</v>
      </c>
      <c r="E852" t="s">
        <v>4897</v>
      </c>
      <c r="F852" t="s">
        <v>65</v>
      </c>
      <c r="G852" t="s">
        <v>65</v>
      </c>
    </row>
    <row r="853" spans="1:7" x14ac:dyDescent="0.25">
      <c r="A853">
        <v>309255606</v>
      </c>
      <c r="B853" t="s">
        <v>11606</v>
      </c>
      <c r="C853" t="s">
        <v>65</v>
      </c>
      <c r="D853" t="s">
        <v>4897</v>
      </c>
      <c r="E853" t="s">
        <v>4897</v>
      </c>
      <c r="F853" t="s">
        <v>65</v>
      </c>
      <c r="G853" t="s">
        <v>65</v>
      </c>
    </row>
    <row r="854" spans="1:7" x14ac:dyDescent="0.25">
      <c r="A854">
        <v>309255596</v>
      </c>
      <c r="B854" t="s">
        <v>11607</v>
      </c>
      <c r="C854" t="s">
        <v>65</v>
      </c>
      <c r="D854" t="s">
        <v>4897</v>
      </c>
      <c r="E854" t="s">
        <v>4897</v>
      </c>
      <c r="F854" t="s">
        <v>65</v>
      </c>
      <c r="G854" t="s">
        <v>65</v>
      </c>
    </row>
    <row r="855" spans="1:7" x14ac:dyDescent="0.25">
      <c r="A855">
        <v>309255604</v>
      </c>
      <c r="B855" t="s">
        <v>11608</v>
      </c>
      <c r="C855" t="s">
        <v>65</v>
      </c>
      <c r="D855" t="s">
        <v>4897</v>
      </c>
      <c r="E855" t="s">
        <v>4897</v>
      </c>
      <c r="F855" t="s">
        <v>65</v>
      </c>
      <c r="G855" t="s">
        <v>65</v>
      </c>
    </row>
    <row r="856" spans="1:7" x14ac:dyDescent="0.25">
      <c r="A856">
        <v>309255602</v>
      </c>
      <c r="B856" t="s">
        <v>11609</v>
      </c>
      <c r="C856" t="s">
        <v>65</v>
      </c>
      <c r="D856" t="s">
        <v>4897</v>
      </c>
      <c r="E856" t="s">
        <v>4897</v>
      </c>
      <c r="F856" t="s">
        <v>65</v>
      </c>
      <c r="G856" t="s">
        <v>65</v>
      </c>
    </row>
    <row r="857" spans="1:7" x14ac:dyDescent="0.25">
      <c r="A857">
        <v>309255600</v>
      </c>
      <c r="B857" t="s">
        <v>11610</v>
      </c>
      <c r="C857" t="s">
        <v>65</v>
      </c>
      <c r="D857" t="s">
        <v>4897</v>
      </c>
      <c r="E857" t="s">
        <v>4897</v>
      </c>
      <c r="F857" t="s">
        <v>65</v>
      </c>
      <c r="G857" t="s">
        <v>65</v>
      </c>
    </row>
    <row r="858" spans="1:7" x14ac:dyDescent="0.25">
      <c r="A858">
        <v>309255598</v>
      </c>
      <c r="B858" t="s">
        <v>11611</v>
      </c>
      <c r="C858" t="s">
        <v>65</v>
      </c>
      <c r="D858" t="s">
        <v>4897</v>
      </c>
      <c r="E858" t="s">
        <v>4897</v>
      </c>
      <c r="F858" t="s">
        <v>65</v>
      </c>
      <c r="G858" t="s">
        <v>65</v>
      </c>
    </row>
    <row r="859" spans="1:7" x14ac:dyDescent="0.25">
      <c r="A859">
        <v>309255384</v>
      </c>
      <c r="B859" t="s">
        <v>11612</v>
      </c>
      <c r="C859" t="s">
        <v>65</v>
      </c>
      <c r="D859" t="s">
        <v>4897</v>
      </c>
      <c r="E859" t="s">
        <v>4897</v>
      </c>
      <c r="F859" t="s">
        <v>65</v>
      </c>
      <c r="G859" t="s">
        <v>65</v>
      </c>
    </row>
    <row r="860" spans="1:7" x14ac:dyDescent="0.25">
      <c r="A860">
        <v>309255374</v>
      </c>
      <c r="B860" t="s">
        <v>11613</v>
      </c>
      <c r="C860" t="s">
        <v>65</v>
      </c>
      <c r="D860" t="s">
        <v>4897</v>
      </c>
      <c r="E860" t="s">
        <v>4897</v>
      </c>
      <c r="F860" t="s">
        <v>65</v>
      </c>
      <c r="G860" t="s">
        <v>65</v>
      </c>
    </row>
    <row r="861" spans="1:7" x14ac:dyDescent="0.25">
      <c r="A861">
        <v>309255372</v>
      </c>
      <c r="B861" t="s">
        <v>11614</v>
      </c>
      <c r="C861" t="s">
        <v>65</v>
      </c>
      <c r="D861" t="s">
        <v>4897</v>
      </c>
      <c r="E861" t="s">
        <v>4897</v>
      </c>
      <c r="F861" t="s">
        <v>65</v>
      </c>
      <c r="G861" t="s">
        <v>65</v>
      </c>
    </row>
    <row r="862" spans="1:7" x14ac:dyDescent="0.25">
      <c r="A862">
        <v>309255382</v>
      </c>
      <c r="B862" t="s">
        <v>11615</v>
      </c>
      <c r="C862" t="s">
        <v>65</v>
      </c>
      <c r="D862" t="s">
        <v>4897</v>
      </c>
      <c r="E862" t="s">
        <v>4897</v>
      </c>
      <c r="F862" t="s">
        <v>65</v>
      </c>
      <c r="G862" t="s">
        <v>65</v>
      </c>
    </row>
    <row r="863" spans="1:7" x14ac:dyDescent="0.25">
      <c r="A863">
        <v>309255380</v>
      </c>
      <c r="B863" t="s">
        <v>11616</v>
      </c>
      <c r="C863" t="s">
        <v>65</v>
      </c>
      <c r="D863" t="s">
        <v>4897</v>
      </c>
      <c r="E863" t="s">
        <v>4897</v>
      </c>
      <c r="F863" t="s">
        <v>65</v>
      </c>
      <c r="G863" t="s">
        <v>65</v>
      </c>
    </row>
    <row r="864" spans="1:7" x14ac:dyDescent="0.25">
      <c r="A864">
        <v>309255378</v>
      </c>
      <c r="B864" t="s">
        <v>11617</v>
      </c>
      <c r="C864" t="s">
        <v>65</v>
      </c>
      <c r="D864" t="s">
        <v>4897</v>
      </c>
      <c r="E864" t="s">
        <v>4897</v>
      </c>
      <c r="F864" t="s">
        <v>65</v>
      </c>
      <c r="G864" t="s">
        <v>65</v>
      </c>
    </row>
    <row r="865" spans="1:7" x14ac:dyDescent="0.25">
      <c r="A865">
        <v>309255376</v>
      </c>
      <c r="B865" t="s">
        <v>11618</v>
      </c>
      <c r="C865" t="s">
        <v>65</v>
      </c>
      <c r="D865" t="s">
        <v>4897</v>
      </c>
      <c r="E865" t="s">
        <v>4897</v>
      </c>
      <c r="F865" t="s">
        <v>65</v>
      </c>
      <c r="G865" t="s">
        <v>65</v>
      </c>
    </row>
    <row r="866" spans="1:7" x14ac:dyDescent="0.25">
      <c r="A866">
        <v>309255160</v>
      </c>
      <c r="B866" t="s">
        <v>11619</v>
      </c>
      <c r="C866" t="s">
        <v>65</v>
      </c>
      <c r="D866" t="s">
        <v>4897</v>
      </c>
      <c r="E866" t="s">
        <v>4897</v>
      </c>
      <c r="F866" t="s">
        <v>65</v>
      </c>
      <c r="G866" t="s">
        <v>65</v>
      </c>
    </row>
    <row r="867" spans="1:7" x14ac:dyDescent="0.25">
      <c r="A867">
        <v>309255158</v>
      </c>
      <c r="B867" t="s">
        <v>11620</v>
      </c>
      <c r="C867" t="s">
        <v>65</v>
      </c>
      <c r="D867" t="s">
        <v>4897</v>
      </c>
      <c r="E867" t="s">
        <v>4897</v>
      </c>
      <c r="F867" t="s">
        <v>65</v>
      </c>
      <c r="G867" t="s">
        <v>65</v>
      </c>
    </row>
    <row r="868" spans="1:7" x14ac:dyDescent="0.25">
      <c r="A868">
        <v>309255148</v>
      </c>
      <c r="B868" t="s">
        <v>11621</v>
      </c>
      <c r="C868" t="s">
        <v>65</v>
      </c>
      <c r="D868" t="s">
        <v>4897</v>
      </c>
      <c r="E868" t="s">
        <v>4897</v>
      </c>
      <c r="F868" t="s">
        <v>65</v>
      </c>
      <c r="G868" t="s">
        <v>65</v>
      </c>
    </row>
    <row r="869" spans="1:7" x14ac:dyDescent="0.25">
      <c r="A869">
        <v>309255156</v>
      </c>
      <c r="B869" t="s">
        <v>11622</v>
      </c>
      <c r="C869" t="s">
        <v>65</v>
      </c>
      <c r="D869" t="s">
        <v>4897</v>
      </c>
      <c r="E869" t="s">
        <v>4897</v>
      </c>
      <c r="F869" t="s">
        <v>65</v>
      </c>
      <c r="G869" t="s">
        <v>65</v>
      </c>
    </row>
    <row r="870" spans="1:7" x14ac:dyDescent="0.25">
      <c r="A870">
        <v>309255154</v>
      </c>
      <c r="B870" t="s">
        <v>11623</v>
      </c>
      <c r="C870" t="s">
        <v>65</v>
      </c>
      <c r="D870" t="s">
        <v>4897</v>
      </c>
      <c r="E870" t="s">
        <v>4897</v>
      </c>
      <c r="F870" t="s">
        <v>65</v>
      </c>
      <c r="G870" t="s">
        <v>65</v>
      </c>
    </row>
    <row r="871" spans="1:7" x14ac:dyDescent="0.25">
      <c r="A871">
        <v>309255152</v>
      </c>
      <c r="B871" t="s">
        <v>11624</v>
      </c>
      <c r="C871" t="s">
        <v>65</v>
      </c>
      <c r="D871" t="s">
        <v>4897</v>
      </c>
      <c r="E871" t="s">
        <v>4897</v>
      </c>
      <c r="F871" t="s">
        <v>65</v>
      </c>
      <c r="G871" t="s">
        <v>65</v>
      </c>
    </row>
    <row r="872" spans="1:7" x14ac:dyDescent="0.25">
      <c r="A872">
        <v>309255150</v>
      </c>
      <c r="B872" t="s">
        <v>11625</v>
      </c>
      <c r="C872" t="s">
        <v>65</v>
      </c>
      <c r="D872" t="s">
        <v>4897</v>
      </c>
      <c r="E872" t="s">
        <v>4897</v>
      </c>
      <c r="F872" t="s">
        <v>65</v>
      </c>
      <c r="G872" t="s">
        <v>65</v>
      </c>
    </row>
    <row r="873" spans="1:7" x14ac:dyDescent="0.25">
      <c r="A873">
        <v>309254938</v>
      </c>
      <c r="B873" t="s">
        <v>11626</v>
      </c>
      <c r="C873" t="s">
        <v>65</v>
      </c>
      <c r="D873" t="s">
        <v>4897</v>
      </c>
      <c r="E873" t="s">
        <v>4897</v>
      </c>
      <c r="F873" t="s">
        <v>65</v>
      </c>
      <c r="G873" t="s">
        <v>65</v>
      </c>
    </row>
    <row r="874" spans="1:7" x14ac:dyDescent="0.25">
      <c r="A874">
        <v>309254936</v>
      </c>
      <c r="B874" t="s">
        <v>11627</v>
      </c>
      <c r="C874" t="s">
        <v>65</v>
      </c>
      <c r="D874" t="s">
        <v>4897</v>
      </c>
      <c r="E874" t="s">
        <v>4897</v>
      </c>
      <c r="F874" t="s">
        <v>65</v>
      </c>
      <c r="G874" t="s">
        <v>65</v>
      </c>
    </row>
    <row r="875" spans="1:7" x14ac:dyDescent="0.25">
      <c r="A875">
        <v>309254926</v>
      </c>
      <c r="B875" t="s">
        <v>11628</v>
      </c>
      <c r="C875" t="s">
        <v>65</v>
      </c>
      <c r="D875" t="s">
        <v>4897</v>
      </c>
      <c r="E875" t="s">
        <v>4897</v>
      </c>
      <c r="F875" t="s">
        <v>65</v>
      </c>
      <c r="G875" t="s">
        <v>65</v>
      </c>
    </row>
    <row r="876" spans="1:7" x14ac:dyDescent="0.25">
      <c r="A876">
        <v>309254934</v>
      </c>
      <c r="B876" t="s">
        <v>11629</v>
      </c>
      <c r="C876" t="s">
        <v>65</v>
      </c>
      <c r="D876" t="s">
        <v>4897</v>
      </c>
      <c r="E876" t="s">
        <v>4897</v>
      </c>
      <c r="F876" t="s">
        <v>65</v>
      </c>
      <c r="G876" t="s">
        <v>65</v>
      </c>
    </row>
    <row r="877" spans="1:7" x14ac:dyDescent="0.25">
      <c r="A877">
        <v>309254932</v>
      </c>
      <c r="B877" t="s">
        <v>11630</v>
      </c>
      <c r="C877" t="s">
        <v>65</v>
      </c>
      <c r="D877" t="s">
        <v>4897</v>
      </c>
      <c r="E877" t="s">
        <v>4897</v>
      </c>
      <c r="F877" t="s">
        <v>65</v>
      </c>
      <c r="G877" t="s">
        <v>65</v>
      </c>
    </row>
    <row r="878" spans="1:7" x14ac:dyDescent="0.25">
      <c r="A878">
        <v>309254930</v>
      </c>
      <c r="B878" t="s">
        <v>11631</v>
      </c>
      <c r="C878" t="s">
        <v>65</v>
      </c>
      <c r="D878" t="s">
        <v>4897</v>
      </c>
      <c r="E878" t="s">
        <v>4897</v>
      </c>
      <c r="F878" t="s">
        <v>65</v>
      </c>
      <c r="G878" t="s">
        <v>65</v>
      </c>
    </row>
    <row r="879" spans="1:7" x14ac:dyDescent="0.25">
      <c r="A879">
        <v>309254928</v>
      </c>
      <c r="B879" t="s">
        <v>11632</v>
      </c>
      <c r="C879" t="s">
        <v>65</v>
      </c>
      <c r="D879" t="s">
        <v>4897</v>
      </c>
      <c r="E879" t="s">
        <v>4897</v>
      </c>
      <c r="F879" t="s">
        <v>65</v>
      </c>
      <c r="G879" t="s">
        <v>65</v>
      </c>
    </row>
    <row r="880" spans="1:7" x14ac:dyDescent="0.25">
      <c r="A880">
        <v>309254714</v>
      </c>
      <c r="B880" t="s">
        <v>11633</v>
      </c>
      <c r="C880" t="s">
        <v>65</v>
      </c>
      <c r="D880" t="s">
        <v>4897</v>
      </c>
      <c r="E880" t="s">
        <v>4897</v>
      </c>
      <c r="F880" t="s">
        <v>65</v>
      </c>
      <c r="G880" t="s">
        <v>65</v>
      </c>
    </row>
    <row r="881" spans="1:7" x14ac:dyDescent="0.25">
      <c r="A881">
        <v>309254712</v>
      </c>
      <c r="B881" t="s">
        <v>11634</v>
      </c>
      <c r="C881" t="s">
        <v>65</v>
      </c>
      <c r="D881" t="s">
        <v>4897</v>
      </c>
      <c r="E881" t="s">
        <v>4897</v>
      </c>
      <c r="F881" t="s">
        <v>65</v>
      </c>
      <c r="G881" t="s">
        <v>65</v>
      </c>
    </row>
    <row r="882" spans="1:7" x14ac:dyDescent="0.25">
      <c r="A882">
        <v>309254702</v>
      </c>
      <c r="B882" t="s">
        <v>11635</v>
      </c>
      <c r="C882" t="s">
        <v>65</v>
      </c>
      <c r="D882" t="s">
        <v>4897</v>
      </c>
      <c r="E882" t="s">
        <v>4897</v>
      </c>
      <c r="F882" t="s">
        <v>65</v>
      </c>
      <c r="G882" t="s">
        <v>65</v>
      </c>
    </row>
    <row r="883" spans="1:7" x14ac:dyDescent="0.25">
      <c r="A883">
        <v>309254710</v>
      </c>
      <c r="B883" t="s">
        <v>11636</v>
      </c>
      <c r="C883" t="s">
        <v>65</v>
      </c>
      <c r="D883" t="s">
        <v>4897</v>
      </c>
      <c r="E883" t="s">
        <v>4897</v>
      </c>
      <c r="F883" t="s">
        <v>65</v>
      </c>
      <c r="G883" t="s">
        <v>65</v>
      </c>
    </row>
    <row r="884" spans="1:7" x14ac:dyDescent="0.25">
      <c r="A884">
        <v>309254708</v>
      </c>
      <c r="B884" t="s">
        <v>11637</v>
      </c>
      <c r="C884" t="s">
        <v>65</v>
      </c>
      <c r="D884" t="s">
        <v>4897</v>
      </c>
      <c r="E884" t="s">
        <v>4897</v>
      </c>
      <c r="F884" t="s">
        <v>65</v>
      </c>
      <c r="G884" t="s">
        <v>65</v>
      </c>
    </row>
    <row r="885" spans="1:7" x14ac:dyDescent="0.25">
      <c r="A885">
        <v>309254706</v>
      </c>
      <c r="B885" t="s">
        <v>11638</v>
      </c>
      <c r="C885" t="s">
        <v>65</v>
      </c>
      <c r="D885" t="s">
        <v>4897</v>
      </c>
      <c r="E885" t="s">
        <v>4897</v>
      </c>
      <c r="F885" t="s">
        <v>65</v>
      </c>
      <c r="G885" t="s">
        <v>65</v>
      </c>
    </row>
    <row r="886" spans="1:7" x14ac:dyDescent="0.25">
      <c r="A886">
        <v>309254704</v>
      </c>
      <c r="B886" t="s">
        <v>11639</v>
      </c>
      <c r="C886" t="s">
        <v>65</v>
      </c>
      <c r="D886" t="s">
        <v>4897</v>
      </c>
      <c r="E886" t="s">
        <v>4897</v>
      </c>
      <c r="F886" t="s">
        <v>65</v>
      </c>
      <c r="G886" t="s">
        <v>65</v>
      </c>
    </row>
    <row r="887" spans="1:7" x14ac:dyDescent="0.25">
      <c r="A887">
        <v>309254490</v>
      </c>
      <c r="B887" t="s">
        <v>11640</v>
      </c>
      <c r="C887" t="s">
        <v>65</v>
      </c>
      <c r="D887" t="s">
        <v>4897</v>
      </c>
      <c r="E887" t="s">
        <v>4897</v>
      </c>
      <c r="F887" t="s">
        <v>65</v>
      </c>
      <c r="G887" t="s">
        <v>65</v>
      </c>
    </row>
    <row r="888" spans="1:7" x14ac:dyDescent="0.25">
      <c r="A888">
        <v>309254488</v>
      </c>
      <c r="B888" t="s">
        <v>11641</v>
      </c>
      <c r="C888" t="s">
        <v>65</v>
      </c>
      <c r="D888" t="s">
        <v>4897</v>
      </c>
      <c r="E888" t="s">
        <v>4897</v>
      </c>
      <c r="F888" t="s">
        <v>65</v>
      </c>
      <c r="G888" t="s">
        <v>65</v>
      </c>
    </row>
    <row r="889" spans="1:7" x14ac:dyDescent="0.25">
      <c r="A889">
        <v>309254478</v>
      </c>
      <c r="B889" t="s">
        <v>11642</v>
      </c>
      <c r="C889" t="s">
        <v>65</v>
      </c>
      <c r="D889" t="s">
        <v>4897</v>
      </c>
      <c r="E889" t="s">
        <v>4897</v>
      </c>
      <c r="F889" t="s">
        <v>65</v>
      </c>
      <c r="G889" t="s">
        <v>65</v>
      </c>
    </row>
    <row r="890" spans="1:7" x14ac:dyDescent="0.25">
      <c r="A890">
        <v>309254486</v>
      </c>
      <c r="B890" t="s">
        <v>11643</v>
      </c>
      <c r="C890" t="s">
        <v>65</v>
      </c>
      <c r="D890" t="s">
        <v>4897</v>
      </c>
      <c r="E890" t="s">
        <v>4897</v>
      </c>
      <c r="F890" t="s">
        <v>65</v>
      </c>
      <c r="G890" t="s">
        <v>65</v>
      </c>
    </row>
    <row r="891" spans="1:7" x14ac:dyDescent="0.25">
      <c r="A891">
        <v>309254484</v>
      </c>
      <c r="B891" t="s">
        <v>11644</v>
      </c>
      <c r="C891" t="s">
        <v>65</v>
      </c>
      <c r="D891" t="s">
        <v>4897</v>
      </c>
      <c r="E891" t="s">
        <v>4897</v>
      </c>
      <c r="F891" t="s">
        <v>65</v>
      </c>
      <c r="G891" t="s">
        <v>65</v>
      </c>
    </row>
    <row r="892" spans="1:7" x14ac:dyDescent="0.25">
      <c r="A892">
        <v>309254482</v>
      </c>
      <c r="B892" t="s">
        <v>11645</v>
      </c>
      <c r="C892" t="s">
        <v>65</v>
      </c>
      <c r="D892" t="s">
        <v>4897</v>
      </c>
      <c r="E892" t="s">
        <v>4897</v>
      </c>
      <c r="F892" t="s">
        <v>65</v>
      </c>
      <c r="G892" t="s">
        <v>65</v>
      </c>
    </row>
    <row r="893" spans="1:7" x14ac:dyDescent="0.25">
      <c r="A893">
        <v>309254480</v>
      </c>
      <c r="B893" t="s">
        <v>11646</v>
      </c>
      <c r="C893" t="s">
        <v>65</v>
      </c>
      <c r="D893" t="s">
        <v>4897</v>
      </c>
      <c r="E893" t="s">
        <v>4897</v>
      </c>
      <c r="F893" t="s">
        <v>65</v>
      </c>
      <c r="G893" t="s">
        <v>65</v>
      </c>
    </row>
    <row r="894" spans="1:7" x14ac:dyDescent="0.25">
      <c r="A894">
        <v>309254266</v>
      </c>
      <c r="B894" t="s">
        <v>11647</v>
      </c>
      <c r="C894" t="s">
        <v>65</v>
      </c>
      <c r="D894" t="s">
        <v>4897</v>
      </c>
      <c r="E894" t="s">
        <v>4897</v>
      </c>
      <c r="F894" t="s">
        <v>65</v>
      </c>
      <c r="G894" t="s">
        <v>65</v>
      </c>
    </row>
    <row r="895" spans="1:7" x14ac:dyDescent="0.25">
      <c r="A895">
        <v>309254264</v>
      </c>
      <c r="B895" t="s">
        <v>11648</v>
      </c>
      <c r="C895" t="s">
        <v>65</v>
      </c>
      <c r="D895" t="s">
        <v>4897</v>
      </c>
      <c r="E895" t="s">
        <v>4897</v>
      </c>
      <c r="F895" t="s">
        <v>65</v>
      </c>
      <c r="G895" t="s">
        <v>65</v>
      </c>
    </row>
    <row r="896" spans="1:7" x14ac:dyDescent="0.25">
      <c r="A896">
        <v>309254254</v>
      </c>
      <c r="B896" t="s">
        <v>11649</v>
      </c>
      <c r="C896" t="s">
        <v>65</v>
      </c>
      <c r="D896" t="s">
        <v>4897</v>
      </c>
      <c r="E896" t="s">
        <v>4897</v>
      </c>
      <c r="F896" t="s">
        <v>65</v>
      </c>
      <c r="G896" t="s">
        <v>65</v>
      </c>
    </row>
    <row r="897" spans="1:7" x14ac:dyDescent="0.25">
      <c r="A897">
        <v>309254262</v>
      </c>
      <c r="B897" t="s">
        <v>11650</v>
      </c>
      <c r="C897" t="s">
        <v>65</v>
      </c>
      <c r="D897" t="s">
        <v>4897</v>
      </c>
      <c r="E897" t="s">
        <v>4897</v>
      </c>
      <c r="F897" t="s">
        <v>65</v>
      </c>
      <c r="G897" t="s">
        <v>65</v>
      </c>
    </row>
    <row r="898" spans="1:7" x14ac:dyDescent="0.25">
      <c r="A898">
        <v>309254260</v>
      </c>
      <c r="B898" t="s">
        <v>11651</v>
      </c>
      <c r="C898" t="s">
        <v>65</v>
      </c>
      <c r="D898" t="s">
        <v>4897</v>
      </c>
      <c r="E898" t="s">
        <v>4897</v>
      </c>
      <c r="F898" t="s">
        <v>65</v>
      </c>
      <c r="G898" t="s">
        <v>65</v>
      </c>
    </row>
    <row r="899" spans="1:7" x14ac:dyDescent="0.25">
      <c r="A899">
        <v>309254258</v>
      </c>
      <c r="B899" t="s">
        <v>11652</v>
      </c>
      <c r="C899" t="s">
        <v>65</v>
      </c>
      <c r="D899" t="s">
        <v>4897</v>
      </c>
      <c r="E899" t="s">
        <v>4897</v>
      </c>
      <c r="F899" t="s">
        <v>65</v>
      </c>
      <c r="G899" t="s">
        <v>65</v>
      </c>
    </row>
    <row r="900" spans="1:7" x14ac:dyDescent="0.25">
      <c r="A900">
        <v>309254256</v>
      </c>
      <c r="B900" t="s">
        <v>11653</v>
      </c>
      <c r="C900" t="s">
        <v>65</v>
      </c>
      <c r="D900" t="s">
        <v>4897</v>
      </c>
      <c r="E900" t="s">
        <v>4897</v>
      </c>
      <c r="F900" t="s">
        <v>65</v>
      </c>
      <c r="G900" t="s">
        <v>65</v>
      </c>
    </row>
    <row r="901" spans="1:7" x14ac:dyDescent="0.25">
      <c r="A901">
        <v>309254042</v>
      </c>
      <c r="B901" t="s">
        <v>11654</v>
      </c>
      <c r="C901" t="s">
        <v>65</v>
      </c>
      <c r="D901" t="s">
        <v>4897</v>
      </c>
      <c r="E901" t="s">
        <v>4897</v>
      </c>
      <c r="F901" t="s">
        <v>65</v>
      </c>
      <c r="G901" t="s">
        <v>65</v>
      </c>
    </row>
    <row r="902" spans="1:7" x14ac:dyDescent="0.25">
      <c r="A902">
        <v>309254040</v>
      </c>
      <c r="B902" t="s">
        <v>11655</v>
      </c>
      <c r="C902" t="s">
        <v>65</v>
      </c>
      <c r="D902" t="s">
        <v>4897</v>
      </c>
      <c r="E902" t="s">
        <v>4897</v>
      </c>
      <c r="F902" t="s">
        <v>65</v>
      </c>
      <c r="G902" t="s">
        <v>65</v>
      </c>
    </row>
    <row r="903" spans="1:7" x14ac:dyDescent="0.25">
      <c r="A903">
        <v>309254030</v>
      </c>
      <c r="B903" t="s">
        <v>11656</v>
      </c>
      <c r="C903" t="s">
        <v>65</v>
      </c>
      <c r="D903" t="s">
        <v>4897</v>
      </c>
      <c r="E903" t="s">
        <v>4897</v>
      </c>
      <c r="F903" t="s">
        <v>65</v>
      </c>
      <c r="G903" t="s">
        <v>65</v>
      </c>
    </row>
    <row r="904" spans="1:7" x14ac:dyDescent="0.25">
      <c r="A904">
        <v>309254038</v>
      </c>
      <c r="B904" t="s">
        <v>11657</v>
      </c>
      <c r="C904" t="s">
        <v>65</v>
      </c>
      <c r="D904" t="s">
        <v>4897</v>
      </c>
      <c r="E904" t="s">
        <v>4897</v>
      </c>
      <c r="F904" t="s">
        <v>65</v>
      </c>
      <c r="G904" t="s">
        <v>65</v>
      </c>
    </row>
    <row r="905" spans="1:7" x14ac:dyDescent="0.25">
      <c r="A905">
        <v>309254036</v>
      </c>
      <c r="B905" t="s">
        <v>11658</v>
      </c>
      <c r="C905" t="s">
        <v>65</v>
      </c>
      <c r="D905" t="s">
        <v>4897</v>
      </c>
      <c r="E905" t="s">
        <v>4897</v>
      </c>
      <c r="F905" t="s">
        <v>65</v>
      </c>
      <c r="G905" t="s">
        <v>65</v>
      </c>
    </row>
    <row r="906" spans="1:7" x14ac:dyDescent="0.25">
      <c r="A906">
        <v>309254034</v>
      </c>
      <c r="B906" t="s">
        <v>11659</v>
      </c>
      <c r="C906" t="s">
        <v>65</v>
      </c>
      <c r="D906" t="s">
        <v>4897</v>
      </c>
      <c r="E906" t="s">
        <v>4897</v>
      </c>
      <c r="F906" t="s">
        <v>65</v>
      </c>
      <c r="G906" t="s">
        <v>65</v>
      </c>
    </row>
    <row r="907" spans="1:7" x14ac:dyDescent="0.25">
      <c r="A907">
        <v>304732440</v>
      </c>
      <c r="B907" t="s">
        <v>11660</v>
      </c>
      <c r="C907" t="s">
        <v>65</v>
      </c>
      <c r="D907" t="s">
        <v>4897</v>
      </c>
      <c r="E907" t="s">
        <v>4897</v>
      </c>
      <c r="F907" t="s">
        <v>65</v>
      </c>
      <c r="G907" t="s">
        <v>65</v>
      </c>
    </row>
    <row r="908" spans="1:7" x14ac:dyDescent="0.25">
      <c r="A908">
        <v>304732442</v>
      </c>
      <c r="B908" t="s">
        <v>11661</v>
      </c>
      <c r="C908" t="s">
        <v>65</v>
      </c>
      <c r="D908" t="s">
        <v>4897</v>
      </c>
      <c r="E908" t="s">
        <v>4897</v>
      </c>
      <c r="F908" t="s">
        <v>65</v>
      </c>
      <c r="G908" t="s">
        <v>65</v>
      </c>
    </row>
    <row r="909" spans="1:7" x14ac:dyDescent="0.25">
      <c r="A909">
        <v>304732444</v>
      </c>
      <c r="B909" t="s">
        <v>11662</v>
      </c>
      <c r="C909" t="s">
        <v>65</v>
      </c>
      <c r="D909" t="s">
        <v>4897</v>
      </c>
      <c r="E909" t="s">
        <v>4897</v>
      </c>
      <c r="F909" t="s">
        <v>65</v>
      </c>
      <c r="G909" t="s">
        <v>65</v>
      </c>
    </row>
    <row r="910" spans="1:7" x14ac:dyDescent="0.25">
      <c r="A910">
        <v>304732446</v>
      </c>
      <c r="B910" t="s">
        <v>11663</v>
      </c>
      <c r="C910" t="s">
        <v>65</v>
      </c>
      <c r="D910" t="s">
        <v>4897</v>
      </c>
      <c r="E910" t="s">
        <v>4897</v>
      </c>
      <c r="F910" t="s">
        <v>65</v>
      </c>
      <c r="G910" t="s">
        <v>65</v>
      </c>
    </row>
    <row r="911" spans="1:7" x14ac:dyDescent="0.25">
      <c r="A911">
        <v>304732448</v>
      </c>
      <c r="B911" t="s">
        <v>11664</v>
      </c>
      <c r="C911" t="s">
        <v>65</v>
      </c>
      <c r="D911" t="s">
        <v>4897</v>
      </c>
      <c r="E911" t="s">
        <v>4897</v>
      </c>
      <c r="F911" t="s">
        <v>65</v>
      </c>
      <c r="G911" t="s">
        <v>65</v>
      </c>
    </row>
    <row r="912" spans="1:7" x14ac:dyDescent="0.25">
      <c r="A912">
        <v>304732450</v>
      </c>
      <c r="B912" t="s">
        <v>11665</v>
      </c>
      <c r="C912" t="s">
        <v>65</v>
      </c>
      <c r="D912" t="s">
        <v>4897</v>
      </c>
      <c r="E912" t="s">
        <v>4897</v>
      </c>
      <c r="F912" t="s">
        <v>65</v>
      </c>
      <c r="G912" t="s">
        <v>65</v>
      </c>
    </row>
    <row r="913" spans="1:7" x14ac:dyDescent="0.25">
      <c r="A913">
        <v>304732452</v>
      </c>
      <c r="B913" t="s">
        <v>11666</v>
      </c>
      <c r="C913" t="s">
        <v>65</v>
      </c>
      <c r="D913" t="s">
        <v>4897</v>
      </c>
      <c r="E913" t="s">
        <v>4897</v>
      </c>
      <c r="F913" t="s">
        <v>65</v>
      </c>
      <c r="G913" t="s">
        <v>65</v>
      </c>
    </row>
    <row r="914" spans="1:7" x14ac:dyDescent="0.25">
      <c r="A914">
        <v>304732660</v>
      </c>
      <c r="B914" t="s">
        <v>11667</v>
      </c>
      <c r="C914" t="s">
        <v>65</v>
      </c>
      <c r="D914" t="s">
        <v>4897</v>
      </c>
      <c r="E914" t="s">
        <v>4897</v>
      </c>
      <c r="F914" t="s">
        <v>65</v>
      </c>
      <c r="G914" t="s">
        <v>65</v>
      </c>
    </row>
    <row r="915" spans="1:7" x14ac:dyDescent="0.25">
      <c r="A915">
        <v>304732662</v>
      </c>
      <c r="B915" t="s">
        <v>11668</v>
      </c>
      <c r="C915" t="s">
        <v>65</v>
      </c>
      <c r="D915" t="s">
        <v>4897</v>
      </c>
      <c r="E915" t="s">
        <v>4897</v>
      </c>
      <c r="F915" t="s">
        <v>65</v>
      </c>
      <c r="G915" t="s">
        <v>65</v>
      </c>
    </row>
    <row r="916" spans="1:7" x14ac:dyDescent="0.25">
      <c r="A916">
        <v>304732664</v>
      </c>
      <c r="B916" t="s">
        <v>11669</v>
      </c>
      <c r="C916" t="s">
        <v>65</v>
      </c>
      <c r="D916" t="s">
        <v>4897</v>
      </c>
      <c r="E916" t="s">
        <v>4897</v>
      </c>
      <c r="F916" t="s">
        <v>65</v>
      </c>
      <c r="G916" t="s">
        <v>65</v>
      </c>
    </row>
    <row r="917" spans="1:7" x14ac:dyDescent="0.25">
      <c r="A917">
        <v>304732666</v>
      </c>
      <c r="B917" t="s">
        <v>11670</v>
      </c>
      <c r="C917" t="s">
        <v>65</v>
      </c>
      <c r="D917" t="s">
        <v>4897</v>
      </c>
      <c r="E917" t="s">
        <v>4897</v>
      </c>
      <c r="F917" t="s">
        <v>65</v>
      </c>
      <c r="G917" t="s">
        <v>65</v>
      </c>
    </row>
    <row r="918" spans="1:7" x14ac:dyDescent="0.25">
      <c r="A918">
        <v>304732668</v>
      </c>
      <c r="B918" t="s">
        <v>11671</v>
      </c>
      <c r="C918" t="s">
        <v>65</v>
      </c>
      <c r="D918" t="s">
        <v>4897</v>
      </c>
      <c r="E918" t="s">
        <v>4897</v>
      </c>
      <c r="F918" t="s">
        <v>65</v>
      </c>
      <c r="G918" t="s">
        <v>65</v>
      </c>
    </row>
    <row r="919" spans="1:7" x14ac:dyDescent="0.25">
      <c r="A919">
        <v>304732670</v>
      </c>
      <c r="B919" t="s">
        <v>11672</v>
      </c>
      <c r="C919" t="s">
        <v>65</v>
      </c>
      <c r="D919" t="s">
        <v>4897</v>
      </c>
      <c r="E919" t="s">
        <v>4897</v>
      </c>
      <c r="F919" t="s">
        <v>65</v>
      </c>
      <c r="G919" t="s">
        <v>65</v>
      </c>
    </row>
    <row r="920" spans="1:7" x14ac:dyDescent="0.25">
      <c r="A920">
        <v>304732672</v>
      </c>
      <c r="B920" t="s">
        <v>11673</v>
      </c>
      <c r="C920" t="s">
        <v>65</v>
      </c>
      <c r="D920" t="s">
        <v>4897</v>
      </c>
      <c r="E920" t="s">
        <v>4897</v>
      </c>
      <c r="F920" t="s">
        <v>65</v>
      </c>
      <c r="G920" t="s">
        <v>65</v>
      </c>
    </row>
    <row r="921" spans="1:7" x14ac:dyDescent="0.25">
      <c r="A921">
        <v>304732882</v>
      </c>
      <c r="B921" t="s">
        <v>11674</v>
      </c>
      <c r="C921" t="s">
        <v>65</v>
      </c>
      <c r="D921" t="s">
        <v>4897</v>
      </c>
      <c r="E921" t="s">
        <v>4897</v>
      </c>
      <c r="F921" t="s">
        <v>65</v>
      </c>
      <c r="G921" t="s">
        <v>65</v>
      </c>
    </row>
    <row r="922" spans="1:7" x14ac:dyDescent="0.25">
      <c r="A922">
        <v>304732884</v>
      </c>
      <c r="B922" t="s">
        <v>11675</v>
      </c>
      <c r="C922" t="s">
        <v>65</v>
      </c>
      <c r="D922" t="s">
        <v>4897</v>
      </c>
      <c r="E922" t="s">
        <v>4897</v>
      </c>
      <c r="F922" t="s">
        <v>65</v>
      </c>
      <c r="G922" t="s">
        <v>65</v>
      </c>
    </row>
    <row r="923" spans="1:7" x14ac:dyDescent="0.25">
      <c r="A923">
        <v>304732886</v>
      </c>
      <c r="B923" t="s">
        <v>11676</v>
      </c>
      <c r="C923" t="s">
        <v>65</v>
      </c>
      <c r="D923" t="s">
        <v>4897</v>
      </c>
      <c r="E923" t="s">
        <v>4897</v>
      </c>
      <c r="F923" t="s">
        <v>65</v>
      </c>
      <c r="G923" t="s">
        <v>65</v>
      </c>
    </row>
    <row r="924" spans="1:7" x14ac:dyDescent="0.25">
      <c r="A924">
        <v>304732888</v>
      </c>
      <c r="B924" t="s">
        <v>11677</v>
      </c>
      <c r="C924" t="s">
        <v>65</v>
      </c>
      <c r="D924" t="s">
        <v>4897</v>
      </c>
      <c r="E924" t="s">
        <v>4897</v>
      </c>
      <c r="F924" t="s">
        <v>65</v>
      </c>
      <c r="G924" t="s">
        <v>65</v>
      </c>
    </row>
    <row r="925" spans="1:7" x14ac:dyDescent="0.25">
      <c r="A925">
        <v>304732890</v>
      </c>
      <c r="B925" t="s">
        <v>11678</v>
      </c>
      <c r="C925" t="s">
        <v>65</v>
      </c>
      <c r="D925" t="s">
        <v>4897</v>
      </c>
      <c r="E925" t="s">
        <v>4897</v>
      </c>
      <c r="F925" t="s">
        <v>65</v>
      </c>
      <c r="G925" t="s">
        <v>65</v>
      </c>
    </row>
    <row r="926" spans="1:7" x14ac:dyDescent="0.25">
      <c r="A926">
        <v>304732892</v>
      </c>
      <c r="B926" t="s">
        <v>11679</v>
      </c>
      <c r="C926" t="s">
        <v>65</v>
      </c>
      <c r="D926" t="s">
        <v>4897</v>
      </c>
      <c r="E926" t="s">
        <v>4897</v>
      </c>
      <c r="F926" t="s">
        <v>65</v>
      </c>
      <c r="G926" t="s">
        <v>65</v>
      </c>
    </row>
    <row r="927" spans="1:7" x14ac:dyDescent="0.25">
      <c r="A927">
        <v>304732894</v>
      </c>
      <c r="B927" t="s">
        <v>11680</v>
      </c>
      <c r="C927" t="s">
        <v>65</v>
      </c>
      <c r="D927" t="s">
        <v>4897</v>
      </c>
      <c r="E927" t="s">
        <v>4897</v>
      </c>
      <c r="F927" t="s">
        <v>65</v>
      </c>
      <c r="G927" t="s">
        <v>65</v>
      </c>
    </row>
    <row r="928" spans="1:7" x14ac:dyDescent="0.25">
      <c r="A928">
        <v>304733026</v>
      </c>
      <c r="B928" t="s">
        <v>11681</v>
      </c>
      <c r="C928" t="s">
        <v>65</v>
      </c>
      <c r="D928" t="s">
        <v>4897</v>
      </c>
      <c r="E928" t="s">
        <v>4897</v>
      </c>
      <c r="F928" t="s">
        <v>65</v>
      </c>
      <c r="G928" t="s">
        <v>65</v>
      </c>
    </row>
    <row r="929" spans="1:7" x14ac:dyDescent="0.25">
      <c r="A929">
        <v>304733028</v>
      </c>
      <c r="B929" t="s">
        <v>11682</v>
      </c>
      <c r="C929" t="s">
        <v>65</v>
      </c>
      <c r="D929" t="s">
        <v>4897</v>
      </c>
      <c r="E929" t="s">
        <v>4897</v>
      </c>
      <c r="F929" t="s">
        <v>65</v>
      </c>
      <c r="G929" t="s">
        <v>65</v>
      </c>
    </row>
    <row r="930" spans="1:7" x14ac:dyDescent="0.25">
      <c r="A930">
        <v>304733030</v>
      </c>
      <c r="B930" t="s">
        <v>11683</v>
      </c>
      <c r="C930" t="s">
        <v>65</v>
      </c>
      <c r="D930" t="s">
        <v>4897</v>
      </c>
      <c r="E930" t="s">
        <v>4897</v>
      </c>
      <c r="F930" t="s">
        <v>65</v>
      </c>
      <c r="G930" t="s">
        <v>65</v>
      </c>
    </row>
    <row r="931" spans="1:7" x14ac:dyDescent="0.25">
      <c r="A931">
        <v>304733032</v>
      </c>
      <c r="B931" t="s">
        <v>11684</v>
      </c>
      <c r="C931" t="s">
        <v>65</v>
      </c>
      <c r="D931" t="s">
        <v>4897</v>
      </c>
      <c r="E931" t="s">
        <v>4897</v>
      </c>
      <c r="F931" t="s">
        <v>65</v>
      </c>
      <c r="G931" t="s">
        <v>65</v>
      </c>
    </row>
    <row r="932" spans="1:7" x14ac:dyDescent="0.25">
      <c r="A932">
        <v>304733034</v>
      </c>
      <c r="B932" t="s">
        <v>11685</v>
      </c>
      <c r="C932" t="s">
        <v>65</v>
      </c>
      <c r="D932" t="s">
        <v>4897</v>
      </c>
      <c r="E932" t="s">
        <v>4897</v>
      </c>
      <c r="F932" t="s">
        <v>65</v>
      </c>
      <c r="G932" t="s">
        <v>65</v>
      </c>
    </row>
    <row r="933" spans="1:7" x14ac:dyDescent="0.25">
      <c r="A933">
        <v>304733036</v>
      </c>
      <c r="B933" t="s">
        <v>11686</v>
      </c>
      <c r="C933" t="s">
        <v>65</v>
      </c>
      <c r="D933" t="s">
        <v>4897</v>
      </c>
      <c r="E933" t="s">
        <v>4897</v>
      </c>
      <c r="F933" t="s">
        <v>65</v>
      </c>
      <c r="G933" t="s">
        <v>65</v>
      </c>
    </row>
    <row r="934" spans="1:7" x14ac:dyDescent="0.25">
      <c r="A934">
        <v>304733038</v>
      </c>
      <c r="B934" t="s">
        <v>11687</v>
      </c>
      <c r="C934" t="s">
        <v>65</v>
      </c>
      <c r="D934" t="s">
        <v>4897</v>
      </c>
      <c r="E934" t="s">
        <v>4897</v>
      </c>
      <c r="F934" t="s">
        <v>65</v>
      </c>
      <c r="G934" t="s">
        <v>65</v>
      </c>
    </row>
    <row r="935" spans="1:7" x14ac:dyDescent="0.25">
      <c r="A935">
        <v>304733250</v>
      </c>
      <c r="B935" t="s">
        <v>11688</v>
      </c>
      <c r="C935" t="s">
        <v>65</v>
      </c>
      <c r="D935" t="s">
        <v>4897</v>
      </c>
      <c r="E935" t="s">
        <v>4897</v>
      </c>
      <c r="F935" t="s">
        <v>65</v>
      </c>
      <c r="G935" t="s">
        <v>65</v>
      </c>
    </row>
    <row r="936" spans="1:7" x14ac:dyDescent="0.25">
      <c r="A936">
        <v>304733252</v>
      </c>
      <c r="B936" t="s">
        <v>11689</v>
      </c>
      <c r="C936" t="s">
        <v>65</v>
      </c>
      <c r="D936" t="s">
        <v>4897</v>
      </c>
      <c r="E936" t="s">
        <v>4897</v>
      </c>
      <c r="F936" t="s">
        <v>65</v>
      </c>
      <c r="G936" t="s">
        <v>65</v>
      </c>
    </row>
    <row r="937" spans="1:7" x14ac:dyDescent="0.25">
      <c r="A937">
        <v>304733254</v>
      </c>
      <c r="B937" t="s">
        <v>11690</v>
      </c>
      <c r="C937" t="s">
        <v>65</v>
      </c>
      <c r="D937" t="s">
        <v>4897</v>
      </c>
      <c r="E937" t="s">
        <v>4897</v>
      </c>
      <c r="F937" t="s">
        <v>65</v>
      </c>
      <c r="G937" t="s">
        <v>65</v>
      </c>
    </row>
    <row r="938" spans="1:7" x14ac:dyDescent="0.25">
      <c r="A938">
        <v>304733256</v>
      </c>
      <c r="B938" t="s">
        <v>11691</v>
      </c>
      <c r="C938" t="s">
        <v>65</v>
      </c>
      <c r="D938" t="s">
        <v>4897</v>
      </c>
      <c r="E938" t="s">
        <v>4897</v>
      </c>
      <c r="F938" t="s">
        <v>65</v>
      </c>
      <c r="G938" t="s">
        <v>65</v>
      </c>
    </row>
    <row r="939" spans="1:7" x14ac:dyDescent="0.25">
      <c r="A939">
        <v>304733258</v>
      </c>
      <c r="B939" t="s">
        <v>11692</v>
      </c>
      <c r="C939" t="s">
        <v>65</v>
      </c>
      <c r="D939" t="s">
        <v>4897</v>
      </c>
      <c r="E939" t="s">
        <v>4897</v>
      </c>
      <c r="F939" t="s">
        <v>65</v>
      </c>
      <c r="G939" t="s">
        <v>65</v>
      </c>
    </row>
    <row r="940" spans="1:7" x14ac:dyDescent="0.25">
      <c r="A940">
        <v>304733260</v>
      </c>
      <c r="B940" t="s">
        <v>11693</v>
      </c>
      <c r="C940" t="s">
        <v>65</v>
      </c>
      <c r="D940" t="s">
        <v>4897</v>
      </c>
      <c r="E940" t="s">
        <v>4897</v>
      </c>
      <c r="F940" t="s">
        <v>65</v>
      </c>
      <c r="G940" t="s">
        <v>65</v>
      </c>
    </row>
    <row r="941" spans="1:7" x14ac:dyDescent="0.25">
      <c r="A941">
        <v>304733262</v>
      </c>
      <c r="B941" t="s">
        <v>11694</v>
      </c>
      <c r="C941" t="s">
        <v>65</v>
      </c>
      <c r="D941" t="s">
        <v>4897</v>
      </c>
      <c r="E941" t="s">
        <v>4897</v>
      </c>
      <c r="F941" t="s">
        <v>65</v>
      </c>
      <c r="G941" t="s">
        <v>65</v>
      </c>
    </row>
    <row r="942" spans="1:7" x14ac:dyDescent="0.25">
      <c r="A942">
        <v>304733474</v>
      </c>
      <c r="B942" t="s">
        <v>11695</v>
      </c>
      <c r="C942" t="s">
        <v>65</v>
      </c>
      <c r="D942" t="s">
        <v>4897</v>
      </c>
      <c r="E942" t="s">
        <v>4897</v>
      </c>
      <c r="F942" t="s">
        <v>65</v>
      </c>
      <c r="G942" t="s">
        <v>65</v>
      </c>
    </row>
    <row r="943" spans="1:7" x14ac:dyDescent="0.25">
      <c r="A943">
        <v>304733476</v>
      </c>
      <c r="B943" t="s">
        <v>11696</v>
      </c>
      <c r="C943" t="s">
        <v>65</v>
      </c>
      <c r="D943" t="s">
        <v>4897</v>
      </c>
      <c r="E943" t="s">
        <v>4897</v>
      </c>
      <c r="F943" t="s">
        <v>65</v>
      </c>
      <c r="G943" t="s">
        <v>65</v>
      </c>
    </row>
    <row r="944" spans="1:7" x14ac:dyDescent="0.25">
      <c r="A944">
        <v>304733478</v>
      </c>
      <c r="B944" t="s">
        <v>11697</v>
      </c>
      <c r="C944" t="s">
        <v>65</v>
      </c>
      <c r="D944" t="s">
        <v>4897</v>
      </c>
      <c r="E944" t="s">
        <v>4897</v>
      </c>
      <c r="F944" t="s">
        <v>65</v>
      </c>
      <c r="G944" t="s">
        <v>65</v>
      </c>
    </row>
    <row r="945" spans="1:7" x14ac:dyDescent="0.25">
      <c r="A945">
        <v>304733480</v>
      </c>
      <c r="B945" t="s">
        <v>11698</v>
      </c>
      <c r="C945" t="s">
        <v>65</v>
      </c>
      <c r="D945" t="s">
        <v>4897</v>
      </c>
      <c r="E945" t="s">
        <v>4897</v>
      </c>
      <c r="F945" t="s">
        <v>65</v>
      </c>
      <c r="G945" t="s">
        <v>65</v>
      </c>
    </row>
    <row r="946" spans="1:7" x14ac:dyDescent="0.25">
      <c r="A946">
        <v>304733482</v>
      </c>
      <c r="B946" t="s">
        <v>11699</v>
      </c>
      <c r="C946" t="s">
        <v>65</v>
      </c>
      <c r="D946" t="s">
        <v>4897</v>
      </c>
      <c r="E946" t="s">
        <v>4897</v>
      </c>
      <c r="F946" t="s">
        <v>65</v>
      </c>
      <c r="G946" t="s">
        <v>65</v>
      </c>
    </row>
    <row r="947" spans="1:7" x14ac:dyDescent="0.25">
      <c r="A947">
        <v>304733484</v>
      </c>
      <c r="B947" t="s">
        <v>11700</v>
      </c>
      <c r="C947" t="s">
        <v>65</v>
      </c>
      <c r="D947" t="s">
        <v>4897</v>
      </c>
      <c r="E947" t="s">
        <v>4897</v>
      </c>
      <c r="F947" t="s">
        <v>65</v>
      </c>
      <c r="G947" t="s">
        <v>65</v>
      </c>
    </row>
    <row r="948" spans="1:7" x14ac:dyDescent="0.25">
      <c r="A948">
        <v>304733486</v>
      </c>
      <c r="B948" t="s">
        <v>11701</v>
      </c>
      <c r="C948" t="s">
        <v>65</v>
      </c>
      <c r="D948" t="s">
        <v>4897</v>
      </c>
      <c r="E948" t="s">
        <v>4897</v>
      </c>
      <c r="F948" t="s">
        <v>65</v>
      </c>
      <c r="G948" t="s">
        <v>65</v>
      </c>
    </row>
    <row r="949" spans="1:7" x14ac:dyDescent="0.25">
      <c r="A949">
        <v>304733698</v>
      </c>
      <c r="B949" t="s">
        <v>11702</v>
      </c>
      <c r="C949" t="s">
        <v>65</v>
      </c>
      <c r="D949" t="s">
        <v>4897</v>
      </c>
      <c r="E949" t="s">
        <v>4897</v>
      </c>
      <c r="F949" t="s">
        <v>65</v>
      </c>
      <c r="G949" t="s">
        <v>65</v>
      </c>
    </row>
    <row r="950" spans="1:7" x14ac:dyDescent="0.25">
      <c r="A950">
        <v>304733700</v>
      </c>
      <c r="B950" t="s">
        <v>11703</v>
      </c>
      <c r="C950" t="s">
        <v>65</v>
      </c>
      <c r="D950" t="s">
        <v>4897</v>
      </c>
      <c r="E950" t="s">
        <v>4897</v>
      </c>
      <c r="F950" t="s">
        <v>65</v>
      </c>
      <c r="G950" t="s">
        <v>65</v>
      </c>
    </row>
    <row r="951" spans="1:7" x14ac:dyDescent="0.25">
      <c r="A951">
        <v>304733702</v>
      </c>
      <c r="B951" t="s">
        <v>11704</v>
      </c>
      <c r="C951" t="s">
        <v>65</v>
      </c>
      <c r="D951" t="s">
        <v>4897</v>
      </c>
      <c r="E951" t="s">
        <v>4897</v>
      </c>
      <c r="F951" t="s">
        <v>65</v>
      </c>
      <c r="G951" t="s">
        <v>65</v>
      </c>
    </row>
    <row r="952" spans="1:7" x14ac:dyDescent="0.25">
      <c r="A952">
        <v>304733704</v>
      </c>
      <c r="B952" t="s">
        <v>11705</v>
      </c>
      <c r="C952" t="s">
        <v>65</v>
      </c>
      <c r="D952" t="s">
        <v>4897</v>
      </c>
      <c r="E952" t="s">
        <v>4897</v>
      </c>
      <c r="F952" t="s">
        <v>65</v>
      </c>
      <c r="G952" t="s">
        <v>65</v>
      </c>
    </row>
    <row r="953" spans="1:7" x14ac:dyDescent="0.25">
      <c r="A953">
        <v>304733706</v>
      </c>
      <c r="B953" t="s">
        <v>11706</v>
      </c>
      <c r="C953" t="s">
        <v>65</v>
      </c>
      <c r="D953" t="s">
        <v>4897</v>
      </c>
      <c r="E953" t="s">
        <v>4897</v>
      </c>
      <c r="F953" t="s">
        <v>65</v>
      </c>
      <c r="G953" t="s">
        <v>65</v>
      </c>
    </row>
    <row r="954" spans="1:7" x14ac:dyDescent="0.25">
      <c r="A954">
        <v>304733708</v>
      </c>
      <c r="B954" t="s">
        <v>11707</v>
      </c>
      <c r="C954" t="s">
        <v>65</v>
      </c>
      <c r="D954" t="s">
        <v>4897</v>
      </c>
      <c r="E954" t="s">
        <v>4897</v>
      </c>
      <c r="F954" t="s">
        <v>65</v>
      </c>
      <c r="G954" t="s">
        <v>65</v>
      </c>
    </row>
    <row r="955" spans="1:7" x14ac:dyDescent="0.25">
      <c r="A955">
        <v>304733710</v>
      </c>
      <c r="B955" t="s">
        <v>11708</v>
      </c>
      <c r="C955" t="s">
        <v>65</v>
      </c>
      <c r="D955" t="s">
        <v>4897</v>
      </c>
      <c r="E955" t="s">
        <v>4897</v>
      </c>
      <c r="F955" t="s">
        <v>65</v>
      </c>
      <c r="G955" t="s">
        <v>65</v>
      </c>
    </row>
    <row r="956" spans="1:7" x14ac:dyDescent="0.25">
      <c r="A956">
        <v>304733922</v>
      </c>
      <c r="B956" t="s">
        <v>11709</v>
      </c>
      <c r="C956" t="s">
        <v>65</v>
      </c>
      <c r="D956" t="s">
        <v>4897</v>
      </c>
      <c r="E956" t="s">
        <v>4897</v>
      </c>
      <c r="F956" t="s">
        <v>65</v>
      </c>
      <c r="G956" t="s">
        <v>65</v>
      </c>
    </row>
    <row r="957" spans="1:7" x14ac:dyDescent="0.25">
      <c r="A957">
        <v>304733924</v>
      </c>
      <c r="B957" t="s">
        <v>11710</v>
      </c>
      <c r="C957" t="s">
        <v>65</v>
      </c>
      <c r="D957" t="s">
        <v>4897</v>
      </c>
      <c r="E957" t="s">
        <v>4897</v>
      </c>
      <c r="F957" t="s">
        <v>65</v>
      </c>
      <c r="G957" t="s">
        <v>65</v>
      </c>
    </row>
    <row r="958" spans="1:7" x14ac:dyDescent="0.25">
      <c r="A958">
        <v>304733926</v>
      </c>
      <c r="B958" t="s">
        <v>11711</v>
      </c>
      <c r="C958" t="s">
        <v>65</v>
      </c>
      <c r="D958" t="s">
        <v>4897</v>
      </c>
      <c r="E958" t="s">
        <v>4897</v>
      </c>
      <c r="F958" t="s">
        <v>65</v>
      </c>
      <c r="G958" t="s">
        <v>65</v>
      </c>
    </row>
    <row r="959" spans="1:7" x14ac:dyDescent="0.25">
      <c r="A959">
        <v>304733928</v>
      </c>
      <c r="B959" t="s">
        <v>11712</v>
      </c>
      <c r="C959" t="s">
        <v>65</v>
      </c>
      <c r="D959" t="s">
        <v>4897</v>
      </c>
      <c r="E959" t="s">
        <v>4897</v>
      </c>
      <c r="F959" t="s">
        <v>65</v>
      </c>
      <c r="G959" t="s">
        <v>65</v>
      </c>
    </row>
    <row r="960" spans="1:7" x14ac:dyDescent="0.25">
      <c r="A960">
        <v>304733930</v>
      </c>
      <c r="B960" t="s">
        <v>11713</v>
      </c>
      <c r="C960" t="s">
        <v>65</v>
      </c>
      <c r="D960" t="s">
        <v>4897</v>
      </c>
      <c r="E960" t="s">
        <v>4897</v>
      </c>
      <c r="F960" t="s">
        <v>65</v>
      </c>
      <c r="G960" t="s">
        <v>65</v>
      </c>
    </row>
    <row r="961" spans="1:7" x14ac:dyDescent="0.25">
      <c r="A961">
        <v>304733932</v>
      </c>
      <c r="B961" t="s">
        <v>11714</v>
      </c>
      <c r="C961" t="s">
        <v>65</v>
      </c>
      <c r="D961" t="s">
        <v>4897</v>
      </c>
      <c r="E961" t="s">
        <v>4897</v>
      </c>
      <c r="F961" t="s">
        <v>65</v>
      </c>
      <c r="G961" t="s">
        <v>65</v>
      </c>
    </row>
    <row r="962" spans="1:7" x14ac:dyDescent="0.25">
      <c r="A962">
        <v>304733934</v>
      </c>
      <c r="B962" t="s">
        <v>11715</v>
      </c>
      <c r="C962" t="s">
        <v>65</v>
      </c>
      <c r="D962" t="s">
        <v>4897</v>
      </c>
      <c r="E962" t="s">
        <v>4897</v>
      </c>
      <c r="F962" t="s">
        <v>65</v>
      </c>
      <c r="G962" t="s">
        <v>65</v>
      </c>
    </row>
    <row r="963" spans="1:7" x14ac:dyDescent="0.25">
      <c r="A963">
        <v>304732454</v>
      </c>
      <c r="B963" t="s">
        <v>11716</v>
      </c>
      <c r="C963" t="s">
        <v>65</v>
      </c>
      <c r="D963" t="s">
        <v>4897</v>
      </c>
      <c r="E963" t="s">
        <v>4897</v>
      </c>
      <c r="F963" t="s">
        <v>65</v>
      </c>
      <c r="G963" t="s">
        <v>65</v>
      </c>
    </row>
    <row r="964" spans="1:7" x14ac:dyDescent="0.25">
      <c r="A964">
        <v>304732456</v>
      </c>
      <c r="B964" t="s">
        <v>11717</v>
      </c>
      <c r="C964" t="s">
        <v>65</v>
      </c>
      <c r="D964" t="s">
        <v>4897</v>
      </c>
      <c r="E964" t="s">
        <v>4897</v>
      </c>
      <c r="F964" t="s">
        <v>65</v>
      </c>
      <c r="G964" t="s">
        <v>65</v>
      </c>
    </row>
    <row r="965" spans="1:7" x14ac:dyDescent="0.25">
      <c r="A965">
        <v>304732458</v>
      </c>
      <c r="B965" t="s">
        <v>11718</v>
      </c>
      <c r="C965" t="s">
        <v>65</v>
      </c>
      <c r="D965" t="s">
        <v>4897</v>
      </c>
      <c r="E965" t="s">
        <v>4897</v>
      </c>
      <c r="F965" t="s">
        <v>65</v>
      </c>
      <c r="G965" t="s">
        <v>65</v>
      </c>
    </row>
    <row r="966" spans="1:7" x14ac:dyDescent="0.25">
      <c r="A966">
        <v>304732460</v>
      </c>
      <c r="B966" t="s">
        <v>11719</v>
      </c>
      <c r="C966" t="s">
        <v>65</v>
      </c>
      <c r="D966" t="s">
        <v>4897</v>
      </c>
      <c r="E966" t="s">
        <v>4897</v>
      </c>
      <c r="F966" t="s">
        <v>65</v>
      </c>
      <c r="G966" t="s">
        <v>65</v>
      </c>
    </row>
    <row r="967" spans="1:7" x14ac:dyDescent="0.25">
      <c r="A967">
        <v>304732462</v>
      </c>
      <c r="B967" t="s">
        <v>11720</v>
      </c>
      <c r="C967" t="s">
        <v>65</v>
      </c>
      <c r="D967" t="s">
        <v>4897</v>
      </c>
      <c r="E967" t="s">
        <v>4897</v>
      </c>
      <c r="F967" t="s">
        <v>65</v>
      </c>
      <c r="G967" t="s">
        <v>65</v>
      </c>
    </row>
    <row r="968" spans="1:7" x14ac:dyDescent="0.25">
      <c r="A968">
        <v>304732464</v>
      </c>
      <c r="B968" t="s">
        <v>11721</v>
      </c>
      <c r="C968" t="s">
        <v>65</v>
      </c>
      <c r="D968" t="s">
        <v>4897</v>
      </c>
      <c r="E968" t="s">
        <v>4897</v>
      </c>
      <c r="F968" t="s">
        <v>65</v>
      </c>
      <c r="G968" t="s">
        <v>65</v>
      </c>
    </row>
    <row r="969" spans="1:7" x14ac:dyDescent="0.25">
      <c r="A969">
        <v>304732466</v>
      </c>
      <c r="B969" t="s">
        <v>11722</v>
      </c>
      <c r="C969" t="s">
        <v>65</v>
      </c>
      <c r="D969" t="s">
        <v>4897</v>
      </c>
      <c r="E969" t="s">
        <v>4897</v>
      </c>
      <c r="F969" t="s">
        <v>65</v>
      </c>
      <c r="G969" t="s">
        <v>65</v>
      </c>
    </row>
    <row r="970" spans="1:7" x14ac:dyDescent="0.25">
      <c r="A970">
        <v>304732674</v>
      </c>
      <c r="B970" t="s">
        <v>11723</v>
      </c>
      <c r="C970" t="s">
        <v>65</v>
      </c>
      <c r="D970" t="s">
        <v>4897</v>
      </c>
      <c r="E970" t="s">
        <v>4897</v>
      </c>
      <c r="F970" t="s">
        <v>65</v>
      </c>
      <c r="G970" t="s">
        <v>65</v>
      </c>
    </row>
    <row r="971" spans="1:7" x14ac:dyDescent="0.25">
      <c r="A971">
        <v>304732676</v>
      </c>
      <c r="B971" t="s">
        <v>11724</v>
      </c>
      <c r="C971" t="s">
        <v>65</v>
      </c>
      <c r="D971" t="s">
        <v>4897</v>
      </c>
      <c r="E971" t="s">
        <v>4897</v>
      </c>
      <c r="F971" t="s">
        <v>65</v>
      </c>
      <c r="G971" t="s">
        <v>65</v>
      </c>
    </row>
    <row r="972" spans="1:7" x14ac:dyDescent="0.25">
      <c r="A972">
        <v>304732678</v>
      </c>
      <c r="B972" t="s">
        <v>11725</v>
      </c>
      <c r="C972" t="s">
        <v>65</v>
      </c>
      <c r="D972" t="s">
        <v>4897</v>
      </c>
      <c r="E972" t="s">
        <v>4897</v>
      </c>
      <c r="F972" t="s">
        <v>65</v>
      </c>
      <c r="G972" t="s">
        <v>65</v>
      </c>
    </row>
    <row r="973" spans="1:7" x14ac:dyDescent="0.25">
      <c r="A973">
        <v>304732680</v>
      </c>
      <c r="B973" t="s">
        <v>11726</v>
      </c>
      <c r="C973" t="s">
        <v>65</v>
      </c>
      <c r="D973" t="s">
        <v>4897</v>
      </c>
      <c r="E973" t="s">
        <v>4897</v>
      </c>
      <c r="F973" t="s">
        <v>65</v>
      </c>
      <c r="G973" t="s">
        <v>65</v>
      </c>
    </row>
    <row r="974" spans="1:7" x14ac:dyDescent="0.25">
      <c r="A974">
        <v>304732682</v>
      </c>
      <c r="B974" t="s">
        <v>11727</v>
      </c>
      <c r="C974" t="s">
        <v>65</v>
      </c>
      <c r="D974" t="s">
        <v>4897</v>
      </c>
      <c r="E974" t="s">
        <v>4897</v>
      </c>
      <c r="F974" t="s">
        <v>65</v>
      </c>
      <c r="G974" t="s">
        <v>65</v>
      </c>
    </row>
    <row r="975" spans="1:7" x14ac:dyDescent="0.25">
      <c r="A975">
        <v>304732684</v>
      </c>
      <c r="B975" t="s">
        <v>11728</v>
      </c>
      <c r="C975" t="s">
        <v>65</v>
      </c>
      <c r="D975" t="s">
        <v>4897</v>
      </c>
      <c r="E975" t="s">
        <v>4897</v>
      </c>
      <c r="F975" t="s">
        <v>65</v>
      </c>
      <c r="G975" t="s">
        <v>65</v>
      </c>
    </row>
    <row r="976" spans="1:7" x14ac:dyDescent="0.25">
      <c r="A976">
        <v>304732686</v>
      </c>
      <c r="B976" t="s">
        <v>11729</v>
      </c>
      <c r="C976" t="s">
        <v>65</v>
      </c>
      <c r="D976" t="s">
        <v>4897</v>
      </c>
      <c r="E976" t="s">
        <v>4897</v>
      </c>
      <c r="F976" t="s">
        <v>65</v>
      </c>
      <c r="G976" t="s">
        <v>65</v>
      </c>
    </row>
    <row r="977" spans="1:7" x14ac:dyDescent="0.25">
      <c r="A977">
        <v>304732896</v>
      </c>
      <c r="B977" t="s">
        <v>11730</v>
      </c>
      <c r="C977" t="s">
        <v>65</v>
      </c>
      <c r="D977" t="s">
        <v>4897</v>
      </c>
      <c r="E977" t="s">
        <v>4897</v>
      </c>
      <c r="F977" t="s">
        <v>65</v>
      </c>
      <c r="G977" t="s">
        <v>65</v>
      </c>
    </row>
    <row r="978" spans="1:7" x14ac:dyDescent="0.25">
      <c r="A978">
        <v>304732898</v>
      </c>
      <c r="B978" t="s">
        <v>11731</v>
      </c>
      <c r="C978" t="s">
        <v>65</v>
      </c>
      <c r="D978" t="s">
        <v>4897</v>
      </c>
      <c r="E978" t="s">
        <v>4897</v>
      </c>
      <c r="F978" t="s">
        <v>65</v>
      </c>
      <c r="G978" t="s">
        <v>65</v>
      </c>
    </row>
    <row r="979" spans="1:7" x14ac:dyDescent="0.25">
      <c r="A979">
        <v>304732900</v>
      </c>
      <c r="B979" t="s">
        <v>11732</v>
      </c>
      <c r="C979" t="s">
        <v>65</v>
      </c>
      <c r="D979" t="s">
        <v>4897</v>
      </c>
      <c r="E979" t="s">
        <v>4897</v>
      </c>
      <c r="F979" t="s">
        <v>65</v>
      </c>
      <c r="G979" t="s">
        <v>65</v>
      </c>
    </row>
    <row r="980" spans="1:7" x14ac:dyDescent="0.25">
      <c r="A980">
        <v>304732902</v>
      </c>
      <c r="B980" t="s">
        <v>11733</v>
      </c>
      <c r="C980" t="s">
        <v>65</v>
      </c>
      <c r="D980" t="s">
        <v>4897</v>
      </c>
      <c r="E980" t="s">
        <v>4897</v>
      </c>
      <c r="F980" t="s">
        <v>65</v>
      </c>
      <c r="G980" t="s">
        <v>65</v>
      </c>
    </row>
    <row r="981" spans="1:7" x14ac:dyDescent="0.25">
      <c r="A981">
        <v>304732904</v>
      </c>
      <c r="B981" t="s">
        <v>11734</v>
      </c>
      <c r="C981" t="s">
        <v>65</v>
      </c>
      <c r="D981" t="s">
        <v>4897</v>
      </c>
      <c r="E981" t="s">
        <v>4897</v>
      </c>
      <c r="F981" t="s">
        <v>65</v>
      </c>
      <c r="G981" t="s">
        <v>65</v>
      </c>
    </row>
    <row r="982" spans="1:7" x14ac:dyDescent="0.25">
      <c r="A982">
        <v>304732906</v>
      </c>
      <c r="B982" t="s">
        <v>11735</v>
      </c>
      <c r="C982" t="s">
        <v>65</v>
      </c>
      <c r="D982" t="s">
        <v>4897</v>
      </c>
      <c r="E982" t="s">
        <v>4897</v>
      </c>
      <c r="F982" t="s">
        <v>65</v>
      </c>
      <c r="G982" t="s">
        <v>65</v>
      </c>
    </row>
    <row r="983" spans="1:7" x14ac:dyDescent="0.25">
      <c r="A983">
        <v>304732908</v>
      </c>
      <c r="B983" t="s">
        <v>11736</v>
      </c>
      <c r="C983" t="s">
        <v>65</v>
      </c>
      <c r="D983" t="s">
        <v>4897</v>
      </c>
      <c r="E983" t="s">
        <v>4897</v>
      </c>
      <c r="F983" t="s">
        <v>65</v>
      </c>
      <c r="G983" t="s">
        <v>65</v>
      </c>
    </row>
    <row r="984" spans="1:7" x14ac:dyDescent="0.25">
      <c r="A984">
        <v>304733040</v>
      </c>
      <c r="B984" t="s">
        <v>11737</v>
      </c>
      <c r="C984" t="s">
        <v>65</v>
      </c>
      <c r="D984" t="s">
        <v>4897</v>
      </c>
      <c r="E984" t="s">
        <v>4897</v>
      </c>
      <c r="F984" t="s">
        <v>65</v>
      </c>
      <c r="G984" t="s">
        <v>65</v>
      </c>
    </row>
    <row r="985" spans="1:7" x14ac:dyDescent="0.25">
      <c r="A985">
        <v>304733042</v>
      </c>
      <c r="B985" t="s">
        <v>11738</v>
      </c>
      <c r="C985" t="s">
        <v>65</v>
      </c>
      <c r="D985" t="s">
        <v>4897</v>
      </c>
      <c r="E985" t="s">
        <v>4897</v>
      </c>
      <c r="F985" t="s">
        <v>65</v>
      </c>
      <c r="G985" t="s">
        <v>65</v>
      </c>
    </row>
    <row r="986" spans="1:7" x14ac:dyDescent="0.25">
      <c r="A986">
        <v>304733044</v>
      </c>
      <c r="B986" t="s">
        <v>11739</v>
      </c>
      <c r="C986" t="s">
        <v>65</v>
      </c>
      <c r="D986" t="s">
        <v>4897</v>
      </c>
      <c r="E986" t="s">
        <v>4897</v>
      </c>
      <c r="F986" t="s">
        <v>65</v>
      </c>
      <c r="G986" t="s">
        <v>65</v>
      </c>
    </row>
    <row r="987" spans="1:7" x14ac:dyDescent="0.25">
      <c r="A987">
        <v>304733046</v>
      </c>
      <c r="B987" t="s">
        <v>11740</v>
      </c>
      <c r="C987" t="s">
        <v>65</v>
      </c>
      <c r="D987" t="s">
        <v>4897</v>
      </c>
      <c r="E987" t="s">
        <v>4897</v>
      </c>
      <c r="F987" t="s">
        <v>65</v>
      </c>
      <c r="G987" t="s">
        <v>65</v>
      </c>
    </row>
    <row r="988" spans="1:7" x14ac:dyDescent="0.25">
      <c r="A988">
        <v>304733048</v>
      </c>
      <c r="B988" t="s">
        <v>11741</v>
      </c>
      <c r="C988" t="s">
        <v>65</v>
      </c>
      <c r="D988" t="s">
        <v>4897</v>
      </c>
      <c r="E988" t="s">
        <v>4897</v>
      </c>
      <c r="F988" t="s">
        <v>65</v>
      </c>
      <c r="G988" t="s">
        <v>65</v>
      </c>
    </row>
    <row r="989" spans="1:7" x14ac:dyDescent="0.25">
      <c r="A989">
        <v>304733050</v>
      </c>
      <c r="B989" t="s">
        <v>11742</v>
      </c>
      <c r="C989" t="s">
        <v>65</v>
      </c>
      <c r="D989" t="s">
        <v>4897</v>
      </c>
      <c r="E989" t="s">
        <v>4897</v>
      </c>
      <c r="F989" t="s">
        <v>65</v>
      </c>
      <c r="G989" t="s">
        <v>65</v>
      </c>
    </row>
    <row r="990" spans="1:7" x14ac:dyDescent="0.25">
      <c r="A990">
        <v>304733052</v>
      </c>
      <c r="B990" t="s">
        <v>11743</v>
      </c>
      <c r="C990" t="s">
        <v>65</v>
      </c>
      <c r="D990" t="s">
        <v>4897</v>
      </c>
      <c r="E990" t="s">
        <v>4897</v>
      </c>
      <c r="F990" t="s">
        <v>65</v>
      </c>
      <c r="G990" t="s">
        <v>65</v>
      </c>
    </row>
    <row r="991" spans="1:7" x14ac:dyDescent="0.25">
      <c r="A991">
        <v>304733264</v>
      </c>
      <c r="B991" t="s">
        <v>11744</v>
      </c>
      <c r="C991" t="s">
        <v>65</v>
      </c>
      <c r="D991" t="s">
        <v>4897</v>
      </c>
      <c r="E991" t="s">
        <v>4897</v>
      </c>
      <c r="F991" t="s">
        <v>65</v>
      </c>
      <c r="G991" t="s">
        <v>65</v>
      </c>
    </row>
    <row r="992" spans="1:7" x14ac:dyDescent="0.25">
      <c r="A992">
        <v>304733266</v>
      </c>
      <c r="B992" t="s">
        <v>11745</v>
      </c>
      <c r="C992" t="s">
        <v>65</v>
      </c>
      <c r="D992" t="s">
        <v>4897</v>
      </c>
      <c r="E992" t="s">
        <v>4897</v>
      </c>
      <c r="F992" t="s">
        <v>65</v>
      </c>
      <c r="G992" t="s">
        <v>65</v>
      </c>
    </row>
    <row r="993" spans="1:7" x14ac:dyDescent="0.25">
      <c r="A993">
        <v>304733268</v>
      </c>
      <c r="B993" t="s">
        <v>11746</v>
      </c>
      <c r="C993" t="s">
        <v>65</v>
      </c>
      <c r="D993" t="s">
        <v>4897</v>
      </c>
      <c r="E993" t="s">
        <v>4897</v>
      </c>
      <c r="F993" t="s">
        <v>65</v>
      </c>
      <c r="G993" t="s">
        <v>65</v>
      </c>
    </row>
    <row r="994" spans="1:7" x14ac:dyDescent="0.25">
      <c r="A994">
        <v>304733270</v>
      </c>
      <c r="B994" t="s">
        <v>11747</v>
      </c>
      <c r="C994" t="s">
        <v>65</v>
      </c>
      <c r="D994" t="s">
        <v>4897</v>
      </c>
      <c r="E994" t="s">
        <v>4897</v>
      </c>
      <c r="F994" t="s">
        <v>65</v>
      </c>
      <c r="G994" t="s">
        <v>65</v>
      </c>
    </row>
    <row r="995" spans="1:7" x14ac:dyDescent="0.25">
      <c r="A995">
        <v>304733272</v>
      </c>
      <c r="B995" t="s">
        <v>11748</v>
      </c>
      <c r="C995" t="s">
        <v>65</v>
      </c>
      <c r="D995" t="s">
        <v>4897</v>
      </c>
      <c r="E995" t="s">
        <v>4897</v>
      </c>
      <c r="F995" t="s">
        <v>65</v>
      </c>
      <c r="G995" t="s">
        <v>65</v>
      </c>
    </row>
    <row r="996" spans="1:7" x14ac:dyDescent="0.25">
      <c r="A996">
        <v>304733274</v>
      </c>
      <c r="B996" t="s">
        <v>11749</v>
      </c>
      <c r="C996" t="s">
        <v>65</v>
      </c>
      <c r="D996" t="s">
        <v>4897</v>
      </c>
      <c r="E996" t="s">
        <v>4897</v>
      </c>
      <c r="F996" t="s">
        <v>65</v>
      </c>
      <c r="G996" t="s">
        <v>65</v>
      </c>
    </row>
    <row r="997" spans="1:7" x14ac:dyDescent="0.25">
      <c r="A997">
        <v>304733276</v>
      </c>
      <c r="B997" t="s">
        <v>11750</v>
      </c>
      <c r="C997" t="s">
        <v>65</v>
      </c>
      <c r="D997" t="s">
        <v>4897</v>
      </c>
      <c r="E997" t="s">
        <v>4897</v>
      </c>
      <c r="F997" t="s">
        <v>65</v>
      </c>
      <c r="G997" t="s">
        <v>65</v>
      </c>
    </row>
    <row r="998" spans="1:7" x14ac:dyDescent="0.25">
      <c r="A998">
        <v>304733488</v>
      </c>
      <c r="B998" t="s">
        <v>11751</v>
      </c>
      <c r="C998" t="s">
        <v>65</v>
      </c>
      <c r="D998" t="s">
        <v>4897</v>
      </c>
      <c r="E998" t="s">
        <v>4897</v>
      </c>
      <c r="F998" t="s">
        <v>65</v>
      </c>
      <c r="G998" t="s">
        <v>65</v>
      </c>
    </row>
    <row r="999" spans="1:7" x14ac:dyDescent="0.25">
      <c r="A999">
        <v>304733490</v>
      </c>
      <c r="B999" t="s">
        <v>11752</v>
      </c>
      <c r="C999" t="s">
        <v>65</v>
      </c>
      <c r="D999" t="s">
        <v>4897</v>
      </c>
      <c r="E999" t="s">
        <v>4897</v>
      </c>
      <c r="F999" t="s">
        <v>65</v>
      </c>
      <c r="G999" t="s">
        <v>65</v>
      </c>
    </row>
    <row r="1000" spans="1:7" x14ac:dyDescent="0.25">
      <c r="A1000">
        <v>304733492</v>
      </c>
      <c r="B1000" t="s">
        <v>11753</v>
      </c>
      <c r="C1000" t="s">
        <v>65</v>
      </c>
      <c r="D1000" t="s">
        <v>4897</v>
      </c>
      <c r="E1000" t="s">
        <v>4897</v>
      </c>
      <c r="F1000" t="s">
        <v>65</v>
      </c>
      <c r="G1000" t="s">
        <v>65</v>
      </c>
    </row>
    <row r="1001" spans="1:7" x14ac:dyDescent="0.25">
      <c r="A1001">
        <v>304733494</v>
      </c>
      <c r="B1001" t="s">
        <v>11754</v>
      </c>
      <c r="C1001" t="s">
        <v>65</v>
      </c>
      <c r="D1001" t="s">
        <v>4897</v>
      </c>
      <c r="E1001" t="s">
        <v>4897</v>
      </c>
      <c r="F1001" t="s">
        <v>65</v>
      </c>
      <c r="G1001" t="s">
        <v>65</v>
      </c>
    </row>
    <row r="1002" spans="1:7" x14ac:dyDescent="0.25">
      <c r="A1002">
        <v>304733496</v>
      </c>
      <c r="B1002" t="s">
        <v>11755</v>
      </c>
      <c r="C1002" t="s">
        <v>65</v>
      </c>
      <c r="D1002" t="s">
        <v>4897</v>
      </c>
      <c r="E1002" t="s">
        <v>4897</v>
      </c>
      <c r="F1002" t="s">
        <v>65</v>
      </c>
      <c r="G1002" t="s">
        <v>65</v>
      </c>
    </row>
    <row r="1003" spans="1:7" x14ac:dyDescent="0.25">
      <c r="A1003">
        <v>304733498</v>
      </c>
      <c r="B1003" t="s">
        <v>11756</v>
      </c>
      <c r="C1003" t="s">
        <v>65</v>
      </c>
      <c r="D1003" t="s">
        <v>4897</v>
      </c>
      <c r="E1003" t="s">
        <v>4897</v>
      </c>
      <c r="F1003" t="s">
        <v>65</v>
      </c>
      <c r="G1003" t="s">
        <v>65</v>
      </c>
    </row>
    <row r="1004" spans="1:7" x14ac:dyDescent="0.25">
      <c r="A1004">
        <v>304733500</v>
      </c>
      <c r="B1004" t="s">
        <v>11757</v>
      </c>
      <c r="C1004" t="s">
        <v>65</v>
      </c>
      <c r="D1004" t="s">
        <v>4897</v>
      </c>
      <c r="E1004" t="s">
        <v>4897</v>
      </c>
      <c r="F1004" t="s">
        <v>65</v>
      </c>
      <c r="G1004" t="s">
        <v>65</v>
      </c>
    </row>
    <row r="1005" spans="1:7" x14ac:dyDescent="0.25">
      <c r="A1005">
        <v>304733712</v>
      </c>
      <c r="B1005" t="s">
        <v>11758</v>
      </c>
      <c r="C1005" t="s">
        <v>65</v>
      </c>
      <c r="D1005" t="s">
        <v>4897</v>
      </c>
      <c r="E1005" t="s">
        <v>4897</v>
      </c>
      <c r="F1005" t="s">
        <v>65</v>
      </c>
      <c r="G1005" t="s">
        <v>65</v>
      </c>
    </row>
    <row r="1006" spans="1:7" x14ac:dyDescent="0.25">
      <c r="A1006">
        <v>304733714</v>
      </c>
      <c r="B1006" t="s">
        <v>11759</v>
      </c>
      <c r="C1006" t="s">
        <v>65</v>
      </c>
      <c r="D1006" t="s">
        <v>4897</v>
      </c>
      <c r="E1006" t="s">
        <v>4897</v>
      </c>
      <c r="F1006" t="s">
        <v>65</v>
      </c>
      <c r="G1006" t="s">
        <v>65</v>
      </c>
    </row>
    <row r="1007" spans="1:7" x14ac:dyDescent="0.25">
      <c r="A1007">
        <v>304733716</v>
      </c>
      <c r="B1007" t="s">
        <v>11760</v>
      </c>
      <c r="C1007" t="s">
        <v>65</v>
      </c>
      <c r="D1007" t="s">
        <v>4897</v>
      </c>
      <c r="E1007" t="s">
        <v>4897</v>
      </c>
      <c r="F1007" t="s">
        <v>65</v>
      </c>
      <c r="G1007" t="s">
        <v>65</v>
      </c>
    </row>
    <row r="1008" spans="1:7" x14ac:dyDescent="0.25">
      <c r="A1008">
        <v>304733718</v>
      </c>
      <c r="B1008" t="s">
        <v>11761</v>
      </c>
      <c r="C1008" t="s">
        <v>65</v>
      </c>
      <c r="D1008" t="s">
        <v>4897</v>
      </c>
      <c r="E1008" t="s">
        <v>4897</v>
      </c>
      <c r="F1008" t="s">
        <v>65</v>
      </c>
      <c r="G1008" t="s">
        <v>65</v>
      </c>
    </row>
    <row r="1009" spans="1:7" x14ac:dyDescent="0.25">
      <c r="A1009">
        <v>304733720</v>
      </c>
      <c r="B1009" t="s">
        <v>11762</v>
      </c>
      <c r="C1009" t="s">
        <v>65</v>
      </c>
      <c r="D1009" t="s">
        <v>4897</v>
      </c>
      <c r="E1009" t="s">
        <v>4897</v>
      </c>
      <c r="F1009" t="s">
        <v>65</v>
      </c>
      <c r="G1009" t="s">
        <v>65</v>
      </c>
    </row>
    <row r="1010" spans="1:7" x14ac:dyDescent="0.25">
      <c r="A1010">
        <v>304733722</v>
      </c>
      <c r="B1010" t="s">
        <v>11763</v>
      </c>
      <c r="C1010" t="s">
        <v>65</v>
      </c>
      <c r="D1010" t="s">
        <v>4897</v>
      </c>
      <c r="E1010" t="s">
        <v>4897</v>
      </c>
      <c r="F1010" t="s">
        <v>65</v>
      </c>
      <c r="G1010" t="s">
        <v>65</v>
      </c>
    </row>
    <row r="1011" spans="1:7" x14ac:dyDescent="0.25">
      <c r="A1011">
        <v>304733724</v>
      </c>
      <c r="B1011" t="s">
        <v>11764</v>
      </c>
      <c r="C1011" t="s">
        <v>65</v>
      </c>
      <c r="D1011" t="s">
        <v>4897</v>
      </c>
      <c r="E1011" t="s">
        <v>4897</v>
      </c>
      <c r="F1011" t="s">
        <v>65</v>
      </c>
      <c r="G1011" t="s">
        <v>65</v>
      </c>
    </row>
    <row r="1012" spans="1:7" x14ac:dyDescent="0.25">
      <c r="A1012">
        <v>304733936</v>
      </c>
      <c r="B1012" t="s">
        <v>11765</v>
      </c>
      <c r="C1012" t="s">
        <v>65</v>
      </c>
      <c r="D1012" t="s">
        <v>4897</v>
      </c>
      <c r="E1012" t="s">
        <v>4897</v>
      </c>
      <c r="F1012" t="s">
        <v>65</v>
      </c>
      <c r="G1012" t="s">
        <v>65</v>
      </c>
    </row>
    <row r="1013" spans="1:7" x14ac:dyDescent="0.25">
      <c r="A1013">
        <v>304733938</v>
      </c>
      <c r="B1013" t="s">
        <v>11766</v>
      </c>
      <c r="C1013" t="s">
        <v>65</v>
      </c>
      <c r="D1013" t="s">
        <v>4897</v>
      </c>
      <c r="E1013" t="s">
        <v>4897</v>
      </c>
      <c r="F1013" t="s">
        <v>65</v>
      </c>
      <c r="G1013" t="s">
        <v>65</v>
      </c>
    </row>
    <row r="1014" spans="1:7" x14ac:dyDescent="0.25">
      <c r="A1014">
        <v>304733940</v>
      </c>
      <c r="B1014" t="s">
        <v>11767</v>
      </c>
      <c r="C1014" t="s">
        <v>65</v>
      </c>
      <c r="D1014" t="s">
        <v>4897</v>
      </c>
      <c r="E1014" t="s">
        <v>4897</v>
      </c>
      <c r="F1014" t="s">
        <v>65</v>
      </c>
      <c r="G1014" t="s">
        <v>65</v>
      </c>
    </row>
    <row r="1015" spans="1:7" x14ac:dyDescent="0.25">
      <c r="A1015">
        <v>304733942</v>
      </c>
      <c r="B1015" t="s">
        <v>11768</v>
      </c>
      <c r="C1015" t="s">
        <v>65</v>
      </c>
      <c r="D1015" t="s">
        <v>4897</v>
      </c>
      <c r="E1015" t="s">
        <v>4897</v>
      </c>
      <c r="F1015" t="s">
        <v>65</v>
      </c>
      <c r="G1015" t="s">
        <v>65</v>
      </c>
    </row>
    <row r="1016" spans="1:7" x14ac:dyDescent="0.25">
      <c r="A1016">
        <v>304733944</v>
      </c>
      <c r="B1016" t="s">
        <v>11769</v>
      </c>
      <c r="C1016" t="s">
        <v>65</v>
      </c>
      <c r="D1016" t="s">
        <v>4897</v>
      </c>
      <c r="E1016" t="s">
        <v>4897</v>
      </c>
      <c r="F1016" t="s">
        <v>65</v>
      </c>
      <c r="G1016" t="s">
        <v>65</v>
      </c>
    </row>
    <row r="1017" spans="1:7" x14ac:dyDescent="0.25">
      <c r="A1017">
        <v>304733946</v>
      </c>
      <c r="B1017" t="s">
        <v>11770</v>
      </c>
      <c r="C1017" t="s">
        <v>65</v>
      </c>
      <c r="D1017" t="s">
        <v>4897</v>
      </c>
      <c r="E1017" t="s">
        <v>4897</v>
      </c>
      <c r="F1017" t="s">
        <v>65</v>
      </c>
      <c r="G1017" t="s">
        <v>65</v>
      </c>
    </row>
    <row r="1018" spans="1:7" x14ac:dyDescent="0.25">
      <c r="A1018">
        <v>304733948</v>
      </c>
      <c r="B1018" t="s">
        <v>11771</v>
      </c>
      <c r="C1018" t="s">
        <v>65</v>
      </c>
      <c r="D1018" t="s">
        <v>4897</v>
      </c>
      <c r="E1018" t="s">
        <v>4897</v>
      </c>
      <c r="F1018" t="s">
        <v>65</v>
      </c>
      <c r="G1018" t="s">
        <v>65</v>
      </c>
    </row>
    <row r="1019" spans="1:7" x14ac:dyDescent="0.25">
      <c r="A1019">
        <v>304732468</v>
      </c>
      <c r="B1019" t="s">
        <v>11772</v>
      </c>
      <c r="C1019" t="s">
        <v>65</v>
      </c>
      <c r="D1019" t="s">
        <v>4897</v>
      </c>
      <c r="E1019" t="s">
        <v>4897</v>
      </c>
      <c r="F1019" t="s">
        <v>65</v>
      </c>
      <c r="G1019" t="s">
        <v>65</v>
      </c>
    </row>
    <row r="1020" spans="1:7" x14ac:dyDescent="0.25">
      <c r="A1020">
        <v>304732470</v>
      </c>
      <c r="B1020" t="s">
        <v>11773</v>
      </c>
      <c r="C1020" t="s">
        <v>65</v>
      </c>
      <c r="D1020" t="s">
        <v>4897</v>
      </c>
      <c r="E1020" t="s">
        <v>4897</v>
      </c>
      <c r="F1020" t="s">
        <v>65</v>
      </c>
      <c r="G1020" t="s">
        <v>65</v>
      </c>
    </row>
    <row r="1021" spans="1:7" x14ac:dyDescent="0.25">
      <c r="A1021">
        <v>304732472</v>
      </c>
      <c r="B1021" t="s">
        <v>11774</v>
      </c>
      <c r="C1021" t="s">
        <v>65</v>
      </c>
      <c r="D1021" t="s">
        <v>4897</v>
      </c>
      <c r="E1021" t="s">
        <v>4897</v>
      </c>
      <c r="F1021" t="s">
        <v>65</v>
      </c>
      <c r="G1021" t="s">
        <v>65</v>
      </c>
    </row>
    <row r="1022" spans="1:7" x14ac:dyDescent="0.25">
      <c r="A1022">
        <v>304732474</v>
      </c>
      <c r="B1022" t="s">
        <v>11775</v>
      </c>
      <c r="C1022" t="s">
        <v>65</v>
      </c>
      <c r="D1022" t="s">
        <v>4897</v>
      </c>
      <c r="E1022" t="s">
        <v>4897</v>
      </c>
      <c r="F1022" t="s">
        <v>65</v>
      </c>
      <c r="G1022" t="s">
        <v>65</v>
      </c>
    </row>
    <row r="1023" spans="1:7" x14ac:dyDescent="0.25">
      <c r="A1023">
        <v>304732476</v>
      </c>
      <c r="B1023" t="s">
        <v>11776</v>
      </c>
      <c r="C1023" t="s">
        <v>65</v>
      </c>
      <c r="D1023" t="s">
        <v>4897</v>
      </c>
      <c r="E1023" t="s">
        <v>4897</v>
      </c>
      <c r="F1023" t="s">
        <v>65</v>
      </c>
      <c r="G1023" t="s">
        <v>65</v>
      </c>
    </row>
    <row r="1024" spans="1:7" x14ac:dyDescent="0.25">
      <c r="A1024">
        <v>304732478</v>
      </c>
      <c r="B1024" t="s">
        <v>11777</v>
      </c>
      <c r="C1024" t="s">
        <v>65</v>
      </c>
      <c r="D1024" t="s">
        <v>4897</v>
      </c>
      <c r="E1024" t="s">
        <v>4897</v>
      </c>
      <c r="F1024" t="s">
        <v>65</v>
      </c>
      <c r="G1024" t="s">
        <v>65</v>
      </c>
    </row>
    <row r="1025" spans="1:7" x14ac:dyDescent="0.25">
      <c r="A1025">
        <v>304732480</v>
      </c>
      <c r="B1025" t="s">
        <v>11778</v>
      </c>
      <c r="C1025" t="s">
        <v>65</v>
      </c>
      <c r="D1025" t="s">
        <v>4897</v>
      </c>
      <c r="E1025" t="s">
        <v>4897</v>
      </c>
      <c r="F1025" t="s">
        <v>65</v>
      </c>
      <c r="G1025" t="s">
        <v>65</v>
      </c>
    </row>
    <row r="1026" spans="1:7" x14ac:dyDescent="0.25">
      <c r="A1026">
        <v>304732690</v>
      </c>
      <c r="B1026" t="s">
        <v>11779</v>
      </c>
      <c r="C1026" t="s">
        <v>65</v>
      </c>
      <c r="D1026" t="s">
        <v>4897</v>
      </c>
      <c r="E1026" t="s">
        <v>4897</v>
      </c>
      <c r="F1026" t="s">
        <v>65</v>
      </c>
      <c r="G1026" t="s">
        <v>65</v>
      </c>
    </row>
    <row r="1027" spans="1:7" x14ac:dyDescent="0.25">
      <c r="A1027">
        <v>304732692</v>
      </c>
      <c r="B1027" t="s">
        <v>11780</v>
      </c>
      <c r="C1027" t="s">
        <v>65</v>
      </c>
      <c r="D1027" t="s">
        <v>4897</v>
      </c>
      <c r="E1027" t="s">
        <v>4897</v>
      </c>
      <c r="F1027" t="s">
        <v>65</v>
      </c>
      <c r="G1027" t="s">
        <v>65</v>
      </c>
    </row>
    <row r="1028" spans="1:7" x14ac:dyDescent="0.25">
      <c r="A1028">
        <v>304732694</v>
      </c>
      <c r="B1028" t="s">
        <v>11781</v>
      </c>
      <c r="C1028" t="s">
        <v>65</v>
      </c>
      <c r="D1028" t="s">
        <v>4897</v>
      </c>
      <c r="E1028" t="s">
        <v>4897</v>
      </c>
      <c r="F1028" t="s">
        <v>65</v>
      </c>
      <c r="G1028" t="s">
        <v>65</v>
      </c>
    </row>
    <row r="1029" spans="1:7" x14ac:dyDescent="0.25">
      <c r="A1029">
        <v>304732696</v>
      </c>
      <c r="B1029" t="s">
        <v>11782</v>
      </c>
      <c r="C1029" t="s">
        <v>65</v>
      </c>
      <c r="D1029" t="s">
        <v>4897</v>
      </c>
      <c r="E1029" t="s">
        <v>4897</v>
      </c>
      <c r="F1029" t="s">
        <v>65</v>
      </c>
      <c r="G1029" t="s">
        <v>65</v>
      </c>
    </row>
    <row r="1030" spans="1:7" x14ac:dyDescent="0.25">
      <c r="A1030">
        <v>304732698</v>
      </c>
      <c r="B1030" t="s">
        <v>11783</v>
      </c>
      <c r="C1030" t="s">
        <v>65</v>
      </c>
      <c r="D1030" t="s">
        <v>4897</v>
      </c>
      <c r="E1030" t="s">
        <v>4897</v>
      </c>
      <c r="F1030" t="s">
        <v>65</v>
      </c>
      <c r="G1030" t="s">
        <v>65</v>
      </c>
    </row>
    <row r="1031" spans="1:7" x14ac:dyDescent="0.25">
      <c r="A1031">
        <v>304732700</v>
      </c>
      <c r="B1031" t="s">
        <v>11784</v>
      </c>
      <c r="C1031" t="s">
        <v>65</v>
      </c>
      <c r="D1031" t="s">
        <v>4897</v>
      </c>
      <c r="E1031" t="s">
        <v>4897</v>
      </c>
      <c r="F1031" t="s">
        <v>65</v>
      </c>
      <c r="G1031" t="s">
        <v>65</v>
      </c>
    </row>
    <row r="1032" spans="1:7" x14ac:dyDescent="0.25">
      <c r="A1032">
        <v>304732688</v>
      </c>
      <c r="B1032" t="s">
        <v>11785</v>
      </c>
      <c r="C1032" t="s">
        <v>65</v>
      </c>
      <c r="D1032" t="s">
        <v>4897</v>
      </c>
      <c r="E1032" t="s">
        <v>4897</v>
      </c>
      <c r="F1032" t="s">
        <v>65</v>
      </c>
      <c r="G1032" t="s">
        <v>65</v>
      </c>
    </row>
    <row r="1033" spans="1:7" x14ac:dyDescent="0.25">
      <c r="A1033">
        <v>304732910</v>
      </c>
      <c r="B1033" t="s">
        <v>11786</v>
      </c>
      <c r="C1033" t="s">
        <v>65</v>
      </c>
      <c r="D1033" t="s">
        <v>4897</v>
      </c>
      <c r="E1033" t="s">
        <v>4897</v>
      </c>
      <c r="F1033" t="s">
        <v>65</v>
      </c>
      <c r="G1033" t="s">
        <v>65</v>
      </c>
    </row>
    <row r="1034" spans="1:7" x14ac:dyDescent="0.25">
      <c r="A1034">
        <v>304732912</v>
      </c>
      <c r="B1034" t="s">
        <v>11787</v>
      </c>
      <c r="C1034" t="s">
        <v>65</v>
      </c>
      <c r="D1034" t="s">
        <v>4897</v>
      </c>
      <c r="E1034" t="s">
        <v>4897</v>
      </c>
      <c r="F1034" t="s">
        <v>65</v>
      </c>
      <c r="G1034" t="s">
        <v>65</v>
      </c>
    </row>
    <row r="1035" spans="1:7" x14ac:dyDescent="0.25">
      <c r="A1035">
        <v>304732914</v>
      </c>
      <c r="B1035" t="s">
        <v>11788</v>
      </c>
      <c r="C1035" t="s">
        <v>65</v>
      </c>
      <c r="D1035" t="s">
        <v>4897</v>
      </c>
      <c r="E1035" t="s">
        <v>4897</v>
      </c>
      <c r="F1035" t="s">
        <v>65</v>
      </c>
      <c r="G1035" t="s">
        <v>65</v>
      </c>
    </row>
    <row r="1036" spans="1:7" x14ac:dyDescent="0.25">
      <c r="A1036">
        <v>304732916</v>
      </c>
      <c r="B1036" t="s">
        <v>11789</v>
      </c>
      <c r="C1036" t="s">
        <v>65</v>
      </c>
      <c r="D1036" t="s">
        <v>4897</v>
      </c>
      <c r="E1036" t="s">
        <v>4897</v>
      </c>
      <c r="F1036" t="s">
        <v>65</v>
      </c>
      <c r="G1036" t="s">
        <v>65</v>
      </c>
    </row>
    <row r="1037" spans="1:7" x14ac:dyDescent="0.25">
      <c r="A1037">
        <v>304732918</v>
      </c>
      <c r="B1037" t="s">
        <v>11790</v>
      </c>
      <c r="C1037" t="s">
        <v>65</v>
      </c>
      <c r="D1037" t="s">
        <v>4897</v>
      </c>
      <c r="E1037" t="s">
        <v>4897</v>
      </c>
      <c r="F1037" t="s">
        <v>65</v>
      </c>
      <c r="G1037" t="s">
        <v>65</v>
      </c>
    </row>
    <row r="1038" spans="1:7" x14ac:dyDescent="0.25">
      <c r="A1038">
        <v>304732920</v>
      </c>
      <c r="B1038" t="s">
        <v>11791</v>
      </c>
      <c r="C1038" t="s">
        <v>65</v>
      </c>
      <c r="D1038" t="s">
        <v>4897</v>
      </c>
      <c r="E1038" t="s">
        <v>4897</v>
      </c>
      <c r="F1038" t="s">
        <v>65</v>
      </c>
      <c r="G1038" t="s">
        <v>65</v>
      </c>
    </row>
    <row r="1039" spans="1:7" x14ac:dyDescent="0.25">
      <c r="A1039">
        <v>304732922</v>
      </c>
      <c r="B1039" t="s">
        <v>11792</v>
      </c>
      <c r="C1039" t="s">
        <v>65</v>
      </c>
      <c r="D1039" t="s">
        <v>4897</v>
      </c>
      <c r="E1039" t="s">
        <v>4897</v>
      </c>
      <c r="F1039" t="s">
        <v>65</v>
      </c>
      <c r="G1039" t="s">
        <v>65</v>
      </c>
    </row>
    <row r="1040" spans="1:7" x14ac:dyDescent="0.25">
      <c r="A1040">
        <v>304733054</v>
      </c>
      <c r="B1040" t="s">
        <v>11793</v>
      </c>
      <c r="C1040" t="s">
        <v>65</v>
      </c>
      <c r="D1040" t="s">
        <v>4897</v>
      </c>
      <c r="E1040" t="s">
        <v>4897</v>
      </c>
      <c r="F1040" t="s">
        <v>65</v>
      </c>
      <c r="G1040" t="s">
        <v>65</v>
      </c>
    </row>
    <row r="1041" spans="1:7" x14ac:dyDescent="0.25">
      <c r="A1041">
        <v>304733056</v>
      </c>
      <c r="B1041" t="s">
        <v>11794</v>
      </c>
      <c r="C1041" t="s">
        <v>65</v>
      </c>
      <c r="D1041" t="s">
        <v>4897</v>
      </c>
      <c r="E1041" t="s">
        <v>4897</v>
      </c>
      <c r="F1041" t="s">
        <v>65</v>
      </c>
      <c r="G1041" t="s">
        <v>65</v>
      </c>
    </row>
    <row r="1042" spans="1:7" x14ac:dyDescent="0.25">
      <c r="A1042">
        <v>304733058</v>
      </c>
      <c r="B1042" t="s">
        <v>11795</v>
      </c>
      <c r="C1042" t="s">
        <v>65</v>
      </c>
      <c r="D1042" t="s">
        <v>4897</v>
      </c>
      <c r="E1042" t="s">
        <v>4897</v>
      </c>
      <c r="F1042" t="s">
        <v>65</v>
      </c>
      <c r="G1042" t="s">
        <v>65</v>
      </c>
    </row>
    <row r="1043" spans="1:7" x14ac:dyDescent="0.25">
      <c r="A1043">
        <v>304733060</v>
      </c>
      <c r="B1043" t="s">
        <v>11796</v>
      </c>
      <c r="C1043" t="s">
        <v>65</v>
      </c>
      <c r="D1043" t="s">
        <v>4897</v>
      </c>
      <c r="E1043" t="s">
        <v>4897</v>
      </c>
      <c r="F1043" t="s">
        <v>65</v>
      </c>
      <c r="G1043" t="s">
        <v>65</v>
      </c>
    </row>
    <row r="1044" spans="1:7" x14ac:dyDescent="0.25">
      <c r="A1044">
        <v>304733062</v>
      </c>
      <c r="B1044" t="s">
        <v>11797</v>
      </c>
      <c r="C1044" t="s">
        <v>65</v>
      </c>
      <c r="D1044" t="s">
        <v>4897</v>
      </c>
      <c r="E1044" t="s">
        <v>4897</v>
      </c>
      <c r="F1044" t="s">
        <v>65</v>
      </c>
      <c r="G1044" t="s">
        <v>65</v>
      </c>
    </row>
    <row r="1045" spans="1:7" x14ac:dyDescent="0.25">
      <c r="A1045">
        <v>304733064</v>
      </c>
      <c r="B1045" t="s">
        <v>11798</v>
      </c>
      <c r="C1045" t="s">
        <v>65</v>
      </c>
      <c r="D1045" t="s">
        <v>4897</v>
      </c>
      <c r="E1045" t="s">
        <v>4897</v>
      </c>
      <c r="F1045" t="s">
        <v>65</v>
      </c>
      <c r="G1045" t="s">
        <v>65</v>
      </c>
    </row>
    <row r="1046" spans="1:7" x14ac:dyDescent="0.25">
      <c r="A1046">
        <v>304733066</v>
      </c>
      <c r="B1046" t="s">
        <v>11799</v>
      </c>
      <c r="C1046" t="s">
        <v>65</v>
      </c>
      <c r="D1046" t="s">
        <v>4897</v>
      </c>
      <c r="E1046" t="s">
        <v>4897</v>
      </c>
      <c r="F1046" t="s">
        <v>65</v>
      </c>
      <c r="G1046" t="s">
        <v>65</v>
      </c>
    </row>
    <row r="1047" spans="1:7" x14ac:dyDescent="0.25">
      <c r="A1047">
        <v>304733278</v>
      </c>
      <c r="B1047" t="s">
        <v>11800</v>
      </c>
      <c r="C1047" t="s">
        <v>65</v>
      </c>
      <c r="D1047" t="s">
        <v>4897</v>
      </c>
      <c r="E1047" t="s">
        <v>4897</v>
      </c>
      <c r="F1047" t="s">
        <v>65</v>
      </c>
      <c r="G1047" t="s">
        <v>65</v>
      </c>
    </row>
    <row r="1048" spans="1:7" x14ac:dyDescent="0.25">
      <c r="A1048">
        <v>304733280</v>
      </c>
      <c r="B1048" t="s">
        <v>11801</v>
      </c>
      <c r="C1048" t="s">
        <v>65</v>
      </c>
      <c r="D1048" t="s">
        <v>4897</v>
      </c>
      <c r="E1048" t="s">
        <v>4897</v>
      </c>
      <c r="F1048" t="s">
        <v>65</v>
      </c>
      <c r="G1048" t="s">
        <v>65</v>
      </c>
    </row>
    <row r="1049" spans="1:7" x14ac:dyDescent="0.25">
      <c r="A1049">
        <v>304733282</v>
      </c>
      <c r="B1049" t="s">
        <v>11802</v>
      </c>
      <c r="C1049" t="s">
        <v>65</v>
      </c>
      <c r="D1049" t="s">
        <v>4897</v>
      </c>
      <c r="E1049" t="s">
        <v>4897</v>
      </c>
      <c r="F1049" t="s">
        <v>65</v>
      </c>
      <c r="G1049" t="s">
        <v>65</v>
      </c>
    </row>
    <row r="1050" spans="1:7" x14ac:dyDescent="0.25">
      <c r="A1050">
        <v>304733284</v>
      </c>
      <c r="B1050" t="s">
        <v>11803</v>
      </c>
      <c r="C1050" t="s">
        <v>65</v>
      </c>
      <c r="D1050" t="s">
        <v>4897</v>
      </c>
      <c r="E1050" t="s">
        <v>4897</v>
      </c>
      <c r="F1050" t="s">
        <v>65</v>
      </c>
      <c r="G1050" t="s">
        <v>65</v>
      </c>
    </row>
    <row r="1051" spans="1:7" x14ac:dyDescent="0.25">
      <c r="A1051">
        <v>304733286</v>
      </c>
      <c r="B1051" t="s">
        <v>11804</v>
      </c>
      <c r="C1051" t="s">
        <v>65</v>
      </c>
      <c r="D1051" t="s">
        <v>4897</v>
      </c>
      <c r="E1051" t="s">
        <v>4897</v>
      </c>
      <c r="F1051" t="s">
        <v>65</v>
      </c>
      <c r="G1051" t="s">
        <v>65</v>
      </c>
    </row>
    <row r="1052" spans="1:7" x14ac:dyDescent="0.25">
      <c r="A1052">
        <v>304733288</v>
      </c>
      <c r="B1052" t="s">
        <v>11805</v>
      </c>
      <c r="C1052" t="s">
        <v>65</v>
      </c>
      <c r="D1052" t="s">
        <v>4897</v>
      </c>
      <c r="E1052" t="s">
        <v>4897</v>
      </c>
      <c r="F1052" t="s">
        <v>65</v>
      </c>
      <c r="G1052" t="s">
        <v>65</v>
      </c>
    </row>
    <row r="1053" spans="1:7" x14ac:dyDescent="0.25">
      <c r="A1053">
        <v>304733290</v>
      </c>
      <c r="B1053" t="s">
        <v>11806</v>
      </c>
      <c r="C1053" t="s">
        <v>65</v>
      </c>
      <c r="D1053" t="s">
        <v>4897</v>
      </c>
      <c r="E1053" t="s">
        <v>4897</v>
      </c>
      <c r="F1053" t="s">
        <v>65</v>
      </c>
      <c r="G1053" t="s">
        <v>65</v>
      </c>
    </row>
    <row r="1054" spans="1:7" x14ac:dyDescent="0.25">
      <c r="A1054">
        <v>304733502</v>
      </c>
      <c r="B1054" t="s">
        <v>11807</v>
      </c>
      <c r="C1054" t="s">
        <v>65</v>
      </c>
      <c r="D1054" t="s">
        <v>4897</v>
      </c>
      <c r="E1054" t="s">
        <v>4897</v>
      </c>
      <c r="F1054" t="s">
        <v>65</v>
      </c>
      <c r="G1054" t="s">
        <v>65</v>
      </c>
    </row>
    <row r="1055" spans="1:7" x14ac:dyDescent="0.25">
      <c r="A1055">
        <v>304733504</v>
      </c>
      <c r="B1055" t="s">
        <v>11808</v>
      </c>
      <c r="C1055" t="s">
        <v>65</v>
      </c>
      <c r="D1055" t="s">
        <v>4897</v>
      </c>
      <c r="E1055" t="s">
        <v>4897</v>
      </c>
      <c r="F1055" t="s">
        <v>65</v>
      </c>
      <c r="G1055" t="s">
        <v>65</v>
      </c>
    </row>
    <row r="1056" spans="1:7" x14ac:dyDescent="0.25">
      <c r="A1056">
        <v>304733506</v>
      </c>
      <c r="B1056" t="s">
        <v>11809</v>
      </c>
      <c r="C1056" t="s">
        <v>65</v>
      </c>
      <c r="D1056" t="s">
        <v>4897</v>
      </c>
      <c r="E1056" t="s">
        <v>4897</v>
      </c>
      <c r="F1056" t="s">
        <v>65</v>
      </c>
      <c r="G1056" t="s">
        <v>65</v>
      </c>
    </row>
    <row r="1057" spans="1:7" x14ac:dyDescent="0.25">
      <c r="A1057">
        <v>304733508</v>
      </c>
      <c r="B1057" t="s">
        <v>11810</v>
      </c>
      <c r="C1057" t="s">
        <v>65</v>
      </c>
      <c r="D1057" t="s">
        <v>4897</v>
      </c>
      <c r="E1057" t="s">
        <v>4897</v>
      </c>
      <c r="F1057" t="s">
        <v>65</v>
      </c>
      <c r="G1057" t="s">
        <v>65</v>
      </c>
    </row>
    <row r="1058" spans="1:7" x14ac:dyDescent="0.25">
      <c r="A1058">
        <v>304733510</v>
      </c>
      <c r="B1058" t="s">
        <v>11811</v>
      </c>
      <c r="C1058" t="s">
        <v>65</v>
      </c>
      <c r="D1058" t="s">
        <v>4897</v>
      </c>
      <c r="E1058" t="s">
        <v>4897</v>
      </c>
      <c r="F1058" t="s">
        <v>65</v>
      </c>
      <c r="G1058" t="s">
        <v>65</v>
      </c>
    </row>
    <row r="1059" spans="1:7" x14ac:dyDescent="0.25">
      <c r="A1059">
        <v>304733512</v>
      </c>
      <c r="B1059" t="s">
        <v>11812</v>
      </c>
      <c r="C1059" t="s">
        <v>65</v>
      </c>
      <c r="D1059" t="s">
        <v>4897</v>
      </c>
      <c r="E1059" t="s">
        <v>4897</v>
      </c>
      <c r="F1059" t="s">
        <v>65</v>
      </c>
      <c r="G1059" t="s">
        <v>65</v>
      </c>
    </row>
    <row r="1060" spans="1:7" x14ac:dyDescent="0.25">
      <c r="A1060">
        <v>304733514</v>
      </c>
      <c r="B1060" t="s">
        <v>11813</v>
      </c>
      <c r="C1060" t="s">
        <v>65</v>
      </c>
      <c r="D1060" t="s">
        <v>4897</v>
      </c>
      <c r="E1060" t="s">
        <v>4897</v>
      </c>
      <c r="F1060" t="s">
        <v>65</v>
      </c>
      <c r="G1060" t="s">
        <v>65</v>
      </c>
    </row>
    <row r="1061" spans="1:7" x14ac:dyDescent="0.25">
      <c r="A1061">
        <v>304733726</v>
      </c>
      <c r="B1061" t="s">
        <v>11814</v>
      </c>
      <c r="C1061" t="s">
        <v>65</v>
      </c>
      <c r="D1061" t="s">
        <v>4897</v>
      </c>
      <c r="E1061" t="s">
        <v>4897</v>
      </c>
      <c r="F1061" t="s">
        <v>65</v>
      </c>
      <c r="G1061" t="s">
        <v>65</v>
      </c>
    </row>
    <row r="1062" spans="1:7" x14ac:dyDescent="0.25">
      <c r="A1062">
        <v>304733728</v>
      </c>
      <c r="B1062" t="s">
        <v>11815</v>
      </c>
      <c r="C1062" t="s">
        <v>65</v>
      </c>
      <c r="D1062" t="s">
        <v>4897</v>
      </c>
      <c r="E1062" t="s">
        <v>4897</v>
      </c>
      <c r="F1062" t="s">
        <v>65</v>
      </c>
      <c r="G1062" t="s">
        <v>65</v>
      </c>
    </row>
    <row r="1063" spans="1:7" x14ac:dyDescent="0.25">
      <c r="A1063">
        <v>304733730</v>
      </c>
      <c r="B1063" t="s">
        <v>11816</v>
      </c>
      <c r="C1063" t="s">
        <v>65</v>
      </c>
      <c r="D1063" t="s">
        <v>4897</v>
      </c>
      <c r="E1063" t="s">
        <v>4897</v>
      </c>
      <c r="F1063" t="s">
        <v>65</v>
      </c>
      <c r="G1063" t="s">
        <v>65</v>
      </c>
    </row>
    <row r="1064" spans="1:7" x14ac:dyDescent="0.25">
      <c r="A1064">
        <v>304733732</v>
      </c>
      <c r="B1064" t="s">
        <v>11817</v>
      </c>
      <c r="C1064" t="s">
        <v>65</v>
      </c>
      <c r="D1064" t="s">
        <v>4897</v>
      </c>
      <c r="E1064" t="s">
        <v>4897</v>
      </c>
      <c r="F1064" t="s">
        <v>65</v>
      </c>
      <c r="G1064" t="s">
        <v>65</v>
      </c>
    </row>
    <row r="1065" spans="1:7" x14ac:dyDescent="0.25">
      <c r="A1065">
        <v>304733734</v>
      </c>
      <c r="B1065" t="s">
        <v>11818</v>
      </c>
      <c r="C1065" t="s">
        <v>65</v>
      </c>
      <c r="D1065" t="s">
        <v>4897</v>
      </c>
      <c r="E1065" t="s">
        <v>4897</v>
      </c>
      <c r="F1065" t="s">
        <v>65</v>
      </c>
      <c r="G1065" t="s">
        <v>65</v>
      </c>
    </row>
    <row r="1066" spans="1:7" x14ac:dyDescent="0.25">
      <c r="A1066">
        <v>304733736</v>
      </c>
      <c r="B1066" t="s">
        <v>11819</v>
      </c>
      <c r="C1066" t="s">
        <v>65</v>
      </c>
      <c r="D1066" t="s">
        <v>4897</v>
      </c>
      <c r="E1066" t="s">
        <v>4897</v>
      </c>
      <c r="F1066" t="s">
        <v>65</v>
      </c>
      <c r="G1066" t="s">
        <v>65</v>
      </c>
    </row>
    <row r="1067" spans="1:7" x14ac:dyDescent="0.25">
      <c r="A1067">
        <v>304733738</v>
      </c>
      <c r="B1067" t="s">
        <v>11820</v>
      </c>
      <c r="C1067" t="s">
        <v>65</v>
      </c>
      <c r="D1067" t="s">
        <v>4897</v>
      </c>
      <c r="E1067" t="s">
        <v>4897</v>
      </c>
      <c r="F1067" t="s">
        <v>65</v>
      </c>
      <c r="G1067" t="s">
        <v>65</v>
      </c>
    </row>
    <row r="1068" spans="1:7" x14ac:dyDescent="0.25">
      <c r="A1068">
        <v>304733950</v>
      </c>
      <c r="B1068" t="s">
        <v>11821</v>
      </c>
      <c r="C1068" t="s">
        <v>65</v>
      </c>
      <c r="D1068" t="s">
        <v>4897</v>
      </c>
      <c r="E1068" t="s">
        <v>4897</v>
      </c>
      <c r="F1068" t="s">
        <v>65</v>
      </c>
      <c r="G1068" t="s">
        <v>65</v>
      </c>
    </row>
    <row r="1069" spans="1:7" x14ac:dyDescent="0.25">
      <c r="A1069">
        <v>304733952</v>
      </c>
      <c r="B1069" t="s">
        <v>11822</v>
      </c>
      <c r="C1069" t="s">
        <v>65</v>
      </c>
      <c r="D1069" t="s">
        <v>4897</v>
      </c>
      <c r="E1069" t="s">
        <v>4897</v>
      </c>
      <c r="F1069" t="s">
        <v>65</v>
      </c>
      <c r="G1069" t="s">
        <v>65</v>
      </c>
    </row>
    <row r="1070" spans="1:7" x14ac:dyDescent="0.25">
      <c r="A1070">
        <v>304733954</v>
      </c>
      <c r="B1070" t="s">
        <v>11823</v>
      </c>
      <c r="C1070" t="s">
        <v>65</v>
      </c>
      <c r="D1070" t="s">
        <v>4897</v>
      </c>
      <c r="E1070" t="s">
        <v>4897</v>
      </c>
      <c r="F1070" t="s">
        <v>65</v>
      </c>
      <c r="G1070" t="s">
        <v>65</v>
      </c>
    </row>
    <row r="1071" spans="1:7" x14ac:dyDescent="0.25">
      <c r="A1071">
        <v>304733956</v>
      </c>
      <c r="B1071" t="s">
        <v>11824</v>
      </c>
      <c r="C1071" t="s">
        <v>65</v>
      </c>
      <c r="D1071" t="s">
        <v>4897</v>
      </c>
      <c r="E1071" t="s">
        <v>4897</v>
      </c>
      <c r="F1071" t="s">
        <v>65</v>
      </c>
      <c r="G1071" t="s">
        <v>65</v>
      </c>
    </row>
    <row r="1072" spans="1:7" x14ac:dyDescent="0.25">
      <c r="A1072">
        <v>304733958</v>
      </c>
      <c r="B1072" t="s">
        <v>11825</v>
      </c>
      <c r="C1072" t="s">
        <v>65</v>
      </c>
      <c r="D1072" t="s">
        <v>4897</v>
      </c>
      <c r="E1072" t="s">
        <v>4897</v>
      </c>
      <c r="F1072" t="s">
        <v>65</v>
      </c>
      <c r="G1072" t="s">
        <v>65</v>
      </c>
    </row>
    <row r="1073" spans="1:7" x14ac:dyDescent="0.25">
      <c r="A1073">
        <v>304733960</v>
      </c>
      <c r="B1073" t="s">
        <v>11826</v>
      </c>
      <c r="C1073" t="s">
        <v>65</v>
      </c>
      <c r="D1073" t="s">
        <v>4897</v>
      </c>
      <c r="E1073" t="s">
        <v>4897</v>
      </c>
      <c r="F1073" t="s">
        <v>65</v>
      </c>
      <c r="G1073" t="s">
        <v>65</v>
      </c>
    </row>
    <row r="1074" spans="1:7" x14ac:dyDescent="0.25">
      <c r="A1074">
        <v>304733962</v>
      </c>
      <c r="B1074" t="s">
        <v>11827</v>
      </c>
      <c r="C1074" t="s">
        <v>65</v>
      </c>
      <c r="D1074" t="s">
        <v>4897</v>
      </c>
      <c r="E1074" t="s">
        <v>4897</v>
      </c>
      <c r="F1074" t="s">
        <v>65</v>
      </c>
      <c r="G1074" t="s">
        <v>65</v>
      </c>
    </row>
    <row r="1075" spans="1:7" x14ac:dyDescent="0.25">
      <c r="A1075">
        <v>304732482</v>
      </c>
      <c r="B1075" t="s">
        <v>11828</v>
      </c>
      <c r="C1075" t="s">
        <v>65</v>
      </c>
      <c r="D1075" t="s">
        <v>4897</v>
      </c>
      <c r="E1075" t="s">
        <v>4897</v>
      </c>
      <c r="F1075" t="s">
        <v>65</v>
      </c>
      <c r="G1075" t="s">
        <v>65</v>
      </c>
    </row>
    <row r="1076" spans="1:7" x14ac:dyDescent="0.25">
      <c r="A1076">
        <v>304732484</v>
      </c>
      <c r="B1076" t="s">
        <v>11829</v>
      </c>
      <c r="C1076" t="s">
        <v>65</v>
      </c>
      <c r="D1076" t="s">
        <v>4897</v>
      </c>
      <c r="E1076" t="s">
        <v>4897</v>
      </c>
      <c r="F1076" t="s">
        <v>65</v>
      </c>
      <c r="G1076" t="s">
        <v>65</v>
      </c>
    </row>
    <row r="1077" spans="1:7" x14ac:dyDescent="0.25">
      <c r="A1077">
        <v>304732486</v>
      </c>
      <c r="B1077" t="s">
        <v>11830</v>
      </c>
      <c r="C1077" t="s">
        <v>65</v>
      </c>
      <c r="D1077" t="s">
        <v>4897</v>
      </c>
      <c r="E1077" t="s">
        <v>4897</v>
      </c>
      <c r="F1077" t="s">
        <v>65</v>
      </c>
      <c r="G1077" t="s">
        <v>65</v>
      </c>
    </row>
    <row r="1078" spans="1:7" x14ac:dyDescent="0.25">
      <c r="A1078">
        <v>304732488</v>
      </c>
      <c r="B1078" t="s">
        <v>11831</v>
      </c>
      <c r="C1078" t="s">
        <v>65</v>
      </c>
      <c r="D1078" t="s">
        <v>4897</v>
      </c>
      <c r="E1078" t="s">
        <v>4897</v>
      </c>
      <c r="F1078" t="s">
        <v>65</v>
      </c>
      <c r="G1078" t="s">
        <v>65</v>
      </c>
    </row>
    <row r="1079" spans="1:7" x14ac:dyDescent="0.25">
      <c r="A1079">
        <v>304732490</v>
      </c>
      <c r="B1079" t="s">
        <v>11832</v>
      </c>
      <c r="C1079" t="s">
        <v>65</v>
      </c>
      <c r="D1079" t="s">
        <v>4897</v>
      </c>
      <c r="E1079" t="s">
        <v>4897</v>
      </c>
      <c r="F1079" t="s">
        <v>65</v>
      </c>
      <c r="G1079" t="s">
        <v>65</v>
      </c>
    </row>
    <row r="1080" spans="1:7" x14ac:dyDescent="0.25">
      <c r="A1080">
        <v>304732492</v>
      </c>
      <c r="B1080" t="s">
        <v>11833</v>
      </c>
      <c r="C1080" t="s">
        <v>65</v>
      </c>
      <c r="D1080" t="s">
        <v>4897</v>
      </c>
      <c r="E1080" t="s">
        <v>4897</v>
      </c>
      <c r="F1080" t="s">
        <v>65</v>
      </c>
      <c r="G1080" t="s">
        <v>65</v>
      </c>
    </row>
    <row r="1081" spans="1:7" x14ac:dyDescent="0.25">
      <c r="A1081">
        <v>304732494</v>
      </c>
      <c r="B1081" t="s">
        <v>11834</v>
      </c>
      <c r="C1081" t="s">
        <v>65</v>
      </c>
      <c r="D1081" t="s">
        <v>4897</v>
      </c>
      <c r="E1081" t="s">
        <v>4897</v>
      </c>
      <c r="F1081" t="s">
        <v>65</v>
      </c>
      <c r="G1081" t="s">
        <v>65</v>
      </c>
    </row>
    <row r="1082" spans="1:7" x14ac:dyDescent="0.25">
      <c r="A1082">
        <v>304732704</v>
      </c>
      <c r="B1082" t="s">
        <v>11835</v>
      </c>
      <c r="C1082" t="s">
        <v>65</v>
      </c>
      <c r="D1082" t="s">
        <v>4897</v>
      </c>
      <c r="E1082" t="s">
        <v>4897</v>
      </c>
      <c r="F1082" t="s">
        <v>65</v>
      </c>
      <c r="G1082" t="s">
        <v>65</v>
      </c>
    </row>
    <row r="1083" spans="1:7" x14ac:dyDescent="0.25">
      <c r="A1083">
        <v>304732706</v>
      </c>
      <c r="B1083" t="s">
        <v>11836</v>
      </c>
      <c r="C1083" t="s">
        <v>65</v>
      </c>
      <c r="D1083" t="s">
        <v>4897</v>
      </c>
      <c r="E1083" t="s">
        <v>4897</v>
      </c>
      <c r="F1083" t="s">
        <v>65</v>
      </c>
      <c r="G1083" t="s">
        <v>65</v>
      </c>
    </row>
    <row r="1084" spans="1:7" x14ac:dyDescent="0.25">
      <c r="A1084">
        <v>304732708</v>
      </c>
      <c r="B1084" t="s">
        <v>11837</v>
      </c>
      <c r="C1084" t="s">
        <v>65</v>
      </c>
      <c r="D1084" t="s">
        <v>4897</v>
      </c>
      <c r="E1084" t="s">
        <v>4897</v>
      </c>
      <c r="F1084" t="s">
        <v>65</v>
      </c>
      <c r="G1084" t="s">
        <v>65</v>
      </c>
    </row>
    <row r="1085" spans="1:7" x14ac:dyDescent="0.25">
      <c r="A1085">
        <v>304732710</v>
      </c>
      <c r="B1085" t="s">
        <v>11838</v>
      </c>
      <c r="C1085" t="s">
        <v>65</v>
      </c>
      <c r="D1085" t="s">
        <v>4897</v>
      </c>
      <c r="E1085" t="s">
        <v>4897</v>
      </c>
      <c r="F1085" t="s">
        <v>65</v>
      </c>
      <c r="G1085" t="s">
        <v>65</v>
      </c>
    </row>
    <row r="1086" spans="1:7" x14ac:dyDescent="0.25">
      <c r="A1086">
        <v>304732712</v>
      </c>
      <c r="B1086" t="s">
        <v>11839</v>
      </c>
      <c r="C1086" t="s">
        <v>65</v>
      </c>
      <c r="D1086" t="s">
        <v>4897</v>
      </c>
      <c r="E1086" t="s">
        <v>4897</v>
      </c>
      <c r="F1086" t="s">
        <v>65</v>
      </c>
      <c r="G1086" t="s">
        <v>65</v>
      </c>
    </row>
    <row r="1087" spans="1:7" x14ac:dyDescent="0.25">
      <c r="A1087">
        <v>304732714</v>
      </c>
      <c r="B1087" t="s">
        <v>11840</v>
      </c>
      <c r="C1087" t="s">
        <v>65</v>
      </c>
      <c r="D1087" t="s">
        <v>4897</v>
      </c>
      <c r="E1087" t="s">
        <v>4897</v>
      </c>
      <c r="F1087" t="s">
        <v>65</v>
      </c>
      <c r="G1087" t="s">
        <v>65</v>
      </c>
    </row>
    <row r="1088" spans="1:7" x14ac:dyDescent="0.25">
      <c r="A1088">
        <v>304732702</v>
      </c>
      <c r="B1088" t="s">
        <v>11841</v>
      </c>
      <c r="C1088" t="s">
        <v>65</v>
      </c>
      <c r="D1088" t="s">
        <v>4897</v>
      </c>
      <c r="E1088" t="s">
        <v>4897</v>
      </c>
      <c r="F1088" t="s">
        <v>65</v>
      </c>
      <c r="G1088" t="s">
        <v>65</v>
      </c>
    </row>
    <row r="1089" spans="1:7" x14ac:dyDescent="0.25">
      <c r="A1089">
        <v>304732924</v>
      </c>
      <c r="B1089" t="s">
        <v>11842</v>
      </c>
      <c r="C1089" t="s">
        <v>65</v>
      </c>
      <c r="D1089" t="s">
        <v>4897</v>
      </c>
      <c r="E1089" t="s">
        <v>4897</v>
      </c>
      <c r="F1089" t="s">
        <v>65</v>
      </c>
      <c r="G1089" t="s">
        <v>65</v>
      </c>
    </row>
    <row r="1090" spans="1:7" x14ac:dyDescent="0.25">
      <c r="A1090">
        <v>304732926</v>
      </c>
      <c r="B1090" t="s">
        <v>11843</v>
      </c>
      <c r="C1090" t="s">
        <v>65</v>
      </c>
      <c r="D1090" t="s">
        <v>4897</v>
      </c>
      <c r="E1090" t="s">
        <v>4897</v>
      </c>
      <c r="F1090" t="s">
        <v>65</v>
      </c>
      <c r="G1090" t="s">
        <v>65</v>
      </c>
    </row>
    <row r="1091" spans="1:7" x14ac:dyDescent="0.25">
      <c r="A1091">
        <v>304732928</v>
      </c>
      <c r="B1091" t="s">
        <v>11844</v>
      </c>
      <c r="C1091" t="s">
        <v>65</v>
      </c>
      <c r="D1091" t="s">
        <v>4897</v>
      </c>
      <c r="E1091" t="s">
        <v>4897</v>
      </c>
      <c r="F1091" t="s">
        <v>65</v>
      </c>
      <c r="G1091" t="s">
        <v>65</v>
      </c>
    </row>
    <row r="1092" spans="1:7" x14ac:dyDescent="0.25">
      <c r="A1092">
        <v>304732930</v>
      </c>
      <c r="B1092" t="s">
        <v>11845</v>
      </c>
      <c r="C1092" t="s">
        <v>65</v>
      </c>
      <c r="D1092" t="s">
        <v>4897</v>
      </c>
      <c r="E1092" t="s">
        <v>4897</v>
      </c>
      <c r="F1092" t="s">
        <v>65</v>
      </c>
      <c r="G1092" t="s">
        <v>65</v>
      </c>
    </row>
    <row r="1093" spans="1:7" x14ac:dyDescent="0.25">
      <c r="A1093">
        <v>304732932</v>
      </c>
      <c r="B1093" t="s">
        <v>11846</v>
      </c>
      <c r="C1093" t="s">
        <v>65</v>
      </c>
      <c r="D1093" t="s">
        <v>4897</v>
      </c>
      <c r="E1093" t="s">
        <v>4897</v>
      </c>
      <c r="F1093" t="s">
        <v>65</v>
      </c>
      <c r="G1093" t="s">
        <v>65</v>
      </c>
    </row>
    <row r="1094" spans="1:7" x14ac:dyDescent="0.25">
      <c r="A1094">
        <v>304732934</v>
      </c>
      <c r="B1094" t="s">
        <v>11847</v>
      </c>
      <c r="C1094" t="s">
        <v>65</v>
      </c>
      <c r="D1094" t="s">
        <v>4897</v>
      </c>
      <c r="E1094" t="s">
        <v>4897</v>
      </c>
      <c r="F1094" t="s">
        <v>65</v>
      </c>
      <c r="G1094" t="s">
        <v>65</v>
      </c>
    </row>
    <row r="1095" spans="1:7" x14ac:dyDescent="0.25">
      <c r="A1095">
        <v>304732936</v>
      </c>
      <c r="B1095" t="s">
        <v>11848</v>
      </c>
      <c r="C1095" t="s">
        <v>65</v>
      </c>
      <c r="D1095" t="s">
        <v>4897</v>
      </c>
      <c r="E1095" t="s">
        <v>4897</v>
      </c>
      <c r="F1095" t="s">
        <v>65</v>
      </c>
      <c r="G1095" t="s">
        <v>65</v>
      </c>
    </row>
    <row r="1096" spans="1:7" x14ac:dyDescent="0.25">
      <c r="A1096">
        <v>304733068</v>
      </c>
      <c r="B1096" t="s">
        <v>11849</v>
      </c>
      <c r="C1096" t="s">
        <v>65</v>
      </c>
      <c r="D1096" t="s">
        <v>4897</v>
      </c>
      <c r="E1096" t="s">
        <v>4897</v>
      </c>
      <c r="F1096" t="s">
        <v>65</v>
      </c>
      <c r="G1096" t="s">
        <v>65</v>
      </c>
    </row>
    <row r="1097" spans="1:7" x14ac:dyDescent="0.25">
      <c r="A1097">
        <v>304733070</v>
      </c>
      <c r="B1097" t="s">
        <v>11850</v>
      </c>
      <c r="C1097" t="s">
        <v>65</v>
      </c>
      <c r="D1097" t="s">
        <v>4897</v>
      </c>
      <c r="E1097" t="s">
        <v>4897</v>
      </c>
      <c r="F1097" t="s">
        <v>65</v>
      </c>
      <c r="G1097" t="s">
        <v>65</v>
      </c>
    </row>
    <row r="1098" spans="1:7" x14ac:dyDescent="0.25">
      <c r="A1098">
        <v>304733072</v>
      </c>
      <c r="B1098" t="s">
        <v>11851</v>
      </c>
      <c r="C1098" t="s">
        <v>65</v>
      </c>
      <c r="D1098" t="s">
        <v>4897</v>
      </c>
      <c r="E1098" t="s">
        <v>4897</v>
      </c>
      <c r="F1098" t="s">
        <v>65</v>
      </c>
      <c r="G1098" t="s">
        <v>65</v>
      </c>
    </row>
    <row r="1099" spans="1:7" x14ac:dyDescent="0.25">
      <c r="A1099">
        <v>304733074</v>
      </c>
      <c r="B1099" t="s">
        <v>11852</v>
      </c>
      <c r="C1099" t="s">
        <v>65</v>
      </c>
      <c r="D1099" t="s">
        <v>4897</v>
      </c>
      <c r="E1099" t="s">
        <v>4897</v>
      </c>
      <c r="F1099" t="s">
        <v>65</v>
      </c>
      <c r="G1099" t="s">
        <v>65</v>
      </c>
    </row>
    <row r="1100" spans="1:7" x14ac:dyDescent="0.25">
      <c r="A1100">
        <v>304733076</v>
      </c>
      <c r="B1100" t="s">
        <v>11853</v>
      </c>
      <c r="C1100" t="s">
        <v>65</v>
      </c>
      <c r="D1100" t="s">
        <v>4897</v>
      </c>
      <c r="E1100" t="s">
        <v>4897</v>
      </c>
      <c r="F1100" t="s">
        <v>65</v>
      </c>
      <c r="G1100" t="s">
        <v>65</v>
      </c>
    </row>
    <row r="1101" spans="1:7" x14ac:dyDescent="0.25">
      <c r="A1101">
        <v>304733078</v>
      </c>
      <c r="B1101" t="s">
        <v>11854</v>
      </c>
      <c r="C1101" t="s">
        <v>65</v>
      </c>
      <c r="D1101" t="s">
        <v>4897</v>
      </c>
      <c r="E1101" t="s">
        <v>4897</v>
      </c>
      <c r="F1101" t="s">
        <v>65</v>
      </c>
      <c r="G1101" t="s">
        <v>65</v>
      </c>
    </row>
    <row r="1102" spans="1:7" x14ac:dyDescent="0.25">
      <c r="A1102">
        <v>304733080</v>
      </c>
      <c r="B1102" t="s">
        <v>11855</v>
      </c>
      <c r="C1102" t="s">
        <v>65</v>
      </c>
      <c r="D1102" t="s">
        <v>4897</v>
      </c>
      <c r="E1102" t="s">
        <v>4897</v>
      </c>
      <c r="F1102" t="s">
        <v>65</v>
      </c>
      <c r="G1102" t="s">
        <v>65</v>
      </c>
    </row>
    <row r="1103" spans="1:7" x14ac:dyDescent="0.25">
      <c r="A1103">
        <v>304733292</v>
      </c>
      <c r="B1103" t="s">
        <v>11856</v>
      </c>
      <c r="C1103" t="s">
        <v>65</v>
      </c>
      <c r="D1103" t="s">
        <v>4897</v>
      </c>
      <c r="E1103" t="s">
        <v>4897</v>
      </c>
      <c r="F1103" t="s">
        <v>65</v>
      </c>
      <c r="G1103" t="s">
        <v>65</v>
      </c>
    </row>
    <row r="1104" spans="1:7" x14ac:dyDescent="0.25">
      <c r="A1104">
        <v>304733294</v>
      </c>
      <c r="B1104" t="s">
        <v>11857</v>
      </c>
      <c r="C1104" t="s">
        <v>65</v>
      </c>
      <c r="D1104" t="s">
        <v>4897</v>
      </c>
      <c r="E1104" t="s">
        <v>4897</v>
      </c>
      <c r="F1104" t="s">
        <v>65</v>
      </c>
      <c r="G1104" t="s">
        <v>65</v>
      </c>
    </row>
    <row r="1105" spans="1:7" x14ac:dyDescent="0.25">
      <c r="A1105">
        <v>304733296</v>
      </c>
      <c r="B1105" t="s">
        <v>11858</v>
      </c>
      <c r="C1105" t="s">
        <v>65</v>
      </c>
      <c r="D1105" t="s">
        <v>4897</v>
      </c>
      <c r="E1105" t="s">
        <v>4897</v>
      </c>
      <c r="F1105" t="s">
        <v>65</v>
      </c>
      <c r="G1105" t="s">
        <v>65</v>
      </c>
    </row>
    <row r="1106" spans="1:7" x14ac:dyDescent="0.25">
      <c r="A1106">
        <v>304733298</v>
      </c>
      <c r="B1106" t="s">
        <v>11859</v>
      </c>
      <c r="C1106" t="s">
        <v>65</v>
      </c>
      <c r="D1106" t="s">
        <v>4897</v>
      </c>
      <c r="E1106" t="s">
        <v>4897</v>
      </c>
      <c r="F1106" t="s">
        <v>65</v>
      </c>
      <c r="G1106" t="s">
        <v>65</v>
      </c>
    </row>
    <row r="1107" spans="1:7" x14ac:dyDescent="0.25">
      <c r="A1107">
        <v>304733300</v>
      </c>
      <c r="B1107" t="s">
        <v>11860</v>
      </c>
      <c r="C1107" t="s">
        <v>65</v>
      </c>
      <c r="D1107" t="s">
        <v>4897</v>
      </c>
      <c r="E1107" t="s">
        <v>4897</v>
      </c>
      <c r="F1107" t="s">
        <v>65</v>
      </c>
      <c r="G1107" t="s">
        <v>65</v>
      </c>
    </row>
    <row r="1108" spans="1:7" x14ac:dyDescent="0.25">
      <c r="A1108">
        <v>304733302</v>
      </c>
      <c r="B1108" t="s">
        <v>11861</v>
      </c>
      <c r="C1108" t="s">
        <v>65</v>
      </c>
      <c r="D1108" t="s">
        <v>4897</v>
      </c>
      <c r="E1108" t="s">
        <v>4897</v>
      </c>
      <c r="F1108" t="s">
        <v>65</v>
      </c>
      <c r="G1108" t="s">
        <v>65</v>
      </c>
    </row>
    <row r="1109" spans="1:7" x14ac:dyDescent="0.25">
      <c r="A1109">
        <v>304733304</v>
      </c>
      <c r="B1109" t="s">
        <v>11862</v>
      </c>
      <c r="C1109" t="s">
        <v>65</v>
      </c>
      <c r="D1109" t="s">
        <v>4897</v>
      </c>
      <c r="E1109" t="s">
        <v>4897</v>
      </c>
      <c r="F1109" t="s">
        <v>65</v>
      </c>
      <c r="G1109" t="s">
        <v>65</v>
      </c>
    </row>
    <row r="1110" spans="1:7" x14ac:dyDescent="0.25">
      <c r="A1110">
        <v>304733516</v>
      </c>
      <c r="B1110" t="s">
        <v>11863</v>
      </c>
      <c r="C1110" t="s">
        <v>65</v>
      </c>
      <c r="D1110" t="s">
        <v>4897</v>
      </c>
      <c r="E1110" t="s">
        <v>4897</v>
      </c>
      <c r="F1110" t="s">
        <v>65</v>
      </c>
      <c r="G1110" t="s">
        <v>65</v>
      </c>
    </row>
    <row r="1111" spans="1:7" x14ac:dyDescent="0.25">
      <c r="A1111">
        <v>304733518</v>
      </c>
      <c r="B1111" t="s">
        <v>11864</v>
      </c>
      <c r="C1111" t="s">
        <v>65</v>
      </c>
      <c r="D1111" t="s">
        <v>4897</v>
      </c>
      <c r="E1111" t="s">
        <v>4897</v>
      </c>
      <c r="F1111" t="s">
        <v>65</v>
      </c>
      <c r="G1111" t="s">
        <v>65</v>
      </c>
    </row>
    <row r="1112" spans="1:7" x14ac:dyDescent="0.25">
      <c r="A1112">
        <v>304733520</v>
      </c>
      <c r="B1112" t="s">
        <v>11865</v>
      </c>
      <c r="C1112" t="s">
        <v>65</v>
      </c>
      <c r="D1112" t="s">
        <v>4897</v>
      </c>
      <c r="E1112" t="s">
        <v>4897</v>
      </c>
      <c r="F1112" t="s">
        <v>65</v>
      </c>
      <c r="G1112" t="s">
        <v>65</v>
      </c>
    </row>
    <row r="1113" spans="1:7" x14ac:dyDescent="0.25">
      <c r="A1113">
        <v>304733522</v>
      </c>
      <c r="B1113" t="s">
        <v>11866</v>
      </c>
      <c r="C1113" t="s">
        <v>65</v>
      </c>
      <c r="D1113" t="s">
        <v>4897</v>
      </c>
      <c r="E1113" t="s">
        <v>4897</v>
      </c>
      <c r="F1113" t="s">
        <v>65</v>
      </c>
      <c r="G1113" t="s">
        <v>65</v>
      </c>
    </row>
    <row r="1114" spans="1:7" x14ac:dyDescent="0.25">
      <c r="A1114">
        <v>304733524</v>
      </c>
      <c r="B1114" t="s">
        <v>11867</v>
      </c>
      <c r="C1114" t="s">
        <v>65</v>
      </c>
      <c r="D1114" t="s">
        <v>4897</v>
      </c>
      <c r="E1114" t="s">
        <v>4897</v>
      </c>
      <c r="F1114" t="s">
        <v>65</v>
      </c>
      <c r="G1114" t="s">
        <v>65</v>
      </c>
    </row>
    <row r="1115" spans="1:7" x14ac:dyDescent="0.25">
      <c r="A1115">
        <v>304733526</v>
      </c>
      <c r="B1115" t="s">
        <v>11868</v>
      </c>
      <c r="C1115" t="s">
        <v>65</v>
      </c>
      <c r="D1115" t="s">
        <v>4897</v>
      </c>
      <c r="E1115" t="s">
        <v>4897</v>
      </c>
      <c r="F1115" t="s">
        <v>65</v>
      </c>
      <c r="G1115" t="s">
        <v>65</v>
      </c>
    </row>
    <row r="1116" spans="1:7" x14ac:dyDescent="0.25">
      <c r="A1116">
        <v>304733528</v>
      </c>
      <c r="B1116" t="s">
        <v>11869</v>
      </c>
      <c r="C1116" t="s">
        <v>65</v>
      </c>
      <c r="D1116" t="s">
        <v>4897</v>
      </c>
      <c r="E1116" t="s">
        <v>4897</v>
      </c>
      <c r="F1116" t="s">
        <v>65</v>
      </c>
      <c r="G1116" t="s">
        <v>65</v>
      </c>
    </row>
    <row r="1117" spans="1:7" x14ac:dyDescent="0.25">
      <c r="A1117">
        <v>304733740</v>
      </c>
      <c r="B1117" t="s">
        <v>11870</v>
      </c>
      <c r="C1117" t="s">
        <v>65</v>
      </c>
      <c r="D1117" t="s">
        <v>4897</v>
      </c>
      <c r="E1117" t="s">
        <v>4897</v>
      </c>
      <c r="F1117" t="s">
        <v>65</v>
      </c>
      <c r="G1117" t="s">
        <v>65</v>
      </c>
    </row>
    <row r="1118" spans="1:7" x14ac:dyDescent="0.25">
      <c r="A1118">
        <v>304733742</v>
      </c>
      <c r="B1118" t="s">
        <v>11871</v>
      </c>
      <c r="C1118" t="s">
        <v>65</v>
      </c>
      <c r="D1118" t="s">
        <v>4897</v>
      </c>
      <c r="E1118" t="s">
        <v>4897</v>
      </c>
      <c r="F1118" t="s">
        <v>65</v>
      </c>
      <c r="G1118" t="s">
        <v>65</v>
      </c>
    </row>
    <row r="1119" spans="1:7" x14ac:dyDescent="0.25">
      <c r="A1119">
        <v>304733744</v>
      </c>
      <c r="B1119" t="s">
        <v>11872</v>
      </c>
      <c r="C1119" t="s">
        <v>65</v>
      </c>
      <c r="D1119" t="s">
        <v>4897</v>
      </c>
      <c r="E1119" t="s">
        <v>4897</v>
      </c>
      <c r="F1119" t="s">
        <v>65</v>
      </c>
      <c r="G1119" t="s">
        <v>65</v>
      </c>
    </row>
    <row r="1120" spans="1:7" x14ac:dyDescent="0.25">
      <c r="A1120">
        <v>304733746</v>
      </c>
      <c r="B1120" t="s">
        <v>11873</v>
      </c>
      <c r="C1120" t="s">
        <v>65</v>
      </c>
      <c r="D1120" t="s">
        <v>4897</v>
      </c>
      <c r="E1120" t="s">
        <v>4897</v>
      </c>
      <c r="F1120" t="s">
        <v>65</v>
      </c>
      <c r="G1120" t="s">
        <v>65</v>
      </c>
    </row>
    <row r="1121" spans="1:7" x14ac:dyDescent="0.25">
      <c r="A1121">
        <v>304733748</v>
      </c>
      <c r="B1121" t="s">
        <v>11874</v>
      </c>
      <c r="C1121" t="s">
        <v>65</v>
      </c>
      <c r="D1121" t="s">
        <v>4897</v>
      </c>
      <c r="E1121" t="s">
        <v>4897</v>
      </c>
      <c r="F1121" t="s">
        <v>65</v>
      </c>
      <c r="G1121" t="s">
        <v>65</v>
      </c>
    </row>
    <row r="1122" spans="1:7" x14ac:dyDescent="0.25">
      <c r="A1122">
        <v>304733750</v>
      </c>
      <c r="B1122" t="s">
        <v>11875</v>
      </c>
      <c r="C1122" t="s">
        <v>65</v>
      </c>
      <c r="D1122" t="s">
        <v>4897</v>
      </c>
      <c r="E1122" t="s">
        <v>4897</v>
      </c>
      <c r="F1122" t="s">
        <v>65</v>
      </c>
      <c r="G1122" t="s">
        <v>65</v>
      </c>
    </row>
    <row r="1123" spans="1:7" x14ac:dyDescent="0.25">
      <c r="A1123">
        <v>304733752</v>
      </c>
      <c r="B1123" t="s">
        <v>11876</v>
      </c>
      <c r="C1123" t="s">
        <v>65</v>
      </c>
      <c r="D1123" t="s">
        <v>4897</v>
      </c>
      <c r="E1123" t="s">
        <v>4897</v>
      </c>
      <c r="F1123" t="s">
        <v>65</v>
      </c>
      <c r="G1123" t="s">
        <v>65</v>
      </c>
    </row>
    <row r="1124" spans="1:7" x14ac:dyDescent="0.25">
      <c r="A1124">
        <v>304733964</v>
      </c>
      <c r="B1124" t="s">
        <v>11877</v>
      </c>
      <c r="C1124" t="s">
        <v>65</v>
      </c>
      <c r="D1124" t="s">
        <v>4897</v>
      </c>
      <c r="E1124" t="s">
        <v>4897</v>
      </c>
      <c r="F1124" t="s">
        <v>65</v>
      </c>
      <c r="G1124" t="s">
        <v>65</v>
      </c>
    </row>
    <row r="1125" spans="1:7" x14ac:dyDescent="0.25">
      <c r="A1125">
        <v>304733966</v>
      </c>
      <c r="B1125" t="s">
        <v>11878</v>
      </c>
      <c r="C1125" t="s">
        <v>65</v>
      </c>
      <c r="D1125" t="s">
        <v>4897</v>
      </c>
      <c r="E1125" t="s">
        <v>4897</v>
      </c>
      <c r="F1125" t="s">
        <v>65</v>
      </c>
      <c r="G1125" t="s">
        <v>65</v>
      </c>
    </row>
    <row r="1126" spans="1:7" x14ac:dyDescent="0.25">
      <c r="A1126">
        <v>304733968</v>
      </c>
      <c r="B1126" t="s">
        <v>11879</v>
      </c>
      <c r="C1126" t="s">
        <v>65</v>
      </c>
      <c r="D1126" t="s">
        <v>4897</v>
      </c>
      <c r="E1126" t="s">
        <v>4897</v>
      </c>
      <c r="F1126" t="s">
        <v>65</v>
      </c>
      <c r="G1126" t="s">
        <v>65</v>
      </c>
    </row>
    <row r="1127" spans="1:7" x14ac:dyDescent="0.25">
      <c r="A1127">
        <v>304733970</v>
      </c>
      <c r="B1127" t="s">
        <v>11880</v>
      </c>
      <c r="C1127" t="s">
        <v>65</v>
      </c>
      <c r="D1127" t="s">
        <v>4897</v>
      </c>
      <c r="E1127" t="s">
        <v>4897</v>
      </c>
      <c r="F1127" t="s">
        <v>65</v>
      </c>
      <c r="G1127" t="s">
        <v>65</v>
      </c>
    </row>
    <row r="1128" spans="1:7" x14ac:dyDescent="0.25">
      <c r="A1128">
        <v>304733972</v>
      </c>
      <c r="B1128" t="s">
        <v>11881</v>
      </c>
      <c r="C1128" t="s">
        <v>65</v>
      </c>
      <c r="D1128" t="s">
        <v>4897</v>
      </c>
      <c r="E1128" t="s">
        <v>4897</v>
      </c>
      <c r="F1128" t="s">
        <v>65</v>
      </c>
      <c r="G1128" t="s">
        <v>65</v>
      </c>
    </row>
    <row r="1129" spans="1:7" x14ac:dyDescent="0.25">
      <c r="A1129">
        <v>304733974</v>
      </c>
      <c r="B1129" t="s">
        <v>11882</v>
      </c>
      <c r="C1129" t="s">
        <v>65</v>
      </c>
      <c r="D1129" t="s">
        <v>4897</v>
      </c>
      <c r="E1129" t="s">
        <v>4897</v>
      </c>
      <c r="F1129" t="s">
        <v>65</v>
      </c>
      <c r="G1129" t="s">
        <v>65</v>
      </c>
    </row>
    <row r="1130" spans="1:7" x14ac:dyDescent="0.25">
      <c r="A1130">
        <v>304733976</v>
      </c>
      <c r="B1130" t="s">
        <v>11883</v>
      </c>
      <c r="C1130" t="s">
        <v>65</v>
      </c>
      <c r="D1130" t="s">
        <v>4897</v>
      </c>
      <c r="E1130" t="s">
        <v>4897</v>
      </c>
      <c r="F1130" t="s">
        <v>65</v>
      </c>
      <c r="G1130" t="s">
        <v>65</v>
      </c>
    </row>
    <row r="1131" spans="1:7" x14ac:dyDescent="0.25">
      <c r="A1131">
        <v>304732496</v>
      </c>
      <c r="B1131" t="s">
        <v>11884</v>
      </c>
      <c r="C1131" t="s">
        <v>65</v>
      </c>
      <c r="D1131" t="s">
        <v>4897</v>
      </c>
      <c r="E1131" t="s">
        <v>4897</v>
      </c>
      <c r="F1131" t="s">
        <v>65</v>
      </c>
      <c r="G1131" t="s">
        <v>65</v>
      </c>
    </row>
    <row r="1132" spans="1:7" x14ac:dyDescent="0.25">
      <c r="A1132">
        <v>304732498</v>
      </c>
      <c r="B1132" t="s">
        <v>11885</v>
      </c>
      <c r="C1132" t="s">
        <v>65</v>
      </c>
      <c r="D1132" t="s">
        <v>4897</v>
      </c>
      <c r="E1132" t="s">
        <v>4897</v>
      </c>
      <c r="F1132" t="s">
        <v>65</v>
      </c>
      <c r="G1132" t="s">
        <v>65</v>
      </c>
    </row>
    <row r="1133" spans="1:7" x14ac:dyDescent="0.25">
      <c r="A1133">
        <v>304732500</v>
      </c>
      <c r="B1133" t="s">
        <v>11886</v>
      </c>
      <c r="C1133" t="s">
        <v>65</v>
      </c>
      <c r="D1133" t="s">
        <v>4897</v>
      </c>
      <c r="E1133" t="s">
        <v>4897</v>
      </c>
      <c r="F1133" t="s">
        <v>65</v>
      </c>
      <c r="G1133" t="s">
        <v>65</v>
      </c>
    </row>
    <row r="1134" spans="1:7" x14ac:dyDescent="0.25">
      <c r="A1134">
        <v>304732502</v>
      </c>
      <c r="B1134" t="s">
        <v>11887</v>
      </c>
      <c r="C1134" t="s">
        <v>65</v>
      </c>
      <c r="D1134" t="s">
        <v>4897</v>
      </c>
      <c r="E1134" t="s">
        <v>4897</v>
      </c>
      <c r="F1134" t="s">
        <v>65</v>
      </c>
      <c r="G1134" t="s">
        <v>65</v>
      </c>
    </row>
    <row r="1135" spans="1:7" x14ac:dyDescent="0.25">
      <c r="A1135">
        <v>304732504</v>
      </c>
      <c r="B1135" t="s">
        <v>11888</v>
      </c>
      <c r="C1135" t="s">
        <v>65</v>
      </c>
      <c r="D1135" t="s">
        <v>4897</v>
      </c>
      <c r="E1135" t="s">
        <v>4897</v>
      </c>
      <c r="F1135" t="s">
        <v>65</v>
      </c>
      <c r="G1135" t="s">
        <v>65</v>
      </c>
    </row>
    <row r="1136" spans="1:7" x14ac:dyDescent="0.25">
      <c r="A1136">
        <v>304732506</v>
      </c>
      <c r="B1136" t="s">
        <v>11889</v>
      </c>
      <c r="C1136" t="s">
        <v>65</v>
      </c>
      <c r="D1136" t="s">
        <v>4897</v>
      </c>
      <c r="E1136" t="s">
        <v>4897</v>
      </c>
      <c r="F1136" t="s">
        <v>65</v>
      </c>
      <c r="G1136" t="s">
        <v>65</v>
      </c>
    </row>
    <row r="1137" spans="1:7" x14ac:dyDescent="0.25">
      <c r="A1137">
        <v>304732508</v>
      </c>
      <c r="B1137" t="s">
        <v>11890</v>
      </c>
      <c r="C1137" t="s">
        <v>65</v>
      </c>
      <c r="D1137" t="s">
        <v>4897</v>
      </c>
      <c r="E1137" t="s">
        <v>4897</v>
      </c>
      <c r="F1137" t="s">
        <v>65</v>
      </c>
      <c r="G1137" t="s">
        <v>65</v>
      </c>
    </row>
    <row r="1138" spans="1:7" x14ac:dyDescent="0.25">
      <c r="A1138">
        <v>304732716</v>
      </c>
      <c r="B1138" t="s">
        <v>11891</v>
      </c>
      <c r="C1138" t="s">
        <v>65</v>
      </c>
      <c r="D1138" t="s">
        <v>4897</v>
      </c>
      <c r="E1138" t="s">
        <v>4897</v>
      </c>
      <c r="F1138" t="s">
        <v>65</v>
      </c>
      <c r="G1138" t="s">
        <v>65</v>
      </c>
    </row>
    <row r="1139" spans="1:7" x14ac:dyDescent="0.25">
      <c r="A1139">
        <v>304732718</v>
      </c>
      <c r="B1139" t="s">
        <v>11892</v>
      </c>
      <c r="C1139" t="s">
        <v>65</v>
      </c>
      <c r="D1139" t="s">
        <v>4897</v>
      </c>
      <c r="E1139" t="s">
        <v>4897</v>
      </c>
      <c r="F1139" t="s">
        <v>65</v>
      </c>
      <c r="G1139" t="s">
        <v>65</v>
      </c>
    </row>
    <row r="1140" spans="1:7" x14ac:dyDescent="0.25">
      <c r="A1140">
        <v>304732720</v>
      </c>
      <c r="B1140" t="s">
        <v>11893</v>
      </c>
      <c r="C1140" t="s">
        <v>65</v>
      </c>
      <c r="D1140" t="s">
        <v>4897</v>
      </c>
      <c r="E1140" t="s">
        <v>4897</v>
      </c>
      <c r="F1140" t="s">
        <v>65</v>
      </c>
      <c r="G1140" t="s">
        <v>65</v>
      </c>
    </row>
    <row r="1141" spans="1:7" x14ac:dyDescent="0.25">
      <c r="A1141">
        <v>304732722</v>
      </c>
      <c r="B1141" t="s">
        <v>11894</v>
      </c>
      <c r="C1141" t="s">
        <v>65</v>
      </c>
      <c r="D1141" t="s">
        <v>4897</v>
      </c>
      <c r="E1141" t="s">
        <v>4897</v>
      </c>
      <c r="F1141" t="s">
        <v>65</v>
      </c>
      <c r="G1141" t="s">
        <v>65</v>
      </c>
    </row>
    <row r="1142" spans="1:7" x14ac:dyDescent="0.25">
      <c r="A1142">
        <v>304732724</v>
      </c>
      <c r="B1142" t="s">
        <v>11895</v>
      </c>
      <c r="C1142" t="s">
        <v>65</v>
      </c>
      <c r="D1142" t="s">
        <v>4897</v>
      </c>
      <c r="E1142" t="s">
        <v>4897</v>
      </c>
      <c r="F1142" t="s">
        <v>65</v>
      </c>
      <c r="G1142" t="s">
        <v>65</v>
      </c>
    </row>
    <row r="1143" spans="1:7" x14ac:dyDescent="0.25">
      <c r="A1143">
        <v>304732726</v>
      </c>
      <c r="B1143" t="s">
        <v>11896</v>
      </c>
      <c r="C1143" t="s">
        <v>65</v>
      </c>
      <c r="D1143" t="s">
        <v>4897</v>
      </c>
      <c r="E1143" t="s">
        <v>4897</v>
      </c>
      <c r="F1143" t="s">
        <v>65</v>
      </c>
      <c r="G1143" t="s">
        <v>65</v>
      </c>
    </row>
    <row r="1144" spans="1:7" x14ac:dyDescent="0.25">
      <c r="A1144">
        <v>304732728</v>
      </c>
      <c r="B1144" t="s">
        <v>11897</v>
      </c>
      <c r="C1144" t="s">
        <v>65</v>
      </c>
      <c r="D1144" t="s">
        <v>4897</v>
      </c>
      <c r="E1144" t="s">
        <v>4897</v>
      </c>
      <c r="F1144" t="s">
        <v>65</v>
      </c>
      <c r="G1144" t="s">
        <v>65</v>
      </c>
    </row>
    <row r="1145" spans="1:7" x14ac:dyDescent="0.25">
      <c r="A1145">
        <v>304733082</v>
      </c>
      <c r="B1145" t="s">
        <v>11898</v>
      </c>
      <c r="C1145" t="s">
        <v>65</v>
      </c>
      <c r="D1145" t="s">
        <v>4897</v>
      </c>
      <c r="E1145" t="s">
        <v>4897</v>
      </c>
      <c r="F1145" t="s">
        <v>65</v>
      </c>
      <c r="G1145" t="s">
        <v>65</v>
      </c>
    </row>
    <row r="1146" spans="1:7" x14ac:dyDescent="0.25">
      <c r="A1146">
        <v>304733084</v>
      </c>
      <c r="B1146" t="s">
        <v>11899</v>
      </c>
      <c r="C1146" t="s">
        <v>65</v>
      </c>
      <c r="D1146" t="s">
        <v>4897</v>
      </c>
      <c r="E1146" t="s">
        <v>4897</v>
      </c>
      <c r="F1146" t="s">
        <v>65</v>
      </c>
      <c r="G1146" t="s">
        <v>65</v>
      </c>
    </row>
    <row r="1147" spans="1:7" x14ac:dyDescent="0.25">
      <c r="A1147">
        <v>304733086</v>
      </c>
      <c r="B1147" t="s">
        <v>11900</v>
      </c>
      <c r="C1147" t="s">
        <v>65</v>
      </c>
      <c r="D1147" t="s">
        <v>4897</v>
      </c>
      <c r="E1147" t="s">
        <v>4897</v>
      </c>
      <c r="F1147" t="s">
        <v>65</v>
      </c>
      <c r="G1147" t="s">
        <v>65</v>
      </c>
    </row>
    <row r="1148" spans="1:7" x14ac:dyDescent="0.25">
      <c r="A1148">
        <v>304733088</v>
      </c>
      <c r="B1148" t="s">
        <v>11901</v>
      </c>
      <c r="C1148" t="s">
        <v>65</v>
      </c>
      <c r="D1148" t="s">
        <v>4897</v>
      </c>
      <c r="E1148" t="s">
        <v>4897</v>
      </c>
      <c r="F1148" t="s">
        <v>65</v>
      </c>
      <c r="G1148" t="s">
        <v>65</v>
      </c>
    </row>
    <row r="1149" spans="1:7" x14ac:dyDescent="0.25">
      <c r="A1149">
        <v>304733090</v>
      </c>
      <c r="B1149" t="s">
        <v>11902</v>
      </c>
      <c r="C1149" t="s">
        <v>65</v>
      </c>
      <c r="D1149" t="s">
        <v>4897</v>
      </c>
      <c r="E1149" t="s">
        <v>4897</v>
      </c>
      <c r="F1149" t="s">
        <v>65</v>
      </c>
      <c r="G1149" t="s">
        <v>65</v>
      </c>
    </row>
    <row r="1150" spans="1:7" x14ac:dyDescent="0.25">
      <c r="A1150">
        <v>304733092</v>
      </c>
      <c r="B1150" t="s">
        <v>11903</v>
      </c>
      <c r="C1150" t="s">
        <v>65</v>
      </c>
      <c r="D1150" t="s">
        <v>4897</v>
      </c>
      <c r="E1150" t="s">
        <v>4897</v>
      </c>
      <c r="F1150" t="s">
        <v>65</v>
      </c>
      <c r="G1150" t="s">
        <v>65</v>
      </c>
    </row>
    <row r="1151" spans="1:7" x14ac:dyDescent="0.25">
      <c r="A1151">
        <v>304733094</v>
      </c>
      <c r="B1151" t="s">
        <v>11904</v>
      </c>
      <c r="C1151" t="s">
        <v>65</v>
      </c>
      <c r="D1151" t="s">
        <v>4897</v>
      </c>
      <c r="E1151" t="s">
        <v>4897</v>
      </c>
      <c r="F1151" t="s">
        <v>65</v>
      </c>
      <c r="G1151" t="s">
        <v>65</v>
      </c>
    </row>
    <row r="1152" spans="1:7" x14ac:dyDescent="0.25">
      <c r="A1152">
        <v>304733306</v>
      </c>
      <c r="B1152" t="s">
        <v>11905</v>
      </c>
      <c r="C1152" t="s">
        <v>65</v>
      </c>
      <c r="D1152" t="s">
        <v>4897</v>
      </c>
      <c r="E1152" t="s">
        <v>4897</v>
      </c>
      <c r="F1152" t="s">
        <v>65</v>
      </c>
      <c r="G1152" t="s">
        <v>65</v>
      </c>
    </row>
    <row r="1153" spans="1:7" x14ac:dyDescent="0.25">
      <c r="A1153">
        <v>304733308</v>
      </c>
      <c r="B1153" t="s">
        <v>11906</v>
      </c>
      <c r="C1153" t="s">
        <v>65</v>
      </c>
      <c r="D1153" t="s">
        <v>4897</v>
      </c>
      <c r="E1153" t="s">
        <v>4897</v>
      </c>
      <c r="F1153" t="s">
        <v>65</v>
      </c>
      <c r="G1153" t="s">
        <v>65</v>
      </c>
    </row>
    <row r="1154" spans="1:7" x14ac:dyDescent="0.25">
      <c r="A1154">
        <v>304733310</v>
      </c>
      <c r="B1154" t="s">
        <v>11907</v>
      </c>
      <c r="C1154" t="s">
        <v>65</v>
      </c>
      <c r="D1154" t="s">
        <v>4897</v>
      </c>
      <c r="E1154" t="s">
        <v>4897</v>
      </c>
      <c r="F1154" t="s">
        <v>65</v>
      </c>
      <c r="G1154" t="s">
        <v>65</v>
      </c>
    </row>
    <row r="1155" spans="1:7" x14ac:dyDescent="0.25">
      <c r="A1155">
        <v>304733312</v>
      </c>
      <c r="B1155" t="s">
        <v>11908</v>
      </c>
      <c r="C1155" t="s">
        <v>65</v>
      </c>
      <c r="D1155" t="s">
        <v>4897</v>
      </c>
      <c r="E1155" t="s">
        <v>4897</v>
      </c>
      <c r="F1155" t="s">
        <v>65</v>
      </c>
      <c r="G1155" t="s">
        <v>65</v>
      </c>
    </row>
    <row r="1156" spans="1:7" x14ac:dyDescent="0.25">
      <c r="A1156">
        <v>304733314</v>
      </c>
      <c r="B1156" t="s">
        <v>11909</v>
      </c>
      <c r="C1156" t="s">
        <v>65</v>
      </c>
      <c r="D1156" t="s">
        <v>4897</v>
      </c>
      <c r="E1156" t="s">
        <v>4897</v>
      </c>
      <c r="F1156" t="s">
        <v>65</v>
      </c>
      <c r="G1156" t="s">
        <v>65</v>
      </c>
    </row>
    <row r="1157" spans="1:7" x14ac:dyDescent="0.25">
      <c r="A1157">
        <v>304733316</v>
      </c>
      <c r="B1157" t="s">
        <v>11910</v>
      </c>
      <c r="C1157" t="s">
        <v>65</v>
      </c>
      <c r="D1157" t="s">
        <v>4897</v>
      </c>
      <c r="E1157" t="s">
        <v>4897</v>
      </c>
      <c r="F1157" t="s">
        <v>65</v>
      </c>
      <c r="G1157" t="s">
        <v>65</v>
      </c>
    </row>
    <row r="1158" spans="1:7" x14ac:dyDescent="0.25">
      <c r="A1158">
        <v>304733318</v>
      </c>
      <c r="B1158" t="s">
        <v>11911</v>
      </c>
      <c r="C1158" t="s">
        <v>65</v>
      </c>
      <c r="D1158" t="s">
        <v>4897</v>
      </c>
      <c r="E1158" t="s">
        <v>4897</v>
      </c>
      <c r="F1158" t="s">
        <v>65</v>
      </c>
      <c r="G1158" t="s">
        <v>65</v>
      </c>
    </row>
    <row r="1159" spans="1:7" x14ac:dyDescent="0.25">
      <c r="A1159">
        <v>304733530</v>
      </c>
      <c r="B1159" t="s">
        <v>11912</v>
      </c>
      <c r="C1159" t="s">
        <v>65</v>
      </c>
      <c r="D1159" t="s">
        <v>4897</v>
      </c>
      <c r="E1159" t="s">
        <v>4897</v>
      </c>
      <c r="F1159" t="s">
        <v>65</v>
      </c>
      <c r="G1159" t="s">
        <v>65</v>
      </c>
    </row>
    <row r="1160" spans="1:7" x14ac:dyDescent="0.25">
      <c r="A1160">
        <v>304733532</v>
      </c>
      <c r="B1160" t="s">
        <v>11913</v>
      </c>
      <c r="C1160" t="s">
        <v>65</v>
      </c>
      <c r="D1160" t="s">
        <v>4897</v>
      </c>
      <c r="E1160" t="s">
        <v>4897</v>
      </c>
      <c r="F1160" t="s">
        <v>65</v>
      </c>
      <c r="G1160" t="s">
        <v>65</v>
      </c>
    </row>
    <row r="1161" spans="1:7" x14ac:dyDescent="0.25">
      <c r="A1161">
        <v>304733534</v>
      </c>
      <c r="B1161" t="s">
        <v>11914</v>
      </c>
      <c r="C1161" t="s">
        <v>65</v>
      </c>
      <c r="D1161" t="s">
        <v>4897</v>
      </c>
      <c r="E1161" t="s">
        <v>4897</v>
      </c>
      <c r="F1161" t="s">
        <v>65</v>
      </c>
      <c r="G1161" t="s">
        <v>65</v>
      </c>
    </row>
    <row r="1162" spans="1:7" x14ac:dyDescent="0.25">
      <c r="A1162">
        <v>304733536</v>
      </c>
      <c r="B1162" t="s">
        <v>11915</v>
      </c>
      <c r="C1162" t="s">
        <v>65</v>
      </c>
      <c r="D1162" t="s">
        <v>4897</v>
      </c>
      <c r="E1162" t="s">
        <v>4897</v>
      </c>
      <c r="F1162" t="s">
        <v>65</v>
      </c>
      <c r="G1162" t="s">
        <v>65</v>
      </c>
    </row>
    <row r="1163" spans="1:7" x14ac:dyDescent="0.25">
      <c r="A1163">
        <v>304733538</v>
      </c>
      <c r="B1163" t="s">
        <v>11916</v>
      </c>
      <c r="C1163" t="s">
        <v>65</v>
      </c>
      <c r="D1163" t="s">
        <v>4897</v>
      </c>
      <c r="E1163" t="s">
        <v>4897</v>
      </c>
      <c r="F1163" t="s">
        <v>65</v>
      </c>
      <c r="G1163" t="s">
        <v>65</v>
      </c>
    </row>
    <row r="1164" spans="1:7" x14ac:dyDescent="0.25">
      <c r="A1164">
        <v>304733540</v>
      </c>
      <c r="B1164" t="s">
        <v>11917</v>
      </c>
      <c r="C1164" t="s">
        <v>65</v>
      </c>
      <c r="D1164" t="s">
        <v>4897</v>
      </c>
      <c r="E1164" t="s">
        <v>4897</v>
      </c>
      <c r="F1164" t="s">
        <v>65</v>
      </c>
      <c r="G1164" t="s">
        <v>65</v>
      </c>
    </row>
    <row r="1165" spans="1:7" x14ac:dyDescent="0.25">
      <c r="A1165">
        <v>304733542</v>
      </c>
      <c r="B1165" t="s">
        <v>11918</v>
      </c>
      <c r="C1165" t="s">
        <v>65</v>
      </c>
      <c r="D1165" t="s">
        <v>4897</v>
      </c>
      <c r="E1165" t="s">
        <v>4897</v>
      </c>
      <c r="F1165" t="s">
        <v>65</v>
      </c>
      <c r="G1165" t="s">
        <v>65</v>
      </c>
    </row>
    <row r="1166" spans="1:7" x14ac:dyDescent="0.25">
      <c r="A1166">
        <v>304733754</v>
      </c>
      <c r="B1166" t="s">
        <v>11919</v>
      </c>
      <c r="C1166" t="s">
        <v>65</v>
      </c>
      <c r="D1166" t="s">
        <v>4897</v>
      </c>
      <c r="E1166" t="s">
        <v>4897</v>
      </c>
      <c r="F1166" t="s">
        <v>65</v>
      </c>
      <c r="G1166" t="s">
        <v>65</v>
      </c>
    </row>
    <row r="1167" spans="1:7" x14ac:dyDescent="0.25">
      <c r="A1167">
        <v>304733756</v>
      </c>
      <c r="B1167" t="s">
        <v>11920</v>
      </c>
      <c r="C1167" t="s">
        <v>65</v>
      </c>
      <c r="D1167" t="s">
        <v>4897</v>
      </c>
      <c r="E1167" t="s">
        <v>4897</v>
      </c>
      <c r="F1167" t="s">
        <v>65</v>
      </c>
      <c r="G1167" t="s">
        <v>65</v>
      </c>
    </row>
    <row r="1168" spans="1:7" x14ac:dyDescent="0.25">
      <c r="A1168">
        <v>304733758</v>
      </c>
      <c r="B1168" t="s">
        <v>11921</v>
      </c>
      <c r="C1168" t="s">
        <v>65</v>
      </c>
      <c r="D1168" t="s">
        <v>4897</v>
      </c>
      <c r="E1168" t="s">
        <v>4897</v>
      </c>
      <c r="F1168" t="s">
        <v>65</v>
      </c>
      <c r="G1168" t="s">
        <v>65</v>
      </c>
    </row>
    <row r="1169" spans="1:7" x14ac:dyDescent="0.25">
      <c r="A1169">
        <v>304733760</v>
      </c>
      <c r="B1169" t="s">
        <v>11922</v>
      </c>
      <c r="C1169" t="s">
        <v>65</v>
      </c>
      <c r="D1169" t="s">
        <v>4897</v>
      </c>
      <c r="E1169" t="s">
        <v>4897</v>
      </c>
      <c r="F1169" t="s">
        <v>65</v>
      </c>
      <c r="G1169" t="s">
        <v>65</v>
      </c>
    </row>
    <row r="1170" spans="1:7" x14ac:dyDescent="0.25">
      <c r="A1170">
        <v>304733762</v>
      </c>
      <c r="B1170" t="s">
        <v>11923</v>
      </c>
      <c r="C1170" t="s">
        <v>65</v>
      </c>
      <c r="D1170" t="s">
        <v>4897</v>
      </c>
      <c r="E1170" t="s">
        <v>4897</v>
      </c>
      <c r="F1170" t="s">
        <v>65</v>
      </c>
      <c r="G1170" t="s">
        <v>65</v>
      </c>
    </row>
    <row r="1171" spans="1:7" x14ac:dyDescent="0.25">
      <c r="A1171">
        <v>304733764</v>
      </c>
      <c r="B1171" t="s">
        <v>11924</v>
      </c>
      <c r="C1171" t="s">
        <v>65</v>
      </c>
      <c r="D1171" t="s">
        <v>4897</v>
      </c>
      <c r="E1171" t="s">
        <v>4897</v>
      </c>
      <c r="F1171" t="s">
        <v>65</v>
      </c>
      <c r="G1171" t="s">
        <v>65</v>
      </c>
    </row>
    <row r="1172" spans="1:7" x14ac:dyDescent="0.25">
      <c r="A1172">
        <v>304733766</v>
      </c>
      <c r="B1172" t="s">
        <v>11925</v>
      </c>
      <c r="C1172" t="s">
        <v>65</v>
      </c>
      <c r="D1172" t="s">
        <v>4897</v>
      </c>
      <c r="E1172" t="s">
        <v>4897</v>
      </c>
      <c r="F1172" t="s">
        <v>65</v>
      </c>
      <c r="G1172" t="s">
        <v>65</v>
      </c>
    </row>
    <row r="1173" spans="1:7" x14ac:dyDescent="0.25">
      <c r="A1173">
        <v>304733978</v>
      </c>
      <c r="B1173" t="s">
        <v>11926</v>
      </c>
      <c r="C1173" t="s">
        <v>65</v>
      </c>
      <c r="D1173" t="s">
        <v>4897</v>
      </c>
      <c r="E1173" t="s">
        <v>4897</v>
      </c>
      <c r="F1173" t="s">
        <v>65</v>
      </c>
      <c r="G1173" t="s">
        <v>65</v>
      </c>
    </row>
    <row r="1174" spans="1:7" x14ac:dyDescent="0.25">
      <c r="A1174">
        <v>304733980</v>
      </c>
      <c r="B1174" t="s">
        <v>11927</v>
      </c>
      <c r="C1174" t="s">
        <v>65</v>
      </c>
      <c r="D1174" t="s">
        <v>4897</v>
      </c>
      <c r="E1174" t="s">
        <v>4897</v>
      </c>
      <c r="F1174" t="s">
        <v>65</v>
      </c>
      <c r="G1174" t="s">
        <v>65</v>
      </c>
    </row>
    <row r="1175" spans="1:7" x14ac:dyDescent="0.25">
      <c r="A1175">
        <v>304733982</v>
      </c>
      <c r="B1175" t="s">
        <v>11928</v>
      </c>
      <c r="C1175" t="s">
        <v>65</v>
      </c>
      <c r="D1175" t="s">
        <v>4897</v>
      </c>
      <c r="E1175" t="s">
        <v>4897</v>
      </c>
      <c r="F1175" t="s">
        <v>65</v>
      </c>
      <c r="G1175" t="s">
        <v>65</v>
      </c>
    </row>
    <row r="1176" spans="1:7" x14ac:dyDescent="0.25">
      <c r="A1176">
        <v>304733984</v>
      </c>
      <c r="B1176" t="s">
        <v>11929</v>
      </c>
      <c r="C1176" t="s">
        <v>65</v>
      </c>
      <c r="D1176" t="s">
        <v>4897</v>
      </c>
      <c r="E1176" t="s">
        <v>4897</v>
      </c>
      <c r="F1176" t="s">
        <v>65</v>
      </c>
      <c r="G1176" t="s">
        <v>65</v>
      </c>
    </row>
    <row r="1177" spans="1:7" x14ac:dyDescent="0.25">
      <c r="A1177">
        <v>304733986</v>
      </c>
      <c r="B1177" t="s">
        <v>11930</v>
      </c>
      <c r="C1177" t="s">
        <v>65</v>
      </c>
      <c r="D1177" t="s">
        <v>4897</v>
      </c>
      <c r="E1177" t="s">
        <v>4897</v>
      </c>
      <c r="F1177" t="s">
        <v>65</v>
      </c>
      <c r="G1177" t="s">
        <v>65</v>
      </c>
    </row>
    <row r="1178" spans="1:7" x14ac:dyDescent="0.25">
      <c r="A1178">
        <v>304733988</v>
      </c>
      <c r="B1178" t="s">
        <v>11931</v>
      </c>
      <c r="C1178" t="s">
        <v>65</v>
      </c>
      <c r="D1178" t="s">
        <v>4897</v>
      </c>
      <c r="E1178" t="s">
        <v>4897</v>
      </c>
      <c r="F1178" t="s">
        <v>65</v>
      </c>
      <c r="G1178" t="s">
        <v>65</v>
      </c>
    </row>
    <row r="1179" spans="1:7" x14ac:dyDescent="0.25">
      <c r="A1179">
        <v>304733990</v>
      </c>
      <c r="B1179" t="s">
        <v>11932</v>
      </c>
      <c r="C1179" t="s">
        <v>65</v>
      </c>
      <c r="D1179" t="s">
        <v>4897</v>
      </c>
      <c r="E1179" t="s">
        <v>4897</v>
      </c>
      <c r="F1179" t="s">
        <v>65</v>
      </c>
      <c r="G1179" t="s">
        <v>65</v>
      </c>
    </row>
    <row r="1180" spans="1:7" x14ac:dyDescent="0.25">
      <c r="A1180">
        <v>304732510</v>
      </c>
      <c r="B1180" t="s">
        <v>11933</v>
      </c>
      <c r="C1180" t="s">
        <v>65</v>
      </c>
      <c r="D1180" t="s">
        <v>4897</v>
      </c>
      <c r="E1180" t="s">
        <v>4897</v>
      </c>
      <c r="F1180" t="s">
        <v>65</v>
      </c>
      <c r="G1180" t="s">
        <v>65</v>
      </c>
    </row>
    <row r="1181" spans="1:7" x14ac:dyDescent="0.25">
      <c r="A1181">
        <v>304732512</v>
      </c>
      <c r="B1181" t="s">
        <v>11934</v>
      </c>
      <c r="C1181" t="s">
        <v>65</v>
      </c>
      <c r="D1181" t="s">
        <v>4897</v>
      </c>
      <c r="E1181" t="s">
        <v>4897</v>
      </c>
      <c r="F1181" t="s">
        <v>65</v>
      </c>
      <c r="G1181" t="s">
        <v>65</v>
      </c>
    </row>
    <row r="1182" spans="1:7" x14ac:dyDescent="0.25">
      <c r="A1182">
        <v>304732514</v>
      </c>
      <c r="B1182" t="s">
        <v>11935</v>
      </c>
      <c r="C1182" t="s">
        <v>65</v>
      </c>
      <c r="D1182" t="s">
        <v>4897</v>
      </c>
      <c r="E1182" t="s">
        <v>4897</v>
      </c>
      <c r="F1182" t="s">
        <v>65</v>
      </c>
      <c r="G1182" t="s">
        <v>65</v>
      </c>
    </row>
    <row r="1183" spans="1:7" x14ac:dyDescent="0.25">
      <c r="A1183">
        <v>304732516</v>
      </c>
      <c r="B1183" t="s">
        <v>11936</v>
      </c>
      <c r="C1183" t="s">
        <v>65</v>
      </c>
      <c r="D1183" t="s">
        <v>4897</v>
      </c>
      <c r="E1183" t="s">
        <v>4897</v>
      </c>
      <c r="F1183" t="s">
        <v>65</v>
      </c>
      <c r="G1183" t="s">
        <v>65</v>
      </c>
    </row>
    <row r="1184" spans="1:7" x14ac:dyDescent="0.25">
      <c r="A1184">
        <v>304732518</v>
      </c>
      <c r="B1184" t="s">
        <v>11937</v>
      </c>
      <c r="C1184" t="s">
        <v>65</v>
      </c>
      <c r="D1184" t="s">
        <v>4897</v>
      </c>
      <c r="E1184" t="s">
        <v>4897</v>
      </c>
      <c r="F1184" t="s">
        <v>65</v>
      </c>
      <c r="G1184" t="s">
        <v>65</v>
      </c>
    </row>
    <row r="1185" spans="1:7" x14ac:dyDescent="0.25">
      <c r="A1185">
        <v>304732520</v>
      </c>
      <c r="B1185" t="s">
        <v>11938</v>
      </c>
      <c r="C1185" t="s">
        <v>65</v>
      </c>
      <c r="D1185" t="s">
        <v>4897</v>
      </c>
      <c r="E1185" t="s">
        <v>4897</v>
      </c>
      <c r="F1185" t="s">
        <v>65</v>
      </c>
      <c r="G1185" t="s">
        <v>65</v>
      </c>
    </row>
    <row r="1186" spans="1:7" x14ac:dyDescent="0.25">
      <c r="A1186">
        <v>304732522</v>
      </c>
      <c r="B1186" t="s">
        <v>11939</v>
      </c>
      <c r="C1186" t="s">
        <v>65</v>
      </c>
      <c r="D1186" t="s">
        <v>4897</v>
      </c>
      <c r="E1186" t="s">
        <v>4897</v>
      </c>
      <c r="F1186" t="s">
        <v>65</v>
      </c>
      <c r="G1186" t="s">
        <v>65</v>
      </c>
    </row>
    <row r="1187" spans="1:7" x14ac:dyDescent="0.25">
      <c r="A1187">
        <v>304732732</v>
      </c>
      <c r="B1187" t="s">
        <v>11940</v>
      </c>
      <c r="C1187" t="s">
        <v>65</v>
      </c>
      <c r="D1187" t="s">
        <v>4897</v>
      </c>
      <c r="E1187" t="s">
        <v>4897</v>
      </c>
      <c r="F1187" t="s">
        <v>65</v>
      </c>
      <c r="G1187" t="s">
        <v>65</v>
      </c>
    </row>
    <row r="1188" spans="1:7" x14ac:dyDescent="0.25">
      <c r="A1188">
        <v>304732734</v>
      </c>
      <c r="B1188" t="s">
        <v>11941</v>
      </c>
      <c r="C1188" t="s">
        <v>65</v>
      </c>
      <c r="D1188" t="s">
        <v>4897</v>
      </c>
      <c r="E1188" t="s">
        <v>4897</v>
      </c>
      <c r="F1188" t="s">
        <v>65</v>
      </c>
      <c r="G1188" t="s">
        <v>65</v>
      </c>
    </row>
    <row r="1189" spans="1:7" x14ac:dyDescent="0.25">
      <c r="A1189">
        <v>304732736</v>
      </c>
      <c r="B1189" t="s">
        <v>11942</v>
      </c>
      <c r="C1189" t="s">
        <v>65</v>
      </c>
      <c r="D1189" t="s">
        <v>4897</v>
      </c>
      <c r="E1189" t="s">
        <v>4897</v>
      </c>
      <c r="F1189" t="s">
        <v>65</v>
      </c>
      <c r="G1189" t="s">
        <v>65</v>
      </c>
    </row>
    <row r="1190" spans="1:7" x14ac:dyDescent="0.25">
      <c r="A1190">
        <v>304732738</v>
      </c>
      <c r="B1190" t="s">
        <v>11943</v>
      </c>
      <c r="C1190" t="s">
        <v>65</v>
      </c>
      <c r="D1190" t="s">
        <v>4897</v>
      </c>
      <c r="E1190" t="s">
        <v>4897</v>
      </c>
      <c r="F1190" t="s">
        <v>65</v>
      </c>
      <c r="G1190" t="s">
        <v>65</v>
      </c>
    </row>
    <row r="1191" spans="1:7" x14ac:dyDescent="0.25">
      <c r="A1191">
        <v>304732740</v>
      </c>
      <c r="B1191" t="s">
        <v>11944</v>
      </c>
      <c r="C1191" t="s">
        <v>65</v>
      </c>
      <c r="D1191" t="s">
        <v>4897</v>
      </c>
      <c r="E1191" t="s">
        <v>4897</v>
      </c>
      <c r="F1191" t="s">
        <v>65</v>
      </c>
      <c r="G1191" t="s">
        <v>65</v>
      </c>
    </row>
    <row r="1192" spans="1:7" x14ac:dyDescent="0.25">
      <c r="A1192">
        <v>304732742</v>
      </c>
      <c r="B1192" t="s">
        <v>11945</v>
      </c>
      <c r="C1192" t="s">
        <v>65</v>
      </c>
      <c r="D1192" t="s">
        <v>4897</v>
      </c>
      <c r="E1192" t="s">
        <v>4897</v>
      </c>
      <c r="F1192" t="s">
        <v>65</v>
      </c>
      <c r="G1192" t="s">
        <v>65</v>
      </c>
    </row>
    <row r="1193" spans="1:7" x14ac:dyDescent="0.25">
      <c r="A1193">
        <v>304732730</v>
      </c>
      <c r="B1193" t="s">
        <v>11946</v>
      </c>
      <c r="C1193" t="s">
        <v>65</v>
      </c>
      <c r="D1193" t="s">
        <v>4897</v>
      </c>
      <c r="E1193" t="s">
        <v>4897</v>
      </c>
      <c r="F1193" t="s">
        <v>65</v>
      </c>
      <c r="G1193" t="s">
        <v>65</v>
      </c>
    </row>
    <row r="1194" spans="1:7" x14ac:dyDescent="0.25">
      <c r="A1194">
        <v>304733096</v>
      </c>
      <c r="B1194" t="s">
        <v>11947</v>
      </c>
      <c r="C1194" t="s">
        <v>65</v>
      </c>
      <c r="D1194" t="s">
        <v>4897</v>
      </c>
      <c r="E1194" t="s">
        <v>4897</v>
      </c>
      <c r="F1194" t="s">
        <v>65</v>
      </c>
      <c r="G1194" t="s">
        <v>65</v>
      </c>
    </row>
    <row r="1195" spans="1:7" x14ac:dyDescent="0.25">
      <c r="A1195">
        <v>304733098</v>
      </c>
      <c r="B1195" t="s">
        <v>11948</v>
      </c>
      <c r="C1195" t="s">
        <v>65</v>
      </c>
      <c r="D1195" t="s">
        <v>4897</v>
      </c>
      <c r="E1195" t="s">
        <v>4897</v>
      </c>
      <c r="F1195" t="s">
        <v>65</v>
      </c>
      <c r="G1195" t="s">
        <v>65</v>
      </c>
    </row>
    <row r="1196" spans="1:7" x14ac:dyDescent="0.25">
      <c r="A1196">
        <v>304733100</v>
      </c>
      <c r="B1196" t="s">
        <v>11949</v>
      </c>
      <c r="C1196" t="s">
        <v>65</v>
      </c>
      <c r="D1196" t="s">
        <v>4897</v>
      </c>
      <c r="E1196" t="s">
        <v>4897</v>
      </c>
      <c r="F1196" t="s">
        <v>65</v>
      </c>
      <c r="G1196" t="s">
        <v>65</v>
      </c>
    </row>
    <row r="1197" spans="1:7" x14ac:dyDescent="0.25">
      <c r="A1197">
        <v>304733102</v>
      </c>
      <c r="B1197" t="s">
        <v>11950</v>
      </c>
      <c r="C1197" t="s">
        <v>65</v>
      </c>
      <c r="D1197" t="s">
        <v>4897</v>
      </c>
      <c r="E1197" t="s">
        <v>4897</v>
      </c>
      <c r="F1197" t="s">
        <v>65</v>
      </c>
      <c r="G1197" t="s">
        <v>65</v>
      </c>
    </row>
    <row r="1198" spans="1:7" x14ac:dyDescent="0.25">
      <c r="A1198">
        <v>304733104</v>
      </c>
      <c r="B1198" t="s">
        <v>11951</v>
      </c>
      <c r="C1198" t="s">
        <v>65</v>
      </c>
      <c r="D1198" t="s">
        <v>4897</v>
      </c>
      <c r="E1198" t="s">
        <v>4897</v>
      </c>
      <c r="F1198" t="s">
        <v>65</v>
      </c>
      <c r="G1198" t="s">
        <v>65</v>
      </c>
    </row>
    <row r="1199" spans="1:7" x14ac:dyDescent="0.25">
      <c r="A1199">
        <v>304733106</v>
      </c>
      <c r="B1199" t="s">
        <v>11952</v>
      </c>
      <c r="C1199" t="s">
        <v>65</v>
      </c>
      <c r="D1199" t="s">
        <v>4897</v>
      </c>
      <c r="E1199" t="s">
        <v>4897</v>
      </c>
      <c r="F1199" t="s">
        <v>65</v>
      </c>
      <c r="G1199" t="s">
        <v>65</v>
      </c>
    </row>
    <row r="1200" spans="1:7" x14ac:dyDescent="0.25">
      <c r="A1200">
        <v>304733108</v>
      </c>
      <c r="B1200" t="s">
        <v>11953</v>
      </c>
      <c r="C1200" t="s">
        <v>65</v>
      </c>
      <c r="D1200" t="s">
        <v>4897</v>
      </c>
      <c r="E1200" t="s">
        <v>4897</v>
      </c>
      <c r="F1200" t="s">
        <v>65</v>
      </c>
      <c r="G1200" t="s">
        <v>65</v>
      </c>
    </row>
    <row r="1201" spans="1:7" x14ac:dyDescent="0.25">
      <c r="A1201">
        <v>304733320</v>
      </c>
      <c r="B1201" t="s">
        <v>11954</v>
      </c>
      <c r="C1201" t="s">
        <v>65</v>
      </c>
      <c r="D1201" t="s">
        <v>4897</v>
      </c>
      <c r="E1201" t="s">
        <v>4897</v>
      </c>
      <c r="F1201" t="s">
        <v>65</v>
      </c>
      <c r="G1201" t="s">
        <v>65</v>
      </c>
    </row>
    <row r="1202" spans="1:7" x14ac:dyDescent="0.25">
      <c r="A1202">
        <v>304733322</v>
      </c>
      <c r="B1202" t="s">
        <v>11955</v>
      </c>
      <c r="C1202" t="s">
        <v>65</v>
      </c>
      <c r="D1202" t="s">
        <v>4897</v>
      </c>
      <c r="E1202" t="s">
        <v>4897</v>
      </c>
      <c r="F1202" t="s">
        <v>65</v>
      </c>
      <c r="G1202" t="s">
        <v>65</v>
      </c>
    </row>
    <row r="1203" spans="1:7" x14ac:dyDescent="0.25">
      <c r="A1203">
        <v>304733324</v>
      </c>
      <c r="B1203" t="s">
        <v>11956</v>
      </c>
      <c r="C1203" t="s">
        <v>65</v>
      </c>
      <c r="D1203" t="s">
        <v>4897</v>
      </c>
      <c r="E1203" t="s">
        <v>4897</v>
      </c>
      <c r="F1203" t="s">
        <v>65</v>
      </c>
      <c r="G1203" t="s">
        <v>65</v>
      </c>
    </row>
    <row r="1204" spans="1:7" x14ac:dyDescent="0.25">
      <c r="A1204">
        <v>304733326</v>
      </c>
      <c r="B1204" t="s">
        <v>11957</v>
      </c>
      <c r="C1204" t="s">
        <v>65</v>
      </c>
      <c r="D1204" t="s">
        <v>4897</v>
      </c>
      <c r="E1204" t="s">
        <v>4897</v>
      </c>
      <c r="F1204" t="s">
        <v>65</v>
      </c>
      <c r="G1204" t="s">
        <v>65</v>
      </c>
    </row>
    <row r="1205" spans="1:7" x14ac:dyDescent="0.25">
      <c r="A1205">
        <v>304733328</v>
      </c>
      <c r="B1205" t="s">
        <v>11958</v>
      </c>
      <c r="C1205" t="s">
        <v>65</v>
      </c>
      <c r="D1205" t="s">
        <v>4897</v>
      </c>
      <c r="E1205" t="s">
        <v>4897</v>
      </c>
      <c r="F1205" t="s">
        <v>65</v>
      </c>
      <c r="G1205" t="s">
        <v>65</v>
      </c>
    </row>
    <row r="1206" spans="1:7" x14ac:dyDescent="0.25">
      <c r="A1206">
        <v>304733330</v>
      </c>
      <c r="B1206" t="s">
        <v>11959</v>
      </c>
      <c r="C1206" t="s">
        <v>65</v>
      </c>
      <c r="D1206" t="s">
        <v>4897</v>
      </c>
      <c r="E1206" t="s">
        <v>4897</v>
      </c>
      <c r="F1206" t="s">
        <v>65</v>
      </c>
      <c r="G1206" t="s">
        <v>65</v>
      </c>
    </row>
    <row r="1207" spans="1:7" x14ac:dyDescent="0.25">
      <c r="A1207">
        <v>304733332</v>
      </c>
      <c r="B1207" t="s">
        <v>11960</v>
      </c>
      <c r="C1207" t="s">
        <v>65</v>
      </c>
      <c r="D1207" t="s">
        <v>4897</v>
      </c>
      <c r="E1207" t="s">
        <v>4897</v>
      </c>
      <c r="F1207" t="s">
        <v>65</v>
      </c>
      <c r="G1207" t="s">
        <v>65</v>
      </c>
    </row>
    <row r="1208" spans="1:7" x14ac:dyDescent="0.25">
      <c r="A1208">
        <v>304733544</v>
      </c>
      <c r="B1208" t="s">
        <v>11961</v>
      </c>
      <c r="C1208" t="s">
        <v>65</v>
      </c>
      <c r="D1208" t="s">
        <v>4897</v>
      </c>
      <c r="E1208" t="s">
        <v>4897</v>
      </c>
      <c r="F1208" t="s">
        <v>65</v>
      </c>
      <c r="G1208" t="s">
        <v>65</v>
      </c>
    </row>
    <row r="1209" spans="1:7" x14ac:dyDescent="0.25">
      <c r="A1209">
        <v>304733546</v>
      </c>
      <c r="B1209" t="s">
        <v>11962</v>
      </c>
      <c r="C1209" t="s">
        <v>65</v>
      </c>
      <c r="D1209" t="s">
        <v>4897</v>
      </c>
      <c r="E1209" t="s">
        <v>4897</v>
      </c>
      <c r="F1209" t="s">
        <v>65</v>
      </c>
      <c r="G1209" t="s">
        <v>65</v>
      </c>
    </row>
    <row r="1210" spans="1:7" x14ac:dyDescent="0.25">
      <c r="A1210">
        <v>304733548</v>
      </c>
      <c r="B1210" t="s">
        <v>11963</v>
      </c>
      <c r="C1210" t="s">
        <v>65</v>
      </c>
      <c r="D1210" t="s">
        <v>4897</v>
      </c>
      <c r="E1210" t="s">
        <v>4897</v>
      </c>
      <c r="F1210" t="s">
        <v>65</v>
      </c>
      <c r="G1210" t="s">
        <v>65</v>
      </c>
    </row>
    <row r="1211" spans="1:7" x14ac:dyDescent="0.25">
      <c r="A1211">
        <v>304733550</v>
      </c>
      <c r="B1211" t="s">
        <v>11964</v>
      </c>
      <c r="C1211" t="s">
        <v>65</v>
      </c>
      <c r="D1211" t="s">
        <v>4897</v>
      </c>
      <c r="E1211" t="s">
        <v>4897</v>
      </c>
      <c r="F1211" t="s">
        <v>65</v>
      </c>
      <c r="G1211" t="s">
        <v>65</v>
      </c>
    </row>
    <row r="1212" spans="1:7" x14ac:dyDescent="0.25">
      <c r="A1212">
        <v>304733552</v>
      </c>
      <c r="B1212" t="s">
        <v>11965</v>
      </c>
      <c r="C1212" t="s">
        <v>65</v>
      </c>
      <c r="D1212" t="s">
        <v>4897</v>
      </c>
      <c r="E1212" t="s">
        <v>4897</v>
      </c>
      <c r="F1212" t="s">
        <v>65</v>
      </c>
      <c r="G1212" t="s">
        <v>65</v>
      </c>
    </row>
    <row r="1213" spans="1:7" x14ac:dyDescent="0.25">
      <c r="A1213">
        <v>304733554</v>
      </c>
      <c r="B1213" t="s">
        <v>11966</v>
      </c>
      <c r="C1213" t="s">
        <v>65</v>
      </c>
      <c r="D1213" t="s">
        <v>4897</v>
      </c>
      <c r="E1213" t="s">
        <v>4897</v>
      </c>
      <c r="F1213" t="s">
        <v>65</v>
      </c>
      <c r="G1213" t="s">
        <v>65</v>
      </c>
    </row>
    <row r="1214" spans="1:7" x14ac:dyDescent="0.25">
      <c r="A1214">
        <v>304733556</v>
      </c>
      <c r="B1214" t="s">
        <v>11967</v>
      </c>
      <c r="C1214" t="s">
        <v>65</v>
      </c>
      <c r="D1214" t="s">
        <v>4897</v>
      </c>
      <c r="E1214" t="s">
        <v>4897</v>
      </c>
      <c r="F1214" t="s">
        <v>65</v>
      </c>
      <c r="G1214" t="s">
        <v>65</v>
      </c>
    </row>
    <row r="1215" spans="1:7" x14ac:dyDescent="0.25">
      <c r="A1215">
        <v>304733768</v>
      </c>
      <c r="B1215" t="s">
        <v>11968</v>
      </c>
      <c r="C1215" t="s">
        <v>65</v>
      </c>
      <c r="D1215" t="s">
        <v>4897</v>
      </c>
      <c r="E1215" t="s">
        <v>4897</v>
      </c>
      <c r="F1215" t="s">
        <v>65</v>
      </c>
      <c r="G1215" t="s">
        <v>65</v>
      </c>
    </row>
    <row r="1216" spans="1:7" x14ac:dyDescent="0.25">
      <c r="A1216">
        <v>304733770</v>
      </c>
      <c r="B1216" t="s">
        <v>11969</v>
      </c>
      <c r="C1216" t="s">
        <v>65</v>
      </c>
      <c r="D1216" t="s">
        <v>4897</v>
      </c>
      <c r="E1216" t="s">
        <v>4897</v>
      </c>
      <c r="F1216" t="s">
        <v>65</v>
      </c>
      <c r="G1216" t="s">
        <v>65</v>
      </c>
    </row>
    <row r="1217" spans="1:7" x14ac:dyDescent="0.25">
      <c r="A1217">
        <v>304733772</v>
      </c>
      <c r="B1217" t="s">
        <v>11970</v>
      </c>
      <c r="C1217" t="s">
        <v>65</v>
      </c>
      <c r="D1217" t="s">
        <v>4897</v>
      </c>
      <c r="E1217" t="s">
        <v>4897</v>
      </c>
      <c r="F1217" t="s">
        <v>65</v>
      </c>
      <c r="G1217" t="s">
        <v>65</v>
      </c>
    </row>
    <row r="1218" spans="1:7" x14ac:dyDescent="0.25">
      <c r="A1218">
        <v>304733774</v>
      </c>
      <c r="B1218" t="s">
        <v>11971</v>
      </c>
      <c r="C1218" t="s">
        <v>65</v>
      </c>
      <c r="D1218" t="s">
        <v>4897</v>
      </c>
      <c r="E1218" t="s">
        <v>4897</v>
      </c>
      <c r="F1218" t="s">
        <v>65</v>
      </c>
      <c r="G1218" t="s">
        <v>65</v>
      </c>
    </row>
    <row r="1219" spans="1:7" x14ac:dyDescent="0.25">
      <c r="A1219">
        <v>304733776</v>
      </c>
      <c r="B1219" t="s">
        <v>11972</v>
      </c>
      <c r="C1219" t="s">
        <v>65</v>
      </c>
      <c r="D1219" t="s">
        <v>4897</v>
      </c>
      <c r="E1219" t="s">
        <v>4897</v>
      </c>
      <c r="F1219" t="s">
        <v>65</v>
      </c>
      <c r="G1219" t="s">
        <v>65</v>
      </c>
    </row>
    <row r="1220" spans="1:7" x14ac:dyDescent="0.25">
      <c r="A1220">
        <v>304733778</v>
      </c>
      <c r="B1220" t="s">
        <v>11973</v>
      </c>
      <c r="C1220" t="s">
        <v>65</v>
      </c>
      <c r="D1220" t="s">
        <v>4897</v>
      </c>
      <c r="E1220" t="s">
        <v>4897</v>
      </c>
      <c r="F1220" t="s">
        <v>65</v>
      </c>
      <c r="G1220" t="s">
        <v>65</v>
      </c>
    </row>
    <row r="1221" spans="1:7" x14ac:dyDescent="0.25">
      <c r="A1221">
        <v>304733780</v>
      </c>
      <c r="B1221" t="s">
        <v>11974</v>
      </c>
      <c r="C1221" t="s">
        <v>65</v>
      </c>
      <c r="D1221" t="s">
        <v>4897</v>
      </c>
      <c r="E1221" t="s">
        <v>4897</v>
      </c>
      <c r="F1221" t="s">
        <v>65</v>
      </c>
      <c r="G1221" t="s">
        <v>65</v>
      </c>
    </row>
    <row r="1222" spans="1:7" x14ac:dyDescent="0.25">
      <c r="A1222">
        <v>304733992</v>
      </c>
      <c r="B1222" t="s">
        <v>11975</v>
      </c>
      <c r="C1222" t="s">
        <v>65</v>
      </c>
      <c r="D1222" t="s">
        <v>4897</v>
      </c>
      <c r="E1222" t="s">
        <v>4897</v>
      </c>
      <c r="F1222" t="s">
        <v>65</v>
      </c>
      <c r="G1222" t="s">
        <v>65</v>
      </c>
    </row>
    <row r="1223" spans="1:7" x14ac:dyDescent="0.25">
      <c r="A1223">
        <v>304733994</v>
      </c>
      <c r="B1223" t="s">
        <v>11976</v>
      </c>
      <c r="C1223" t="s">
        <v>65</v>
      </c>
      <c r="D1223" t="s">
        <v>4897</v>
      </c>
      <c r="E1223" t="s">
        <v>4897</v>
      </c>
      <c r="F1223" t="s">
        <v>65</v>
      </c>
      <c r="G1223" t="s">
        <v>65</v>
      </c>
    </row>
    <row r="1224" spans="1:7" x14ac:dyDescent="0.25">
      <c r="A1224">
        <v>304733996</v>
      </c>
      <c r="B1224" t="s">
        <v>11977</v>
      </c>
      <c r="C1224" t="s">
        <v>65</v>
      </c>
      <c r="D1224" t="s">
        <v>4897</v>
      </c>
      <c r="E1224" t="s">
        <v>4897</v>
      </c>
      <c r="F1224" t="s">
        <v>65</v>
      </c>
      <c r="G1224" t="s">
        <v>65</v>
      </c>
    </row>
    <row r="1225" spans="1:7" x14ac:dyDescent="0.25">
      <c r="A1225">
        <v>304733998</v>
      </c>
      <c r="B1225" t="s">
        <v>11978</v>
      </c>
      <c r="C1225" t="s">
        <v>65</v>
      </c>
      <c r="D1225" t="s">
        <v>4897</v>
      </c>
      <c r="E1225" t="s">
        <v>4897</v>
      </c>
      <c r="F1225" t="s">
        <v>65</v>
      </c>
      <c r="G1225" t="s">
        <v>65</v>
      </c>
    </row>
    <row r="1226" spans="1:7" x14ac:dyDescent="0.25">
      <c r="A1226">
        <v>304734000</v>
      </c>
      <c r="B1226" t="s">
        <v>11979</v>
      </c>
      <c r="C1226" t="s">
        <v>65</v>
      </c>
      <c r="D1226" t="s">
        <v>4897</v>
      </c>
      <c r="E1226" t="s">
        <v>4897</v>
      </c>
      <c r="F1226" t="s">
        <v>65</v>
      </c>
      <c r="G1226" t="s">
        <v>65</v>
      </c>
    </row>
    <row r="1227" spans="1:7" x14ac:dyDescent="0.25">
      <c r="A1227">
        <v>304734002</v>
      </c>
      <c r="B1227" t="s">
        <v>11980</v>
      </c>
      <c r="C1227" t="s">
        <v>65</v>
      </c>
      <c r="D1227" t="s">
        <v>4897</v>
      </c>
      <c r="E1227" t="s">
        <v>4897</v>
      </c>
      <c r="F1227" t="s">
        <v>65</v>
      </c>
      <c r="G1227" t="s">
        <v>65</v>
      </c>
    </row>
    <row r="1228" spans="1:7" x14ac:dyDescent="0.25">
      <c r="A1228">
        <v>304734004</v>
      </c>
      <c r="B1228" t="s">
        <v>11981</v>
      </c>
      <c r="C1228" t="s">
        <v>65</v>
      </c>
      <c r="D1228" t="s">
        <v>4897</v>
      </c>
      <c r="E1228" t="s">
        <v>4897</v>
      </c>
      <c r="F1228" t="s">
        <v>65</v>
      </c>
      <c r="G1228" t="s">
        <v>65</v>
      </c>
    </row>
    <row r="1229" spans="1:7" x14ac:dyDescent="0.25">
      <c r="A1229">
        <v>304732524</v>
      </c>
      <c r="B1229" t="s">
        <v>11982</v>
      </c>
      <c r="C1229" t="s">
        <v>65</v>
      </c>
      <c r="D1229" t="s">
        <v>4897</v>
      </c>
      <c r="E1229" t="s">
        <v>4897</v>
      </c>
      <c r="F1229" t="s">
        <v>65</v>
      </c>
      <c r="G1229" t="s">
        <v>65</v>
      </c>
    </row>
    <row r="1230" spans="1:7" x14ac:dyDescent="0.25">
      <c r="A1230">
        <v>304732526</v>
      </c>
      <c r="B1230" t="s">
        <v>11983</v>
      </c>
      <c r="C1230" t="s">
        <v>65</v>
      </c>
      <c r="D1230" t="s">
        <v>4897</v>
      </c>
      <c r="E1230" t="s">
        <v>4897</v>
      </c>
      <c r="F1230" t="s">
        <v>65</v>
      </c>
      <c r="G1230" t="s">
        <v>65</v>
      </c>
    </row>
    <row r="1231" spans="1:7" x14ac:dyDescent="0.25">
      <c r="A1231">
        <v>304732528</v>
      </c>
      <c r="B1231" t="s">
        <v>11984</v>
      </c>
      <c r="C1231" t="s">
        <v>65</v>
      </c>
      <c r="D1231" t="s">
        <v>4897</v>
      </c>
      <c r="E1231" t="s">
        <v>4897</v>
      </c>
      <c r="F1231" t="s">
        <v>65</v>
      </c>
      <c r="G1231" t="s">
        <v>65</v>
      </c>
    </row>
    <row r="1232" spans="1:7" x14ac:dyDescent="0.25">
      <c r="A1232">
        <v>304732530</v>
      </c>
      <c r="B1232" t="s">
        <v>11985</v>
      </c>
      <c r="C1232" t="s">
        <v>65</v>
      </c>
      <c r="D1232" t="s">
        <v>4897</v>
      </c>
      <c r="E1232" t="s">
        <v>4897</v>
      </c>
      <c r="F1232" t="s">
        <v>65</v>
      </c>
      <c r="G1232" t="s">
        <v>65</v>
      </c>
    </row>
    <row r="1233" spans="1:7" x14ac:dyDescent="0.25">
      <c r="A1233">
        <v>304732532</v>
      </c>
      <c r="B1233" t="s">
        <v>11986</v>
      </c>
      <c r="C1233" t="s">
        <v>65</v>
      </c>
      <c r="D1233" t="s">
        <v>4897</v>
      </c>
      <c r="E1233" t="s">
        <v>4897</v>
      </c>
      <c r="F1233" t="s">
        <v>65</v>
      </c>
      <c r="G1233" t="s">
        <v>65</v>
      </c>
    </row>
    <row r="1234" spans="1:7" x14ac:dyDescent="0.25">
      <c r="A1234">
        <v>304732534</v>
      </c>
      <c r="B1234" t="s">
        <v>11987</v>
      </c>
      <c r="C1234" t="s">
        <v>65</v>
      </c>
      <c r="D1234" t="s">
        <v>4897</v>
      </c>
      <c r="E1234" t="s">
        <v>4897</v>
      </c>
      <c r="F1234" t="s">
        <v>65</v>
      </c>
      <c r="G1234" t="s">
        <v>65</v>
      </c>
    </row>
    <row r="1235" spans="1:7" x14ac:dyDescent="0.25">
      <c r="A1235">
        <v>304732536</v>
      </c>
      <c r="B1235" t="s">
        <v>11988</v>
      </c>
      <c r="C1235" t="s">
        <v>65</v>
      </c>
      <c r="D1235" t="s">
        <v>4897</v>
      </c>
      <c r="E1235" t="s">
        <v>4897</v>
      </c>
      <c r="F1235" t="s">
        <v>65</v>
      </c>
      <c r="G1235" t="s">
        <v>65</v>
      </c>
    </row>
    <row r="1236" spans="1:7" x14ac:dyDescent="0.25">
      <c r="A1236">
        <v>304732746</v>
      </c>
      <c r="B1236" t="s">
        <v>11989</v>
      </c>
      <c r="C1236" t="s">
        <v>65</v>
      </c>
      <c r="D1236" t="s">
        <v>4897</v>
      </c>
      <c r="E1236" t="s">
        <v>4897</v>
      </c>
      <c r="F1236" t="s">
        <v>65</v>
      </c>
      <c r="G1236" t="s">
        <v>65</v>
      </c>
    </row>
    <row r="1237" spans="1:7" x14ac:dyDescent="0.25">
      <c r="A1237">
        <v>304732748</v>
      </c>
      <c r="B1237" t="s">
        <v>11990</v>
      </c>
      <c r="C1237" t="s">
        <v>65</v>
      </c>
      <c r="D1237" t="s">
        <v>4897</v>
      </c>
      <c r="E1237" t="s">
        <v>4897</v>
      </c>
      <c r="F1237" t="s">
        <v>65</v>
      </c>
      <c r="G1237" t="s">
        <v>65</v>
      </c>
    </row>
    <row r="1238" spans="1:7" x14ac:dyDescent="0.25">
      <c r="A1238">
        <v>304732750</v>
      </c>
      <c r="B1238" t="s">
        <v>11991</v>
      </c>
      <c r="C1238" t="s">
        <v>65</v>
      </c>
      <c r="D1238" t="s">
        <v>4897</v>
      </c>
      <c r="E1238" t="s">
        <v>4897</v>
      </c>
      <c r="F1238" t="s">
        <v>65</v>
      </c>
      <c r="G1238" t="s">
        <v>65</v>
      </c>
    </row>
    <row r="1239" spans="1:7" x14ac:dyDescent="0.25">
      <c r="A1239">
        <v>304732752</v>
      </c>
      <c r="B1239" t="s">
        <v>11992</v>
      </c>
      <c r="C1239" t="s">
        <v>65</v>
      </c>
      <c r="D1239" t="s">
        <v>4897</v>
      </c>
      <c r="E1239" t="s">
        <v>4897</v>
      </c>
      <c r="F1239" t="s">
        <v>65</v>
      </c>
      <c r="G1239" t="s">
        <v>65</v>
      </c>
    </row>
    <row r="1240" spans="1:7" x14ac:dyDescent="0.25">
      <c r="A1240">
        <v>304732754</v>
      </c>
      <c r="B1240" t="s">
        <v>11993</v>
      </c>
      <c r="C1240" t="s">
        <v>65</v>
      </c>
      <c r="D1240" t="s">
        <v>4897</v>
      </c>
      <c r="E1240" t="s">
        <v>4897</v>
      </c>
      <c r="F1240" t="s">
        <v>65</v>
      </c>
      <c r="G1240" t="s">
        <v>65</v>
      </c>
    </row>
    <row r="1241" spans="1:7" x14ac:dyDescent="0.25">
      <c r="A1241">
        <v>304732756</v>
      </c>
      <c r="B1241" t="s">
        <v>11994</v>
      </c>
      <c r="C1241" t="s">
        <v>65</v>
      </c>
      <c r="D1241" t="s">
        <v>4897</v>
      </c>
      <c r="E1241" t="s">
        <v>4897</v>
      </c>
      <c r="F1241" t="s">
        <v>65</v>
      </c>
      <c r="G1241" t="s">
        <v>65</v>
      </c>
    </row>
    <row r="1242" spans="1:7" x14ac:dyDescent="0.25">
      <c r="A1242">
        <v>304732744</v>
      </c>
      <c r="B1242" t="s">
        <v>11995</v>
      </c>
      <c r="C1242" t="s">
        <v>65</v>
      </c>
      <c r="D1242" t="s">
        <v>4897</v>
      </c>
      <c r="E1242" t="s">
        <v>4897</v>
      </c>
      <c r="F1242" t="s">
        <v>65</v>
      </c>
      <c r="G1242" t="s">
        <v>65</v>
      </c>
    </row>
    <row r="1243" spans="1:7" x14ac:dyDescent="0.25">
      <c r="A1243">
        <v>304733110</v>
      </c>
      <c r="B1243" t="s">
        <v>11996</v>
      </c>
      <c r="C1243" t="s">
        <v>65</v>
      </c>
      <c r="D1243" t="s">
        <v>4897</v>
      </c>
      <c r="E1243" t="s">
        <v>4897</v>
      </c>
      <c r="F1243" t="s">
        <v>65</v>
      </c>
      <c r="G1243" t="s">
        <v>65</v>
      </c>
    </row>
    <row r="1244" spans="1:7" x14ac:dyDescent="0.25">
      <c r="A1244">
        <v>304733112</v>
      </c>
      <c r="B1244" t="s">
        <v>11997</v>
      </c>
      <c r="C1244" t="s">
        <v>65</v>
      </c>
      <c r="D1244" t="s">
        <v>4897</v>
      </c>
      <c r="E1244" t="s">
        <v>4897</v>
      </c>
      <c r="F1244" t="s">
        <v>65</v>
      </c>
      <c r="G1244" t="s">
        <v>65</v>
      </c>
    </row>
    <row r="1245" spans="1:7" x14ac:dyDescent="0.25">
      <c r="A1245">
        <v>304733114</v>
      </c>
      <c r="B1245" t="s">
        <v>11998</v>
      </c>
      <c r="C1245" t="s">
        <v>65</v>
      </c>
      <c r="D1245" t="s">
        <v>4897</v>
      </c>
      <c r="E1245" t="s">
        <v>4897</v>
      </c>
      <c r="F1245" t="s">
        <v>65</v>
      </c>
      <c r="G1245" t="s">
        <v>65</v>
      </c>
    </row>
    <row r="1246" spans="1:7" x14ac:dyDescent="0.25">
      <c r="A1246">
        <v>304733116</v>
      </c>
      <c r="B1246" t="s">
        <v>11999</v>
      </c>
      <c r="C1246" t="s">
        <v>65</v>
      </c>
      <c r="D1246" t="s">
        <v>4897</v>
      </c>
      <c r="E1246" t="s">
        <v>4897</v>
      </c>
      <c r="F1246" t="s">
        <v>65</v>
      </c>
      <c r="G1246" t="s">
        <v>65</v>
      </c>
    </row>
    <row r="1247" spans="1:7" x14ac:dyDescent="0.25">
      <c r="A1247">
        <v>304733118</v>
      </c>
      <c r="B1247" t="s">
        <v>12000</v>
      </c>
      <c r="C1247" t="s">
        <v>65</v>
      </c>
      <c r="D1247" t="s">
        <v>4897</v>
      </c>
      <c r="E1247" t="s">
        <v>4897</v>
      </c>
      <c r="F1247" t="s">
        <v>65</v>
      </c>
      <c r="G1247" t="s">
        <v>65</v>
      </c>
    </row>
    <row r="1248" spans="1:7" x14ac:dyDescent="0.25">
      <c r="A1248">
        <v>304733120</v>
      </c>
      <c r="B1248" t="s">
        <v>12001</v>
      </c>
      <c r="C1248" t="s">
        <v>65</v>
      </c>
      <c r="D1248" t="s">
        <v>4897</v>
      </c>
      <c r="E1248" t="s">
        <v>4897</v>
      </c>
      <c r="F1248" t="s">
        <v>65</v>
      </c>
      <c r="G1248" t="s">
        <v>65</v>
      </c>
    </row>
    <row r="1249" spans="1:7" x14ac:dyDescent="0.25">
      <c r="A1249">
        <v>304733122</v>
      </c>
      <c r="B1249" t="s">
        <v>12002</v>
      </c>
      <c r="C1249" t="s">
        <v>65</v>
      </c>
      <c r="D1249" t="s">
        <v>4897</v>
      </c>
      <c r="E1249" t="s">
        <v>4897</v>
      </c>
      <c r="F1249" t="s">
        <v>65</v>
      </c>
      <c r="G1249" t="s">
        <v>65</v>
      </c>
    </row>
    <row r="1250" spans="1:7" x14ac:dyDescent="0.25">
      <c r="A1250">
        <v>304733334</v>
      </c>
      <c r="B1250" t="s">
        <v>12003</v>
      </c>
      <c r="C1250" t="s">
        <v>65</v>
      </c>
      <c r="D1250" t="s">
        <v>4897</v>
      </c>
      <c r="E1250" t="s">
        <v>4897</v>
      </c>
      <c r="F1250" t="s">
        <v>65</v>
      </c>
      <c r="G1250" t="s">
        <v>65</v>
      </c>
    </row>
    <row r="1251" spans="1:7" x14ac:dyDescent="0.25">
      <c r="A1251">
        <v>304733336</v>
      </c>
      <c r="B1251" t="s">
        <v>12004</v>
      </c>
      <c r="C1251" t="s">
        <v>65</v>
      </c>
      <c r="D1251" t="s">
        <v>4897</v>
      </c>
      <c r="E1251" t="s">
        <v>4897</v>
      </c>
      <c r="F1251" t="s">
        <v>65</v>
      </c>
      <c r="G1251" t="s">
        <v>65</v>
      </c>
    </row>
    <row r="1252" spans="1:7" x14ac:dyDescent="0.25">
      <c r="A1252">
        <v>304733338</v>
      </c>
      <c r="B1252" t="s">
        <v>12005</v>
      </c>
      <c r="C1252" t="s">
        <v>65</v>
      </c>
      <c r="D1252" t="s">
        <v>4897</v>
      </c>
      <c r="E1252" t="s">
        <v>4897</v>
      </c>
      <c r="F1252" t="s">
        <v>65</v>
      </c>
      <c r="G1252" t="s">
        <v>65</v>
      </c>
    </row>
    <row r="1253" spans="1:7" x14ac:dyDescent="0.25">
      <c r="A1253">
        <v>304733340</v>
      </c>
      <c r="B1253" t="s">
        <v>12006</v>
      </c>
      <c r="C1253" t="s">
        <v>65</v>
      </c>
      <c r="D1253" t="s">
        <v>4897</v>
      </c>
      <c r="E1253" t="s">
        <v>4897</v>
      </c>
      <c r="F1253" t="s">
        <v>65</v>
      </c>
      <c r="G1253" t="s">
        <v>65</v>
      </c>
    </row>
    <row r="1254" spans="1:7" x14ac:dyDescent="0.25">
      <c r="A1254">
        <v>304733342</v>
      </c>
      <c r="B1254" t="s">
        <v>12007</v>
      </c>
      <c r="C1254" t="s">
        <v>65</v>
      </c>
      <c r="D1254" t="s">
        <v>4897</v>
      </c>
      <c r="E1254" t="s">
        <v>4897</v>
      </c>
      <c r="F1254" t="s">
        <v>65</v>
      </c>
      <c r="G1254" t="s">
        <v>65</v>
      </c>
    </row>
    <row r="1255" spans="1:7" x14ac:dyDescent="0.25">
      <c r="A1255">
        <v>304733344</v>
      </c>
      <c r="B1255" t="s">
        <v>12008</v>
      </c>
      <c r="C1255" t="s">
        <v>65</v>
      </c>
      <c r="D1255" t="s">
        <v>4897</v>
      </c>
      <c r="E1255" t="s">
        <v>4897</v>
      </c>
      <c r="F1255" t="s">
        <v>65</v>
      </c>
      <c r="G1255" t="s">
        <v>65</v>
      </c>
    </row>
    <row r="1256" spans="1:7" x14ac:dyDescent="0.25">
      <c r="A1256">
        <v>304733346</v>
      </c>
      <c r="B1256" t="s">
        <v>12009</v>
      </c>
      <c r="C1256" t="s">
        <v>65</v>
      </c>
      <c r="D1256" t="s">
        <v>4897</v>
      </c>
      <c r="E1256" t="s">
        <v>4897</v>
      </c>
      <c r="F1256" t="s">
        <v>65</v>
      </c>
      <c r="G1256" t="s">
        <v>65</v>
      </c>
    </row>
    <row r="1257" spans="1:7" x14ac:dyDescent="0.25">
      <c r="A1257">
        <v>304733558</v>
      </c>
      <c r="B1257" t="s">
        <v>12010</v>
      </c>
      <c r="C1257" t="s">
        <v>65</v>
      </c>
      <c r="D1257" t="s">
        <v>4897</v>
      </c>
      <c r="E1257" t="s">
        <v>4897</v>
      </c>
      <c r="F1257" t="s">
        <v>65</v>
      </c>
      <c r="G1257" t="s">
        <v>65</v>
      </c>
    </row>
    <row r="1258" spans="1:7" x14ac:dyDescent="0.25">
      <c r="A1258">
        <v>304733560</v>
      </c>
      <c r="B1258" t="s">
        <v>12011</v>
      </c>
      <c r="C1258" t="s">
        <v>65</v>
      </c>
      <c r="D1258" t="s">
        <v>4897</v>
      </c>
      <c r="E1258" t="s">
        <v>4897</v>
      </c>
      <c r="F1258" t="s">
        <v>65</v>
      </c>
      <c r="G1258" t="s">
        <v>65</v>
      </c>
    </row>
    <row r="1259" spans="1:7" x14ac:dyDescent="0.25">
      <c r="A1259">
        <v>304733562</v>
      </c>
      <c r="B1259" t="s">
        <v>12012</v>
      </c>
      <c r="C1259" t="s">
        <v>65</v>
      </c>
      <c r="D1259" t="s">
        <v>4897</v>
      </c>
      <c r="E1259" t="s">
        <v>4897</v>
      </c>
      <c r="F1259" t="s">
        <v>65</v>
      </c>
      <c r="G1259" t="s">
        <v>65</v>
      </c>
    </row>
    <row r="1260" spans="1:7" x14ac:dyDescent="0.25">
      <c r="A1260">
        <v>304733564</v>
      </c>
      <c r="B1260" t="s">
        <v>12013</v>
      </c>
      <c r="C1260" t="s">
        <v>65</v>
      </c>
      <c r="D1260" t="s">
        <v>4897</v>
      </c>
      <c r="E1260" t="s">
        <v>4897</v>
      </c>
      <c r="F1260" t="s">
        <v>65</v>
      </c>
      <c r="G1260" t="s">
        <v>65</v>
      </c>
    </row>
    <row r="1261" spans="1:7" x14ac:dyDescent="0.25">
      <c r="A1261">
        <v>304733566</v>
      </c>
      <c r="B1261" t="s">
        <v>12014</v>
      </c>
      <c r="C1261" t="s">
        <v>65</v>
      </c>
      <c r="D1261" t="s">
        <v>4897</v>
      </c>
      <c r="E1261" t="s">
        <v>4897</v>
      </c>
      <c r="F1261" t="s">
        <v>65</v>
      </c>
      <c r="G1261" t="s">
        <v>65</v>
      </c>
    </row>
    <row r="1262" spans="1:7" x14ac:dyDescent="0.25">
      <c r="A1262">
        <v>304733568</v>
      </c>
      <c r="B1262" t="s">
        <v>12015</v>
      </c>
      <c r="C1262" t="s">
        <v>65</v>
      </c>
      <c r="D1262" t="s">
        <v>4897</v>
      </c>
      <c r="E1262" t="s">
        <v>4897</v>
      </c>
      <c r="F1262" t="s">
        <v>65</v>
      </c>
      <c r="G1262" t="s">
        <v>65</v>
      </c>
    </row>
    <row r="1263" spans="1:7" x14ac:dyDescent="0.25">
      <c r="A1263">
        <v>304733570</v>
      </c>
      <c r="B1263" t="s">
        <v>12016</v>
      </c>
      <c r="C1263" t="s">
        <v>65</v>
      </c>
      <c r="D1263" t="s">
        <v>4897</v>
      </c>
      <c r="E1263" t="s">
        <v>4897</v>
      </c>
      <c r="F1263" t="s">
        <v>65</v>
      </c>
      <c r="G1263" t="s">
        <v>65</v>
      </c>
    </row>
    <row r="1264" spans="1:7" x14ac:dyDescent="0.25">
      <c r="A1264">
        <v>304733782</v>
      </c>
      <c r="B1264" t="s">
        <v>12017</v>
      </c>
      <c r="C1264" t="s">
        <v>65</v>
      </c>
      <c r="D1264" t="s">
        <v>4897</v>
      </c>
      <c r="E1264" t="s">
        <v>4897</v>
      </c>
      <c r="F1264" t="s">
        <v>65</v>
      </c>
      <c r="G1264" t="s">
        <v>65</v>
      </c>
    </row>
    <row r="1265" spans="1:7" x14ac:dyDescent="0.25">
      <c r="A1265">
        <v>304733784</v>
      </c>
      <c r="B1265" t="s">
        <v>12018</v>
      </c>
      <c r="C1265" t="s">
        <v>65</v>
      </c>
      <c r="D1265" t="s">
        <v>4897</v>
      </c>
      <c r="E1265" t="s">
        <v>4897</v>
      </c>
      <c r="F1265" t="s">
        <v>65</v>
      </c>
      <c r="G1265" t="s">
        <v>65</v>
      </c>
    </row>
    <row r="1266" spans="1:7" x14ac:dyDescent="0.25">
      <c r="A1266">
        <v>304733786</v>
      </c>
      <c r="B1266" t="s">
        <v>12019</v>
      </c>
      <c r="C1266" t="s">
        <v>65</v>
      </c>
      <c r="D1266" t="s">
        <v>4897</v>
      </c>
      <c r="E1266" t="s">
        <v>4897</v>
      </c>
      <c r="F1266" t="s">
        <v>65</v>
      </c>
      <c r="G1266" t="s">
        <v>65</v>
      </c>
    </row>
    <row r="1267" spans="1:7" x14ac:dyDescent="0.25">
      <c r="A1267">
        <v>304733788</v>
      </c>
      <c r="B1267" t="s">
        <v>12020</v>
      </c>
      <c r="C1267" t="s">
        <v>65</v>
      </c>
      <c r="D1267" t="s">
        <v>4897</v>
      </c>
      <c r="E1267" t="s">
        <v>4897</v>
      </c>
      <c r="F1267" t="s">
        <v>65</v>
      </c>
      <c r="G1267" t="s">
        <v>65</v>
      </c>
    </row>
    <row r="1268" spans="1:7" x14ac:dyDescent="0.25">
      <c r="A1268">
        <v>304733790</v>
      </c>
      <c r="B1268" t="s">
        <v>12021</v>
      </c>
      <c r="C1268" t="s">
        <v>65</v>
      </c>
      <c r="D1268" t="s">
        <v>4897</v>
      </c>
      <c r="E1268" t="s">
        <v>4897</v>
      </c>
      <c r="F1268" t="s">
        <v>65</v>
      </c>
      <c r="G1268" t="s">
        <v>65</v>
      </c>
    </row>
    <row r="1269" spans="1:7" x14ac:dyDescent="0.25">
      <c r="A1269">
        <v>304733792</v>
      </c>
      <c r="B1269" t="s">
        <v>12022</v>
      </c>
      <c r="C1269" t="s">
        <v>65</v>
      </c>
      <c r="D1269" t="s">
        <v>4897</v>
      </c>
      <c r="E1269" t="s">
        <v>4897</v>
      </c>
      <c r="F1269" t="s">
        <v>65</v>
      </c>
      <c r="G1269" t="s">
        <v>65</v>
      </c>
    </row>
    <row r="1270" spans="1:7" x14ac:dyDescent="0.25">
      <c r="A1270">
        <v>304733794</v>
      </c>
      <c r="B1270" t="s">
        <v>12023</v>
      </c>
      <c r="C1270" t="s">
        <v>65</v>
      </c>
      <c r="D1270" t="s">
        <v>4897</v>
      </c>
      <c r="E1270" t="s">
        <v>4897</v>
      </c>
      <c r="F1270" t="s">
        <v>65</v>
      </c>
      <c r="G1270" t="s">
        <v>65</v>
      </c>
    </row>
    <row r="1271" spans="1:7" x14ac:dyDescent="0.25">
      <c r="A1271">
        <v>304734006</v>
      </c>
      <c r="B1271" t="s">
        <v>12024</v>
      </c>
      <c r="C1271" t="s">
        <v>65</v>
      </c>
      <c r="D1271" t="s">
        <v>4897</v>
      </c>
      <c r="E1271" t="s">
        <v>4897</v>
      </c>
      <c r="F1271" t="s">
        <v>65</v>
      </c>
      <c r="G1271" t="s">
        <v>65</v>
      </c>
    </row>
    <row r="1272" spans="1:7" x14ac:dyDescent="0.25">
      <c r="A1272">
        <v>304734008</v>
      </c>
      <c r="B1272" t="s">
        <v>12025</v>
      </c>
      <c r="C1272" t="s">
        <v>65</v>
      </c>
      <c r="D1272" t="s">
        <v>4897</v>
      </c>
      <c r="E1272" t="s">
        <v>4897</v>
      </c>
      <c r="F1272" t="s">
        <v>65</v>
      </c>
      <c r="G1272" t="s">
        <v>65</v>
      </c>
    </row>
    <row r="1273" spans="1:7" x14ac:dyDescent="0.25">
      <c r="A1273">
        <v>304734010</v>
      </c>
      <c r="B1273" t="s">
        <v>12026</v>
      </c>
      <c r="C1273" t="s">
        <v>65</v>
      </c>
      <c r="D1273" t="s">
        <v>4897</v>
      </c>
      <c r="E1273" t="s">
        <v>4897</v>
      </c>
      <c r="F1273" t="s">
        <v>65</v>
      </c>
      <c r="G1273" t="s">
        <v>65</v>
      </c>
    </row>
    <row r="1274" spans="1:7" x14ac:dyDescent="0.25">
      <c r="A1274">
        <v>304734012</v>
      </c>
      <c r="B1274" t="s">
        <v>12027</v>
      </c>
      <c r="C1274" t="s">
        <v>65</v>
      </c>
      <c r="D1274" t="s">
        <v>4897</v>
      </c>
      <c r="E1274" t="s">
        <v>4897</v>
      </c>
      <c r="F1274" t="s">
        <v>65</v>
      </c>
      <c r="G1274" t="s">
        <v>65</v>
      </c>
    </row>
    <row r="1275" spans="1:7" x14ac:dyDescent="0.25">
      <c r="A1275">
        <v>304734014</v>
      </c>
      <c r="B1275" t="s">
        <v>12028</v>
      </c>
      <c r="C1275" t="s">
        <v>65</v>
      </c>
      <c r="D1275" t="s">
        <v>4897</v>
      </c>
      <c r="E1275" t="s">
        <v>4897</v>
      </c>
      <c r="F1275" t="s">
        <v>65</v>
      </c>
      <c r="G1275" t="s">
        <v>65</v>
      </c>
    </row>
    <row r="1276" spans="1:7" x14ac:dyDescent="0.25">
      <c r="A1276">
        <v>304734016</v>
      </c>
      <c r="B1276" t="s">
        <v>12029</v>
      </c>
      <c r="C1276" t="s">
        <v>65</v>
      </c>
      <c r="D1276" t="s">
        <v>4897</v>
      </c>
      <c r="E1276" t="s">
        <v>4897</v>
      </c>
      <c r="F1276" t="s">
        <v>65</v>
      </c>
      <c r="G1276" t="s">
        <v>65</v>
      </c>
    </row>
    <row r="1277" spans="1:7" x14ac:dyDescent="0.25">
      <c r="A1277">
        <v>304734018</v>
      </c>
      <c r="B1277" t="s">
        <v>12030</v>
      </c>
      <c r="C1277" t="s">
        <v>65</v>
      </c>
      <c r="D1277" t="s">
        <v>4897</v>
      </c>
      <c r="E1277" t="s">
        <v>4897</v>
      </c>
      <c r="F1277" t="s">
        <v>65</v>
      </c>
      <c r="G1277" t="s">
        <v>65</v>
      </c>
    </row>
    <row r="1278" spans="1:7" x14ac:dyDescent="0.25">
      <c r="A1278">
        <v>304732318</v>
      </c>
      <c r="B1278" t="s">
        <v>12031</v>
      </c>
      <c r="C1278" t="s">
        <v>65</v>
      </c>
      <c r="D1278" t="s">
        <v>4897</v>
      </c>
      <c r="E1278" t="s">
        <v>4897</v>
      </c>
      <c r="F1278" t="s">
        <v>65</v>
      </c>
      <c r="G1278" t="s">
        <v>65</v>
      </c>
    </row>
    <row r="1279" spans="1:7" x14ac:dyDescent="0.25">
      <c r="A1279">
        <v>304732320</v>
      </c>
      <c r="B1279" t="s">
        <v>12032</v>
      </c>
      <c r="C1279" t="s">
        <v>65</v>
      </c>
      <c r="D1279" t="s">
        <v>4897</v>
      </c>
      <c r="E1279" t="s">
        <v>4897</v>
      </c>
      <c r="F1279" t="s">
        <v>65</v>
      </c>
      <c r="G1279" t="s">
        <v>65</v>
      </c>
    </row>
    <row r="1280" spans="1:7" x14ac:dyDescent="0.25">
      <c r="A1280">
        <v>304732322</v>
      </c>
      <c r="B1280" t="s">
        <v>12033</v>
      </c>
      <c r="C1280" t="s">
        <v>65</v>
      </c>
      <c r="D1280" t="s">
        <v>4897</v>
      </c>
      <c r="E1280" t="s">
        <v>4897</v>
      </c>
      <c r="F1280" t="s">
        <v>65</v>
      </c>
      <c r="G1280" t="s">
        <v>65</v>
      </c>
    </row>
    <row r="1281" spans="1:7" x14ac:dyDescent="0.25">
      <c r="A1281">
        <v>304732324</v>
      </c>
      <c r="B1281" t="s">
        <v>12034</v>
      </c>
      <c r="C1281" t="s">
        <v>65</v>
      </c>
      <c r="D1281" t="s">
        <v>4897</v>
      </c>
      <c r="E1281" t="s">
        <v>4897</v>
      </c>
      <c r="F1281" t="s">
        <v>65</v>
      </c>
      <c r="G1281" t="s">
        <v>65</v>
      </c>
    </row>
    <row r="1282" spans="1:7" x14ac:dyDescent="0.25">
      <c r="A1282">
        <v>304732326</v>
      </c>
      <c r="B1282" t="s">
        <v>12035</v>
      </c>
      <c r="C1282" t="s">
        <v>65</v>
      </c>
      <c r="D1282" t="s">
        <v>4897</v>
      </c>
      <c r="E1282" t="s">
        <v>4897</v>
      </c>
      <c r="F1282" t="s">
        <v>65</v>
      </c>
      <c r="G1282" t="s">
        <v>65</v>
      </c>
    </row>
    <row r="1283" spans="1:7" x14ac:dyDescent="0.25">
      <c r="A1283">
        <v>304732538</v>
      </c>
      <c r="B1283" t="s">
        <v>12036</v>
      </c>
      <c r="C1283" t="s">
        <v>65</v>
      </c>
      <c r="D1283" t="s">
        <v>4897</v>
      </c>
      <c r="E1283" t="s">
        <v>4897</v>
      </c>
      <c r="F1283" t="s">
        <v>65</v>
      </c>
      <c r="G1283" t="s">
        <v>65</v>
      </c>
    </row>
    <row r="1284" spans="1:7" x14ac:dyDescent="0.25">
      <c r="A1284">
        <v>304732540</v>
      </c>
      <c r="B1284" t="s">
        <v>12037</v>
      </c>
      <c r="C1284" t="s">
        <v>65</v>
      </c>
      <c r="D1284" t="s">
        <v>4897</v>
      </c>
      <c r="E1284" t="s">
        <v>4897</v>
      </c>
      <c r="F1284" t="s">
        <v>65</v>
      </c>
      <c r="G1284" t="s">
        <v>65</v>
      </c>
    </row>
    <row r="1285" spans="1:7" x14ac:dyDescent="0.25">
      <c r="A1285">
        <v>304732542</v>
      </c>
      <c r="B1285" t="s">
        <v>12038</v>
      </c>
      <c r="C1285" t="s">
        <v>65</v>
      </c>
      <c r="D1285" t="s">
        <v>4897</v>
      </c>
      <c r="E1285" t="s">
        <v>4897</v>
      </c>
      <c r="F1285" t="s">
        <v>65</v>
      </c>
      <c r="G1285" t="s">
        <v>65</v>
      </c>
    </row>
    <row r="1286" spans="1:7" x14ac:dyDescent="0.25">
      <c r="A1286">
        <v>304732544</v>
      </c>
      <c r="B1286" t="s">
        <v>12039</v>
      </c>
      <c r="C1286" t="s">
        <v>65</v>
      </c>
      <c r="D1286" t="s">
        <v>4897</v>
      </c>
      <c r="E1286" t="s">
        <v>4897</v>
      </c>
      <c r="F1286" t="s">
        <v>65</v>
      </c>
      <c r="G1286" t="s">
        <v>65</v>
      </c>
    </row>
    <row r="1287" spans="1:7" x14ac:dyDescent="0.25">
      <c r="A1287">
        <v>304732546</v>
      </c>
      <c r="B1287" t="s">
        <v>12040</v>
      </c>
      <c r="C1287" t="s">
        <v>65</v>
      </c>
      <c r="D1287" t="s">
        <v>4897</v>
      </c>
      <c r="E1287" t="s">
        <v>4897</v>
      </c>
      <c r="F1287" t="s">
        <v>65</v>
      </c>
      <c r="G1287" t="s">
        <v>65</v>
      </c>
    </row>
    <row r="1288" spans="1:7" x14ac:dyDescent="0.25">
      <c r="A1288">
        <v>304732548</v>
      </c>
      <c r="B1288" t="s">
        <v>12041</v>
      </c>
      <c r="C1288" t="s">
        <v>65</v>
      </c>
      <c r="D1288" t="s">
        <v>4897</v>
      </c>
      <c r="E1288" t="s">
        <v>4897</v>
      </c>
      <c r="F1288" t="s">
        <v>65</v>
      </c>
      <c r="G1288" t="s">
        <v>65</v>
      </c>
    </row>
    <row r="1289" spans="1:7" x14ac:dyDescent="0.25">
      <c r="A1289">
        <v>304732550</v>
      </c>
      <c r="B1289" t="s">
        <v>12042</v>
      </c>
      <c r="C1289" t="s">
        <v>65</v>
      </c>
      <c r="D1289" t="s">
        <v>4897</v>
      </c>
      <c r="E1289" t="s">
        <v>4897</v>
      </c>
      <c r="F1289" t="s">
        <v>65</v>
      </c>
      <c r="G1289" t="s">
        <v>65</v>
      </c>
    </row>
    <row r="1290" spans="1:7" x14ac:dyDescent="0.25">
      <c r="A1290">
        <v>304732760</v>
      </c>
      <c r="B1290" t="s">
        <v>12043</v>
      </c>
      <c r="C1290" t="s">
        <v>65</v>
      </c>
      <c r="D1290" t="s">
        <v>4897</v>
      </c>
      <c r="E1290" t="s">
        <v>4897</v>
      </c>
      <c r="F1290" t="s">
        <v>65</v>
      </c>
      <c r="G1290" t="s">
        <v>65</v>
      </c>
    </row>
    <row r="1291" spans="1:7" x14ac:dyDescent="0.25">
      <c r="A1291">
        <v>304732762</v>
      </c>
      <c r="B1291" t="s">
        <v>12044</v>
      </c>
      <c r="C1291" t="s">
        <v>65</v>
      </c>
      <c r="D1291" t="s">
        <v>4897</v>
      </c>
      <c r="E1291" t="s">
        <v>4897</v>
      </c>
      <c r="F1291" t="s">
        <v>65</v>
      </c>
      <c r="G1291" t="s">
        <v>65</v>
      </c>
    </row>
    <row r="1292" spans="1:7" x14ac:dyDescent="0.25">
      <c r="A1292">
        <v>304732764</v>
      </c>
      <c r="B1292" t="s">
        <v>12045</v>
      </c>
      <c r="C1292" t="s">
        <v>65</v>
      </c>
      <c r="D1292" t="s">
        <v>4897</v>
      </c>
      <c r="E1292" t="s">
        <v>4897</v>
      </c>
      <c r="F1292" t="s">
        <v>65</v>
      </c>
      <c r="G1292" t="s">
        <v>65</v>
      </c>
    </row>
    <row r="1293" spans="1:7" x14ac:dyDescent="0.25">
      <c r="A1293">
        <v>304732766</v>
      </c>
      <c r="B1293" t="s">
        <v>12046</v>
      </c>
      <c r="C1293" t="s">
        <v>65</v>
      </c>
      <c r="D1293" t="s">
        <v>4897</v>
      </c>
      <c r="E1293" t="s">
        <v>4897</v>
      </c>
      <c r="F1293" t="s">
        <v>65</v>
      </c>
      <c r="G1293" t="s">
        <v>65</v>
      </c>
    </row>
    <row r="1294" spans="1:7" x14ac:dyDescent="0.25">
      <c r="A1294">
        <v>304732768</v>
      </c>
      <c r="B1294" t="s">
        <v>12047</v>
      </c>
      <c r="C1294" t="s">
        <v>65</v>
      </c>
      <c r="D1294" t="s">
        <v>4897</v>
      </c>
      <c r="E1294" t="s">
        <v>4897</v>
      </c>
      <c r="F1294" t="s">
        <v>65</v>
      </c>
      <c r="G1294" t="s">
        <v>65</v>
      </c>
    </row>
    <row r="1295" spans="1:7" x14ac:dyDescent="0.25">
      <c r="A1295">
        <v>304732770</v>
      </c>
      <c r="B1295" t="s">
        <v>12048</v>
      </c>
      <c r="C1295" t="s">
        <v>65</v>
      </c>
      <c r="D1295" t="s">
        <v>4897</v>
      </c>
      <c r="E1295" t="s">
        <v>4897</v>
      </c>
      <c r="F1295" t="s">
        <v>65</v>
      </c>
      <c r="G1295" t="s">
        <v>65</v>
      </c>
    </row>
    <row r="1296" spans="1:7" x14ac:dyDescent="0.25">
      <c r="A1296">
        <v>304732758</v>
      </c>
      <c r="B1296" t="s">
        <v>12049</v>
      </c>
      <c r="C1296" t="s">
        <v>65</v>
      </c>
      <c r="D1296" t="s">
        <v>4897</v>
      </c>
      <c r="E1296" t="s">
        <v>4897</v>
      </c>
      <c r="F1296" t="s">
        <v>65</v>
      </c>
      <c r="G1296" t="s">
        <v>65</v>
      </c>
    </row>
    <row r="1297" spans="1:7" x14ac:dyDescent="0.25">
      <c r="A1297">
        <v>304733124</v>
      </c>
      <c r="B1297" t="s">
        <v>12050</v>
      </c>
      <c r="C1297" t="s">
        <v>65</v>
      </c>
      <c r="D1297" t="s">
        <v>4897</v>
      </c>
      <c r="E1297" t="s">
        <v>4897</v>
      </c>
      <c r="F1297" t="s">
        <v>65</v>
      </c>
      <c r="G1297" t="s">
        <v>65</v>
      </c>
    </row>
    <row r="1298" spans="1:7" x14ac:dyDescent="0.25">
      <c r="A1298">
        <v>304733126</v>
      </c>
      <c r="B1298" t="s">
        <v>12051</v>
      </c>
      <c r="C1298" t="s">
        <v>65</v>
      </c>
      <c r="D1298" t="s">
        <v>4897</v>
      </c>
      <c r="E1298" t="s">
        <v>4897</v>
      </c>
      <c r="F1298" t="s">
        <v>65</v>
      </c>
      <c r="G1298" t="s">
        <v>65</v>
      </c>
    </row>
    <row r="1299" spans="1:7" x14ac:dyDescent="0.25">
      <c r="A1299">
        <v>304733128</v>
      </c>
      <c r="B1299" t="s">
        <v>12052</v>
      </c>
      <c r="C1299" t="s">
        <v>65</v>
      </c>
      <c r="D1299" t="s">
        <v>4897</v>
      </c>
      <c r="E1299" t="s">
        <v>4897</v>
      </c>
      <c r="F1299" t="s">
        <v>65</v>
      </c>
      <c r="G1299" t="s">
        <v>65</v>
      </c>
    </row>
    <row r="1300" spans="1:7" x14ac:dyDescent="0.25">
      <c r="A1300">
        <v>304733130</v>
      </c>
      <c r="B1300" t="s">
        <v>12053</v>
      </c>
      <c r="C1300" t="s">
        <v>65</v>
      </c>
      <c r="D1300" t="s">
        <v>4897</v>
      </c>
      <c r="E1300" t="s">
        <v>4897</v>
      </c>
      <c r="F1300" t="s">
        <v>65</v>
      </c>
      <c r="G1300" t="s">
        <v>65</v>
      </c>
    </row>
    <row r="1301" spans="1:7" x14ac:dyDescent="0.25">
      <c r="A1301">
        <v>304733132</v>
      </c>
      <c r="B1301" t="s">
        <v>12054</v>
      </c>
      <c r="C1301" t="s">
        <v>65</v>
      </c>
      <c r="D1301" t="s">
        <v>4897</v>
      </c>
      <c r="E1301" t="s">
        <v>4897</v>
      </c>
      <c r="F1301" t="s">
        <v>65</v>
      </c>
      <c r="G1301" t="s">
        <v>65</v>
      </c>
    </row>
    <row r="1302" spans="1:7" x14ac:dyDescent="0.25">
      <c r="A1302">
        <v>304733134</v>
      </c>
      <c r="B1302" t="s">
        <v>12055</v>
      </c>
      <c r="C1302" t="s">
        <v>65</v>
      </c>
      <c r="D1302" t="s">
        <v>4897</v>
      </c>
      <c r="E1302" t="s">
        <v>4897</v>
      </c>
      <c r="F1302" t="s">
        <v>65</v>
      </c>
      <c r="G1302" t="s">
        <v>65</v>
      </c>
    </row>
    <row r="1303" spans="1:7" x14ac:dyDescent="0.25">
      <c r="A1303">
        <v>304733136</v>
      </c>
      <c r="B1303" t="s">
        <v>12056</v>
      </c>
      <c r="C1303" t="s">
        <v>65</v>
      </c>
      <c r="D1303" t="s">
        <v>4897</v>
      </c>
      <c r="E1303" t="s">
        <v>4897</v>
      </c>
      <c r="F1303" t="s">
        <v>65</v>
      </c>
      <c r="G1303" t="s">
        <v>65</v>
      </c>
    </row>
    <row r="1304" spans="1:7" x14ac:dyDescent="0.25">
      <c r="A1304">
        <v>304733348</v>
      </c>
      <c r="B1304" t="s">
        <v>12057</v>
      </c>
      <c r="C1304" t="s">
        <v>65</v>
      </c>
      <c r="D1304" t="s">
        <v>4897</v>
      </c>
      <c r="E1304" t="s">
        <v>4897</v>
      </c>
      <c r="F1304" t="s">
        <v>65</v>
      </c>
      <c r="G1304" t="s">
        <v>65</v>
      </c>
    </row>
    <row r="1305" spans="1:7" x14ac:dyDescent="0.25">
      <c r="A1305">
        <v>304733350</v>
      </c>
      <c r="B1305" t="s">
        <v>12058</v>
      </c>
      <c r="C1305" t="s">
        <v>65</v>
      </c>
      <c r="D1305" t="s">
        <v>4897</v>
      </c>
      <c r="E1305" t="s">
        <v>4897</v>
      </c>
      <c r="F1305" t="s">
        <v>65</v>
      </c>
      <c r="G1305" t="s">
        <v>65</v>
      </c>
    </row>
    <row r="1306" spans="1:7" x14ac:dyDescent="0.25">
      <c r="A1306">
        <v>304733352</v>
      </c>
      <c r="B1306" t="s">
        <v>12059</v>
      </c>
      <c r="C1306" t="s">
        <v>65</v>
      </c>
      <c r="D1306" t="s">
        <v>4897</v>
      </c>
      <c r="E1306" t="s">
        <v>4897</v>
      </c>
      <c r="F1306" t="s">
        <v>65</v>
      </c>
      <c r="G1306" t="s">
        <v>65</v>
      </c>
    </row>
    <row r="1307" spans="1:7" x14ac:dyDescent="0.25">
      <c r="A1307">
        <v>304733354</v>
      </c>
      <c r="B1307" t="s">
        <v>12060</v>
      </c>
      <c r="C1307" t="s">
        <v>65</v>
      </c>
      <c r="D1307" t="s">
        <v>4897</v>
      </c>
      <c r="E1307" t="s">
        <v>4897</v>
      </c>
      <c r="F1307" t="s">
        <v>65</v>
      </c>
      <c r="G1307" t="s">
        <v>65</v>
      </c>
    </row>
    <row r="1308" spans="1:7" x14ac:dyDescent="0.25">
      <c r="A1308">
        <v>304733356</v>
      </c>
      <c r="B1308" t="s">
        <v>12061</v>
      </c>
      <c r="C1308" t="s">
        <v>65</v>
      </c>
      <c r="D1308" t="s">
        <v>4897</v>
      </c>
      <c r="E1308" t="s">
        <v>4897</v>
      </c>
      <c r="F1308" t="s">
        <v>65</v>
      </c>
      <c r="G1308" t="s">
        <v>65</v>
      </c>
    </row>
    <row r="1309" spans="1:7" x14ac:dyDescent="0.25">
      <c r="A1309">
        <v>304733358</v>
      </c>
      <c r="B1309" t="s">
        <v>12062</v>
      </c>
      <c r="C1309" t="s">
        <v>65</v>
      </c>
      <c r="D1309" t="s">
        <v>4897</v>
      </c>
      <c r="E1309" t="s">
        <v>4897</v>
      </c>
      <c r="F1309" t="s">
        <v>65</v>
      </c>
      <c r="G1309" t="s">
        <v>65</v>
      </c>
    </row>
    <row r="1310" spans="1:7" x14ac:dyDescent="0.25">
      <c r="A1310">
        <v>304733360</v>
      </c>
      <c r="B1310" t="s">
        <v>12063</v>
      </c>
      <c r="C1310" t="s">
        <v>65</v>
      </c>
      <c r="D1310" t="s">
        <v>4897</v>
      </c>
      <c r="E1310" t="s">
        <v>4897</v>
      </c>
      <c r="F1310" t="s">
        <v>65</v>
      </c>
      <c r="G1310" t="s">
        <v>65</v>
      </c>
    </row>
    <row r="1311" spans="1:7" x14ac:dyDescent="0.25">
      <c r="A1311">
        <v>304733572</v>
      </c>
      <c r="B1311" t="s">
        <v>12064</v>
      </c>
      <c r="C1311" t="s">
        <v>65</v>
      </c>
      <c r="D1311" t="s">
        <v>4897</v>
      </c>
      <c r="E1311" t="s">
        <v>4897</v>
      </c>
      <c r="F1311" t="s">
        <v>65</v>
      </c>
      <c r="G1311" t="s">
        <v>65</v>
      </c>
    </row>
    <row r="1312" spans="1:7" x14ac:dyDescent="0.25">
      <c r="A1312">
        <v>304733574</v>
      </c>
      <c r="B1312" t="s">
        <v>12065</v>
      </c>
      <c r="C1312" t="s">
        <v>65</v>
      </c>
      <c r="D1312" t="s">
        <v>4897</v>
      </c>
      <c r="E1312" t="s">
        <v>4897</v>
      </c>
      <c r="F1312" t="s">
        <v>65</v>
      </c>
      <c r="G1312" t="s">
        <v>65</v>
      </c>
    </row>
    <row r="1313" spans="1:7" x14ac:dyDescent="0.25">
      <c r="A1313">
        <v>304733576</v>
      </c>
      <c r="B1313" t="s">
        <v>12066</v>
      </c>
      <c r="C1313" t="s">
        <v>65</v>
      </c>
      <c r="D1313" t="s">
        <v>4897</v>
      </c>
      <c r="E1313" t="s">
        <v>4897</v>
      </c>
      <c r="F1313" t="s">
        <v>65</v>
      </c>
      <c r="G1313" t="s">
        <v>65</v>
      </c>
    </row>
    <row r="1314" spans="1:7" x14ac:dyDescent="0.25">
      <c r="A1314">
        <v>304733578</v>
      </c>
      <c r="B1314" t="s">
        <v>12067</v>
      </c>
      <c r="C1314" t="s">
        <v>65</v>
      </c>
      <c r="D1314" t="s">
        <v>4897</v>
      </c>
      <c r="E1314" t="s">
        <v>4897</v>
      </c>
      <c r="F1314" t="s">
        <v>65</v>
      </c>
      <c r="G1314" t="s">
        <v>65</v>
      </c>
    </row>
    <row r="1315" spans="1:7" x14ac:dyDescent="0.25">
      <c r="A1315">
        <v>304733580</v>
      </c>
      <c r="B1315" t="s">
        <v>12068</v>
      </c>
      <c r="C1315" t="s">
        <v>65</v>
      </c>
      <c r="D1315" t="s">
        <v>4897</v>
      </c>
      <c r="E1315" t="s">
        <v>4897</v>
      </c>
      <c r="F1315" t="s">
        <v>65</v>
      </c>
      <c r="G1315" t="s">
        <v>65</v>
      </c>
    </row>
    <row r="1316" spans="1:7" x14ac:dyDescent="0.25">
      <c r="A1316">
        <v>304733582</v>
      </c>
      <c r="B1316" t="s">
        <v>12069</v>
      </c>
      <c r="C1316" t="s">
        <v>65</v>
      </c>
      <c r="D1316" t="s">
        <v>4897</v>
      </c>
      <c r="E1316" t="s">
        <v>4897</v>
      </c>
      <c r="F1316" t="s">
        <v>65</v>
      </c>
      <c r="G1316" t="s">
        <v>65</v>
      </c>
    </row>
    <row r="1317" spans="1:7" x14ac:dyDescent="0.25">
      <c r="A1317">
        <v>304733584</v>
      </c>
      <c r="B1317" t="s">
        <v>12070</v>
      </c>
      <c r="C1317" t="s">
        <v>65</v>
      </c>
      <c r="D1317" t="s">
        <v>4897</v>
      </c>
      <c r="E1317" t="s">
        <v>4897</v>
      </c>
      <c r="F1317" t="s">
        <v>65</v>
      </c>
      <c r="G1317" t="s">
        <v>65</v>
      </c>
    </row>
    <row r="1318" spans="1:7" x14ac:dyDescent="0.25">
      <c r="A1318">
        <v>304733796</v>
      </c>
      <c r="B1318" t="s">
        <v>12071</v>
      </c>
      <c r="C1318" t="s">
        <v>65</v>
      </c>
      <c r="D1318" t="s">
        <v>4897</v>
      </c>
      <c r="E1318" t="s">
        <v>4897</v>
      </c>
      <c r="F1318" t="s">
        <v>65</v>
      </c>
      <c r="G1318" t="s">
        <v>65</v>
      </c>
    </row>
    <row r="1319" spans="1:7" x14ac:dyDescent="0.25">
      <c r="A1319">
        <v>304733798</v>
      </c>
      <c r="B1319" t="s">
        <v>12072</v>
      </c>
      <c r="C1319" t="s">
        <v>65</v>
      </c>
      <c r="D1319" t="s">
        <v>4897</v>
      </c>
      <c r="E1319" t="s">
        <v>4897</v>
      </c>
      <c r="F1319" t="s">
        <v>65</v>
      </c>
      <c r="G1319" t="s">
        <v>65</v>
      </c>
    </row>
    <row r="1320" spans="1:7" x14ac:dyDescent="0.25">
      <c r="A1320">
        <v>304733800</v>
      </c>
      <c r="B1320" t="s">
        <v>12073</v>
      </c>
      <c r="C1320" t="s">
        <v>65</v>
      </c>
      <c r="D1320" t="s">
        <v>4897</v>
      </c>
      <c r="E1320" t="s">
        <v>4897</v>
      </c>
      <c r="F1320" t="s">
        <v>65</v>
      </c>
      <c r="G1320" t="s">
        <v>65</v>
      </c>
    </row>
    <row r="1321" spans="1:7" x14ac:dyDescent="0.25">
      <c r="A1321">
        <v>304733802</v>
      </c>
      <c r="B1321" t="s">
        <v>12074</v>
      </c>
      <c r="C1321" t="s">
        <v>65</v>
      </c>
      <c r="D1321" t="s">
        <v>4897</v>
      </c>
      <c r="E1321" t="s">
        <v>4897</v>
      </c>
      <c r="F1321" t="s">
        <v>65</v>
      </c>
      <c r="G1321" t="s">
        <v>65</v>
      </c>
    </row>
    <row r="1322" spans="1:7" x14ac:dyDescent="0.25">
      <c r="A1322">
        <v>304733804</v>
      </c>
      <c r="B1322" t="s">
        <v>12075</v>
      </c>
      <c r="C1322" t="s">
        <v>65</v>
      </c>
      <c r="D1322" t="s">
        <v>4897</v>
      </c>
      <c r="E1322" t="s">
        <v>4897</v>
      </c>
      <c r="F1322" t="s">
        <v>65</v>
      </c>
      <c r="G1322" t="s">
        <v>65</v>
      </c>
    </row>
    <row r="1323" spans="1:7" x14ac:dyDescent="0.25">
      <c r="A1323">
        <v>304733806</v>
      </c>
      <c r="B1323" t="s">
        <v>12076</v>
      </c>
      <c r="C1323" t="s">
        <v>65</v>
      </c>
      <c r="D1323" t="s">
        <v>4897</v>
      </c>
      <c r="E1323" t="s">
        <v>4897</v>
      </c>
      <c r="F1323" t="s">
        <v>65</v>
      </c>
      <c r="G1323" t="s">
        <v>65</v>
      </c>
    </row>
    <row r="1324" spans="1:7" x14ac:dyDescent="0.25">
      <c r="A1324">
        <v>304733808</v>
      </c>
      <c r="B1324" t="s">
        <v>12077</v>
      </c>
      <c r="C1324" t="s">
        <v>65</v>
      </c>
      <c r="D1324" t="s">
        <v>4897</v>
      </c>
      <c r="E1324" t="s">
        <v>4897</v>
      </c>
      <c r="F1324" t="s">
        <v>65</v>
      </c>
      <c r="G1324" t="s">
        <v>65</v>
      </c>
    </row>
    <row r="1325" spans="1:7" x14ac:dyDescent="0.25">
      <c r="A1325">
        <v>304734020</v>
      </c>
      <c r="B1325" t="s">
        <v>12078</v>
      </c>
      <c r="C1325" t="s">
        <v>65</v>
      </c>
      <c r="D1325" t="s">
        <v>4897</v>
      </c>
      <c r="E1325" t="s">
        <v>4897</v>
      </c>
      <c r="F1325" t="s">
        <v>65</v>
      </c>
      <c r="G1325" t="s">
        <v>65</v>
      </c>
    </row>
    <row r="1326" spans="1:7" x14ac:dyDescent="0.25">
      <c r="A1326">
        <v>304734022</v>
      </c>
      <c r="B1326" t="s">
        <v>12079</v>
      </c>
      <c r="C1326" t="s">
        <v>65</v>
      </c>
      <c r="D1326" t="s">
        <v>4897</v>
      </c>
      <c r="E1326" t="s">
        <v>4897</v>
      </c>
      <c r="F1326" t="s">
        <v>65</v>
      </c>
      <c r="G1326" t="s">
        <v>65</v>
      </c>
    </row>
    <row r="1327" spans="1:7" x14ac:dyDescent="0.25">
      <c r="A1327">
        <v>304734024</v>
      </c>
      <c r="B1327" t="s">
        <v>12080</v>
      </c>
      <c r="C1327" t="s">
        <v>65</v>
      </c>
      <c r="D1327" t="s">
        <v>4897</v>
      </c>
      <c r="E1327" t="s">
        <v>4897</v>
      </c>
      <c r="F1327" t="s">
        <v>65</v>
      </c>
      <c r="G1327" t="s">
        <v>65</v>
      </c>
    </row>
    <row r="1328" spans="1:7" x14ac:dyDescent="0.25">
      <c r="A1328">
        <v>304734026</v>
      </c>
      <c r="B1328" t="s">
        <v>12081</v>
      </c>
      <c r="C1328" t="s">
        <v>65</v>
      </c>
      <c r="D1328" t="s">
        <v>4897</v>
      </c>
      <c r="E1328" t="s">
        <v>4897</v>
      </c>
      <c r="F1328" t="s">
        <v>65</v>
      </c>
      <c r="G1328" t="s">
        <v>65</v>
      </c>
    </row>
    <row r="1329" spans="1:7" x14ac:dyDescent="0.25">
      <c r="A1329">
        <v>304734028</v>
      </c>
      <c r="B1329" t="s">
        <v>12082</v>
      </c>
      <c r="C1329" t="s">
        <v>65</v>
      </c>
      <c r="D1329" t="s">
        <v>4897</v>
      </c>
      <c r="E1329" t="s">
        <v>4897</v>
      </c>
      <c r="F1329" t="s">
        <v>65</v>
      </c>
      <c r="G1329" t="s">
        <v>65</v>
      </c>
    </row>
    <row r="1330" spans="1:7" x14ac:dyDescent="0.25">
      <c r="A1330">
        <v>304734030</v>
      </c>
      <c r="B1330" t="s">
        <v>12083</v>
      </c>
      <c r="C1330" t="s">
        <v>65</v>
      </c>
      <c r="D1330" t="s">
        <v>4897</v>
      </c>
      <c r="E1330" t="s">
        <v>4897</v>
      </c>
      <c r="F1330" t="s">
        <v>65</v>
      </c>
      <c r="G1330" t="s">
        <v>65</v>
      </c>
    </row>
    <row r="1331" spans="1:7" x14ac:dyDescent="0.25">
      <c r="A1331">
        <v>304734032</v>
      </c>
      <c r="B1331" t="s">
        <v>12084</v>
      </c>
      <c r="C1331" t="s">
        <v>65</v>
      </c>
      <c r="D1331" t="s">
        <v>4897</v>
      </c>
      <c r="E1331" t="s">
        <v>4897</v>
      </c>
      <c r="F1331" t="s">
        <v>65</v>
      </c>
      <c r="G1331" t="s">
        <v>65</v>
      </c>
    </row>
    <row r="1332" spans="1:7" x14ac:dyDescent="0.25">
      <c r="A1332">
        <v>304732328</v>
      </c>
      <c r="B1332" t="s">
        <v>12085</v>
      </c>
      <c r="C1332" t="s">
        <v>65</v>
      </c>
      <c r="D1332" t="s">
        <v>4897</v>
      </c>
      <c r="E1332" t="s">
        <v>4897</v>
      </c>
      <c r="F1332" t="s">
        <v>65</v>
      </c>
      <c r="G1332" t="s">
        <v>65</v>
      </c>
    </row>
    <row r="1333" spans="1:7" x14ac:dyDescent="0.25">
      <c r="A1333">
        <v>304732330</v>
      </c>
      <c r="B1333" t="s">
        <v>12086</v>
      </c>
      <c r="C1333" t="s">
        <v>65</v>
      </c>
      <c r="D1333" t="s">
        <v>4897</v>
      </c>
      <c r="E1333" t="s">
        <v>4897</v>
      </c>
      <c r="F1333" t="s">
        <v>65</v>
      </c>
      <c r="G1333" t="s">
        <v>65</v>
      </c>
    </row>
    <row r="1334" spans="1:7" x14ac:dyDescent="0.25">
      <c r="A1334">
        <v>304732332</v>
      </c>
      <c r="B1334" t="s">
        <v>12087</v>
      </c>
      <c r="C1334" t="s">
        <v>65</v>
      </c>
      <c r="D1334" t="s">
        <v>4897</v>
      </c>
      <c r="E1334" t="s">
        <v>4897</v>
      </c>
      <c r="F1334" t="s">
        <v>65</v>
      </c>
      <c r="G1334" t="s">
        <v>65</v>
      </c>
    </row>
    <row r="1335" spans="1:7" x14ac:dyDescent="0.25">
      <c r="A1335">
        <v>304732334</v>
      </c>
      <c r="B1335" t="s">
        <v>12088</v>
      </c>
      <c r="C1335" t="s">
        <v>65</v>
      </c>
      <c r="D1335" t="s">
        <v>4897</v>
      </c>
      <c r="E1335" t="s">
        <v>4897</v>
      </c>
      <c r="F1335" t="s">
        <v>65</v>
      </c>
      <c r="G1335" t="s">
        <v>65</v>
      </c>
    </row>
    <row r="1336" spans="1:7" x14ac:dyDescent="0.25">
      <c r="A1336">
        <v>304732336</v>
      </c>
      <c r="B1336" t="s">
        <v>12089</v>
      </c>
      <c r="C1336" t="s">
        <v>65</v>
      </c>
      <c r="D1336" t="s">
        <v>4897</v>
      </c>
      <c r="E1336" t="s">
        <v>4897</v>
      </c>
      <c r="F1336" t="s">
        <v>65</v>
      </c>
      <c r="G1336" t="s">
        <v>65</v>
      </c>
    </row>
    <row r="1337" spans="1:7" x14ac:dyDescent="0.25">
      <c r="A1337">
        <v>304732338</v>
      </c>
      <c r="B1337" t="s">
        <v>12090</v>
      </c>
      <c r="C1337" t="s">
        <v>65</v>
      </c>
      <c r="D1337" t="s">
        <v>4897</v>
      </c>
      <c r="E1337" t="s">
        <v>4897</v>
      </c>
      <c r="F1337" t="s">
        <v>65</v>
      </c>
      <c r="G1337" t="s">
        <v>65</v>
      </c>
    </row>
    <row r="1338" spans="1:7" x14ac:dyDescent="0.25">
      <c r="A1338">
        <v>304732340</v>
      </c>
      <c r="B1338" t="s">
        <v>12091</v>
      </c>
      <c r="C1338" t="s">
        <v>65</v>
      </c>
      <c r="D1338" t="s">
        <v>4897</v>
      </c>
      <c r="E1338" t="s">
        <v>4897</v>
      </c>
      <c r="F1338" t="s">
        <v>65</v>
      </c>
      <c r="G1338" t="s">
        <v>65</v>
      </c>
    </row>
    <row r="1339" spans="1:7" x14ac:dyDescent="0.25">
      <c r="A1339">
        <v>304732552</v>
      </c>
      <c r="B1339" t="s">
        <v>12092</v>
      </c>
      <c r="C1339" t="s">
        <v>65</v>
      </c>
      <c r="D1339" t="s">
        <v>4897</v>
      </c>
      <c r="E1339" t="s">
        <v>4897</v>
      </c>
      <c r="F1339" t="s">
        <v>65</v>
      </c>
      <c r="G1339" t="s">
        <v>65</v>
      </c>
    </row>
    <row r="1340" spans="1:7" x14ac:dyDescent="0.25">
      <c r="A1340">
        <v>304732554</v>
      </c>
      <c r="B1340" t="s">
        <v>12093</v>
      </c>
      <c r="C1340" t="s">
        <v>65</v>
      </c>
      <c r="D1340" t="s">
        <v>4897</v>
      </c>
      <c r="E1340" t="s">
        <v>4897</v>
      </c>
      <c r="F1340" t="s">
        <v>65</v>
      </c>
      <c r="G1340" t="s">
        <v>65</v>
      </c>
    </row>
    <row r="1341" spans="1:7" x14ac:dyDescent="0.25">
      <c r="A1341">
        <v>304732556</v>
      </c>
      <c r="B1341" t="s">
        <v>12094</v>
      </c>
      <c r="C1341" t="s">
        <v>65</v>
      </c>
      <c r="D1341" t="s">
        <v>4897</v>
      </c>
      <c r="E1341" t="s">
        <v>4897</v>
      </c>
      <c r="F1341" t="s">
        <v>65</v>
      </c>
      <c r="G1341" t="s">
        <v>65</v>
      </c>
    </row>
    <row r="1342" spans="1:7" x14ac:dyDescent="0.25">
      <c r="A1342">
        <v>304732558</v>
      </c>
      <c r="B1342" t="s">
        <v>12095</v>
      </c>
      <c r="C1342" t="s">
        <v>65</v>
      </c>
      <c r="D1342" t="s">
        <v>4897</v>
      </c>
      <c r="E1342" t="s">
        <v>4897</v>
      </c>
      <c r="F1342" t="s">
        <v>65</v>
      </c>
      <c r="G1342" t="s">
        <v>65</v>
      </c>
    </row>
    <row r="1343" spans="1:7" x14ac:dyDescent="0.25">
      <c r="A1343">
        <v>304732560</v>
      </c>
      <c r="B1343" t="s">
        <v>12096</v>
      </c>
      <c r="C1343" t="s">
        <v>65</v>
      </c>
      <c r="D1343" t="s">
        <v>4897</v>
      </c>
      <c r="E1343" t="s">
        <v>4897</v>
      </c>
      <c r="F1343" t="s">
        <v>65</v>
      </c>
      <c r="G1343" t="s">
        <v>65</v>
      </c>
    </row>
    <row r="1344" spans="1:7" x14ac:dyDescent="0.25">
      <c r="A1344">
        <v>304732774</v>
      </c>
      <c r="B1344" t="s">
        <v>12097</v>
      </c>
      <c r="C1344" t="s">
        <v>65</v>
      </c>
      <c r="D1344" t="s">
        <v>4897</v>
      </c>
      <c r="E1344" t="s">
        <v>4897</v>
      </c>
      <c r="F1344" t="s">
        <v>65</v>
      </c>
      <c r="G1344" t="s">
        <v>65</v>
      </c>
    </row>
    <row r="1345" spans="1:7" x14ac:dyDescent="0.25">
      <c r="A1345">
        <v>304732776</v>
      </c>
      <c r="B1345" t="s">
        <v>12098</v>
      </c>
      <c r="C1345" t="s">
        <v>65</v>
      </c>
      <c r="D1345" t="s">
        <v>4897</v>
      </c>
      <c r="E1345" t="s">
        <v>4897</v>
      </c>
      <c r="F1345" t="s">
        <v>65</v>
      </c>
      <c r="G1345" t="s">
        <v>65</v>
      </c>
    </row>
    <row r="1346" spans="1:7" x14ac:dyDescent="0.25">
      <c r="A1346">
        <v>304732778</v>
      </c>
      <c r="B1346" t="s">
        <v>12099</v>
      </c>
      <c r="C1346" t="s">
        <v>65</v>
      </c>
      <c r="D1346" t="s">
        <v>4897</v>
      </c>
      <c r="E1346" t="s">
        <v>4897</v>
      </c>
      <c r="F1346" t="s">
        <v>65</v>
      </c>
      <c r="G1346" t="s">
        <v>65</v>
      </c>
    </row>
    <row r="1347" spans="1:7" x14ac:dyDescent="0.25">
      <c r="A1347">
        <v>304732780</v>
      </c>
      <c r="B1347" t="s">
        <v>12100</v>
      </c>
      <c r="C1347" t="s">
        <v>65</v>
      </c>
      <c r="D1347" t="s">
        <v>4897</v>
      </c>
      <c r="E1347" t="s">
        <v>4897</v>
      </c>
      <c r="F1347" t="s">
        <v>65</v>
      </c>
      <c r="G1347" t="s">
        <v>65</v>
      </c>
    </row>
    <row r="1348" spans="1:7" x14ac:dyDescent="0.25">
      <c r="A1348">
        <v>304732782</v>
      </c>
      <c r="B1348" t="s">
        <v>12101</v>
      </c>
      <c r="C1348" t="s">
        <v>65</v>
      </c>
      <c r="D1348" t="s">
        <v>4897</v>
      </c>
      <c r="E1348" t="s">
        <v>4897</v>
      </c>
      <c r="F1348" t="s">
        <v>65</v>
      </c>
      <c r="G1348" t="s">
        <v>65</v>
      </c>
    </row>
    <row r="1349" spans="1:7" x14ac:dyDescent="0.25">
      <c r="A1349">
        <v>304732784</v>
      </c>
      <c r="B1349" t="s">
        <v>12102</v>
      </c>
      <c r="C1349" t="s">
        <v>65</v>
      </c>
      <c r="D1349" t="s">
        <v>4897</v>
      </c>
      <c r="E1349" t="s">
        <v>4897</v>
      </c>
      <c r="F1349" t="s">
        <v>65</v>
      </c>
      <c r="G1349" t="s">
        <v>65</v>
      </c>
    </row>
    <row r="1350" spans="1:7" x14ac:dyDescent="0.25">
      <c r="A1350">
        <v>304732772</v>
      </c>
      <c r="B1350" t="s">
        <v>12103</v>
      </c>
      <c r="C1350" t="s">
        <v>65</v>
      </c>
      <c r="D1350" t="s">
        <v>4897</v>
      </c>
      <c r="E1350" t="s">
        <v>4897</v>
      </c>
      <c r="F1350" t="s">
        <v>65</v>
      </c>
      <c r="G1350" t="s">
        <v>65</v>
      </c>
    </row>
    <row r="1351" spans="1:7" x14ac:dyDescent="0.25">
      <c r="A1351">
        <v>304733138</v>
      </c>
      <c r="B1351" t="s">
        <v>12104</v>
      </c>
      <c r="C1351" t="s">
        <v>65</v>
      </c>
      <c r="D1351" t="s">
        <v>4897</v>
      </c>
      <c r="E1351" t="s">
        <v>4897</v>
      </c>
      <c r="F1351" t="s">
        <v>65</v>
      </c>
      <c r="G1351" t="s">
        <v>65</v>
      </c>
    </row>
    <row r="1352" spans="1:7" x14ac:dyDescent="0.25">
      <c r="A1352">
        <v>304733140</v>
      </c>
      <c r="B1352" t="s">
        <v>12105</v>
      </c>
      <c r="C1352" t="s">
        <v>65</v>
      </c>
      <c r="D1352" t="s">
        <v>4897</v>
      </c>
      <c r="E1352" t="s">
        <v>4897</v>
      </c>
      <c r="F1352" t="s">
        <v>65</v>
      </c>
      <c r="G1352" t="s">
        <v>65</v>
      </c>
    </row>
    <row r="1353" spans="1:7" x14ac:dyDescent="0.25">
      <c r="A1353">
        <v>304733142</v>
      </c>
      <c r="B1353" t="s">
        <v>12106</v>
      </c>
      <c r="C1353" t="s">
        <v>65</v>
      </c>
      <c r="D1353" t="s">
        <v>4897</v>
      </c>
      <c r="E1353" t="s">
        <v>4897</v>
      </c>
      <c r="F1353" t="s">
        <v>65</v>
      </c>
      <c r="G1353" t="s">
        <v>65</v>
      </c>
    </row>
    <row r="1354" spans="1:7" x14ac:dyDescent="0.25">
      <c r="A1354">
        <v>304733144</v>
      </c>
      <c r="B1354" t="s">
        <v>12107</v>
      </c>
      <c r="C1354" t="s">
        <v>65</v>
      </c>
      <c r="D1354" t="s">
        <v>4897</v>
      </c>
      <c r="E1354" t="s">
        <v>4897</v>
      </c>
      <c r="F1354" t="s">
        <v>65</v>
      </c>
      <c r="G1354" t="s">
        <v>65</v>
      </c>
    </row>
    <row r="1355" spans="1:7" x14ac:dyDescent="0.25">
      <c r="A1355">
        <v>304733146</v>
      </c>
      <c r="B1355" t="s">
        <v>12108</v>
      </c>
      <c r="C1355" t="s">
        <v>65</v>
      </c>
      <c r="D1355" t="s">
        <v>4897</v>
      </c>
      <c r="E1355" t="s">
        <v>4897</v>
      </c>
      <c r="F1355" t="s">
        <v>65</v>
      </c>
      <c r="G1355" t="s">
        <v>65</v>
      </c>
    </row>
    <row r="1356" spans="1:7" x14ac:dyDescent="0.25">
      <c r="A1356">
        <v>304733148</v>
      </c>
      <c r="B1356" t="s">
        <v>12109</v>
      </c>
      <c r="C1356" t="s">
        <v>65</v>
      </c>
      <c r="D1356" t="s">
        <v>4897</v>
      </c>
      <c r="E1356" t="s">
        <v>4897</v>
      </c>
      <c r="F1356" t="s">
        <v>65</v>
      </c>
      <c r="G1356" t="s">
        <v>65</v>
      </c>
    </row>
    <row r="1357" spans="1:7" x14ac:dyDescent="0.25">
      <c r="A1357">
        <v>304733150</v>
      </c>
      <c r="B1357" t="s">
        <v>12110</v>
      </c>
      <c r="C1357" t="s">
        <v>65</v>
      </c>
      <c r="D1357" t="s">
        <v>4897</v>
      </c>
      <c r="E1357" t="s">
        <v>4897</v>
      </c>
      <c r="F1357" t="s">
        <v>65</v>
      </c>
      <c r="G1357" t="s">
        <v>65</v>
      </c>
    </row>
    <row r="1358" spans="1:7" x14ac:dyDescent="0.25">
      <c r="A1358">
        <v>304733362</v>
      </c>
      <c r="B1358" t="s">
        <v>12111</v>
      </c>
      <c r="C1358" t="s">
        <v>65</v>
      </c>
      <c r="D1358" t="s">
        <v>4897</v>
      </c>
      <c r="E1358" t="s">
        <v>4897</v>
      </c>
      <c r="F1358" t="s">
        <v>65</v>
      </c>
      <c r="G1358" t="s">
        <v>65</v>
      </c>
    </row>
    <row r="1359" spans="1:7" x14ac:dyDescent="0.25">
      <c r="A1359">
        <v>304733364</v>
      </c>
      <c r="B1359" t="s">
        <v>12112</v>
      </c>
      <c r="C1359" t="s">
        <v>65</v>
      </c>
      <c r="D1359" t="s">
        <v>4897</v>
      </c>
      <c r="E1359" t="s">
        <v>4897</v>
      </c>
      <c r="F1359" t="s">
        <v>65</v>
      </c>
      <c r="G1359" t="s">
        <v>65</v>
      </c>
    </row>
    <row r="1360" spans="1:7" x14ac:dyDescent="0.25">
      <c r="A1360">
        <v>304733366</v>
      </c>
      <c r="B1360" t="s">
        <v>12113</v>
      </c>
      <c r="C1360" t="s">
        <v>65</v>
      </c>
      <c r="D1360" t="s">
        <v>4897</v>
      </c>
      <c r="E1360" t="s">
        <v>4897</v>
      </c>
      <c r="F1360" t="s">
        <v>65</v>
      </c>
      <c r="G1360" t="s">
        <v>65</v>
      </c>
    </row>
    <row r="1361" spans="1:7" x14ac:dyDescent="0.25">
      <c r="A1361">
        <v>304733368</v>
      </c>
      <c r="B1361" t="s">
        <v>12114</v>
      </c>
      <c r="C1361" t="s">
        <v>65</v>
      </c>
      <c r="D1361" t="s">
        <v>4897</v>
      </c>
      <c r="E1361" t="s">
        <v>4897</v>
      </c>
      <c r="F1361" t="s">
        <v>65</v>
      </c>
      <c r="G1361" t="s">
        <v>65</v>
      </c>
    </row>
    <row r="1362" spans="1:7" x14ac:dyDescent="0.25">
      <c r="A1362">
        <v>304733370</v>
      </c>
      <c r="B1362" t="s">
        <v>12115</v>
      </c>
      <c r="C1362" t="s">
        <v>65</v>
      </c>
      <c r="D1362" t="s">
        <v>4897</v>
      </c>
      <c r="E1362" t="s">
        <v>4897</v>
      </c>
      <c r="F1362" t="s">
        <v>65</v>
      </c>
      <c r="G1362" t="s">
        <v>65</v>
      </c>
    </row>
    <row r="1363" spans="1:7" x14ac:dyDescent="0.25">
      <c r="A1363">
        <v>304733372</v>
      </c>
      <c r="B1363" t="s">
        <v>12116</v>
      </c>
      <c r="C1363" t="s">
        <v>65</v>
      </c>
      <c r="D1363" t="s">
        <v>4897</v>
      </c>
      <c r="E1363" t="s">
        <v>4897</v>
      </c>
      <c r="F1363" t="s">
        <v>65</v>
      </c>
      <c r="G1363" t="s">
        <v>65</v>
      </c>
    </row>
    <row r="1364" spans="1:7" x14ac:dyDescent="0.25">
      <c r="A1364">
        <v>304733374</v>
      </c>
      <c r="B1364" t="s">
        <v>12117</v>
      </c>
      <c r="C1364" t="s">
        <v>65</v>
      </c>
      <c r="D1364" t="s">
        <v>4897</v>
      </c>
      <c r="E1364" t="s">
        <v>4897</v>
      </c>
      <c r="F1364" t="s">
        <v>65</v>
      </c>
      <c r="G1364" t="s">
        <v>65</v>
      </c>
    </row>
    <row r="1365" spans="1:7" x14ac:dyDescent="0.25">
      <c r="A1365">
        <v>304733586</v>
      </c>
      <c r="B1365" t="s">
        <v>12118</v>
      </c>
      <c r="C1365" t="s">
        <v>65</v>
      </c>
      <c r="D1365" t="s">
        <v>4897</v>
      </c>
      <c r="E1365" t="s">
        <v>4897</v>
      </c>
      <c r="F1365" t="s">
        <v>65</v>
      </c>
      <c r="G1365" t="s">
        <v>65</v>
      </c>
    </row>
    <row r="1366" spans="1:7" x14ac:dyDescent="0.25">
      <c r="A1366">
        <v>304733588</v>
      </c>
      <c r="B1366" t="s">
        <v>12119</v>
      </c>
      <c r="C1366" t="s">
        <v>65</v>
      </c>
      <c r="D1366" t="s">
        <v>4897</v>
      </c>
      <c r="E1366" t="s">
        <v>4897</v>
      </c>
      <c r="F1366" t="s">
        <v>65</v>
      </c>
      <c r="G1366" t="s">
        <v>65</v>
      </c>
    </row>
    <row r="1367" spans="1:7" x14ac:dyDescent="0.25">
      <c r="A1367">
        <v>304733590</v>
      </c>
      <c r="B1367" t="s">
        <v>12120</v>
      </c>
      <c r="C1367" t="s">
        <v>65</v>
      </c>
      <c r="D1367" t="s">
        <v>4897</v>
      </c>
      <c r="E1367" t="s">
        <v>4897</v>
      </c>
      <c r="F1367" t="s">
        <v>65</v>
      </c>
      <c r="G1367" t="s">
        <v>65</v>
      </c>
    </row>
    <row r="1368" spans="1:7" x14ac:dyDescent="0.25">
      <c r="A1368">
        <v>304733592</v>
      </c>
      <c r="B1368" t="s">
        <v>12121</v>
      </c>
      <c r="C1368" t="s">
        <v>65</v>
      </c>
      <c r="D1368" t="s">
        <v>4897</v>
      </c>
      <c r="E1368" t="s">
        <v>4897</v>
      </c>
      <c r="F1368" t="s">
        <v>65</v>
      </c>
      <c r="G1368" t="s">
        <v>65</v>
      </c>
    </row>
    <row r="1369" spans="1:7" x14ac:dyDescent="0.25">
      <c r="A1369">
        <v>304733594</v>
      </c>
      <c r="B1369" t="s">
        <v>12122</v>
      </c>
      <c r="C1369" t="s">
        <v>65</v>
      </c>
      <c r="D1369" t="s">
        <v>4897</v>
      </c>
      <c r="E1369" t="s">
        <v>4897</v>
      </c>
      <c r="F1369" t="s">
        <v>65</v>
      </c>
      <c r="G1369" t="s">
        <v>65</v>
      </c>
    </row>
    <row r="1370" spans="1:7" x14ac:dyDescent="0.25">
      <c r="A1370">
        <v>304733596</v>
      </c>
      <c r="B1370" t="s">
        <v>12123</v>
      </c>
      <c r="C1370" t="s">
        <v>65</v>
      </c>
      <c r="D1370" t="s">
        <v>4897</v>
      </c>
      <c r="E1370" t="s">
        <v>4897</v>
      </c>
      <c r="F1370" t="s">
        <v>65</v>
      </c>
      <c r="G1370" t="s">
        <v>65</v>
      </c>
    </row>
    <row r="1371" spans="1:7" x14ac:dyDescent="0.25">
      <c r="A1371">
        <v>304733598</v>
      </c>
      <c r="B1371" t="s">
        <v>12124</v>
      </c>
      <c r="C1371" t="s">
        <v>65</v>
      </c>
      <c r="D1371" t="s">
        <v>4897</v>
      </c>
      <c r="E1371" t="s">
        <v>4897</v>
      </c>
      <c r="F1371" t="s">
        <v>65</v>
      </c>
      <c r="G1371" t="s">
        <v>65</v>
      </c>
    </row>
    <row r="1372" spans="1:7" x14ac:dyDescent="0.25">
      <c r="A1372">
        <v>304733810</v>
      </c>
      <c r="B1372" t="s">
        <v>12125</v>
      </c>
      <c r="C1372" t="s">
        <v>65</v>
      </c>
      <c r="D1372" t="s">
        <v>4897</v>
      </c>
      <c r="E1372" t="s">
        <v>4897</v>
      </c>
      <c r="F1372" t="s">
        <v>65</v>
      </c>
      <c r="G1372" t="s">
        <v>65</v>
      </c>
    </row>
    <row r="1373" spans="1:7" x14ac:dyDescent="0.25">
      <c r="A1373">
        <v>304733812</v>
      </c>
      <c r="B1373" t="s">
        <v>12126</v>
      </c>
      <c r="C1373" t="s">
        <v>65</v>
      </c>
      <c r="D1373" t="s">
        <v>4897</v>
      </c>
      <c r="E1373" t="s">
        <v>4897</v>
      </c>
      <c r="F1373" t="s">
        <v>65</v>
      </c>
      <c r="G1373" t="s">
        <v>65</v>
      </c>
    </row>
    <row r="1374" spans="1:7" x14ac:dyDescent="0.25">
      <c r="A1374">
        <v>304733814</v>
      </c>
      <c r="B1374" t="s">
        <v>12127</v>
      </c>
      <c r="C1374" t="s">
        <v>65</v>
      </c>
      <c r="D1374" t="s">
        <v>4897</v>
      </c>
      <c r="E1374" t="s">
        <v>4897</v>
      </c>
      <c r="F1374" t="s">
        <v>65</v>
      </c>
      <c r="G1374" t="s">
        <v>65</v>
      </c>
    </row>
    <row r="1375" spans="1:7" x14ac:dyDescent="0.25">
      <c r="A1375">
        <v>304733816</v>
      </c>
      <c r="B1375" t="s">
        <v>12128</v>
      </c>
      <c r="C1375" t="s">
        <v>65</v>
      </c>
      <c r="D1375" t="s">
        <v>4897</v>
      </c>
      <c r="E1375" t="s">
        <v>4897</v>
      </c>
      <c r="F1375" t="s">
        <v>65</v>
      </c>
      <c r="G1375" t="s">
        <v>65</v>
      </c>
    </row>
    <row r="1376" spans="1:7" x14ac:dyDescent="0.25">
      <c r="A1376">
        <v>304733818</v>
      </c>
      <c r="B1376" t="s">
        <v>12129</v>
      </c>
      <c r="C1376" t="s">
        <v>65</v>
      </c>
      <c r="D1376" t="s">
        <v>4897</v>
      </c>
      <c r="E1376" t="s">
        <v>4897</v>
      </c>
      <c r="F1376" t="s">
        <v>65</v>
      </c>
      <c r="G1376" t="s">
        <v>65</v>
      </c>
    </row>
    <row r="1377" spans="1:7" x14ac:dyDescent="0.25">
      <c r="A1377">
        <v>304733820</v>
      </c>
      <c r="B1377" t="s">
        <v>12130</v>
      </c>
      <c r="C1377" t="s">
        <v>65</v>
      </c>
      <c r="D1377" t="s">
        <v>4897</v>
      </c>
      <c r="E1377" t="s">
        <v>4897</v>
      </c>
      <c r="F1377" t="s">
        <v>65</v>
      </c>
      <c r="G1377" t="s">
        <v>65</v>
      </c>
    </row>
    <row r="1378" spans="1:7" x14ac:dyDescent="0.25">
      <c r="A1378">
        <v>304733822</v>
      </c>
      <c r="B1378" t="s">
        <v>12131</v>
      </c>
      <c r="C1378" t="s">
        <v>65</v>
      </c>
      <c r="D1378" t="s">
        <v>4897</v>
      </c>
      <c r="E1378" t="s">
        <v>4897</v>
      </c>
      <c r="F1378" t="s">
        <v>65</v>
      </c>
      <c r="G1378" t="s">
        <v>65</v>
      </c>
    </row>
    <row r="1379" spans="1:7" x14ac:dyDescent="0.25">
      <c r="A1379">
        <v>304734034</v>
      </c>
      <c r="B1379" t="s">
        <v>12132</v>
      </c>
      <c r="C1379" t="s">
        <v>65</v>
      </c>
      <c r="D1379" t="s">
        <v>4897</v>
      </c>
      <c r="E1379" t="s">
        <v>4897</v>
      </c>
      <c r="F1379" t="s">
        <v>65</v>
      </c>
      <c r="G1379" t="s">
        <v>65</v>
      </c>
    </row>
    <row r="1380" spans="1:7" x14ac:dyDescent="0.25">
      <c r="A1380">
        <v>304734036</v>
      </c>
      <c r="B1380" t="s">
        <v>12133</v>
      </c>
      <c r="C1380" t="s">
        <v>65</v>
      </c>
      <c r="D1380" t="s">
        <v>4897</v>
      </c>
      <c r="E1380" t="s">
        <v>4897</v>
      </c>
      <c r="F1380" t="s">
        <v>65</v>
      </c>
      <c r="G1380" t="s">
        <v>65</v>
      </c>
    </row>
    <row r="1381" spans="1:7" x14ac:dyDescent="0.25">
      <c r="A1381">
        <v>304734038</v>
      </c>
      <c r="B1381" t="s">
        <v>12134</v>
      </c>
      <c r="C1381" t="s">
        <v>65</v>
      </c>
      <c r="D1381" t="s">
        <v>4897</v>
      </c>
      <c r="E1381" t="s">
        <v>4897</v>
      </c>
      <c r="F1381" t="s">
        <v>65</v>
      </c>
      <c r="G1381" t="s">
        <v>65</v>
      </c>
    </row>
    <row r="1382" spans="1:7" x14ac:dyDescent="0.25">
      <c r="A1382">
        <v>304734040</v>
      </c>
      <c r="B1382" t="s">
        <v>12135</v>
      </c>
      <c r="C1382" t="s">
        <v>65</v>
      </c>
      <c r="D1382" t="s">
        <v>4897</v>
      </c>
      <c r="E1382" t="s">
        <v>4897</v>
      </c>
      <c r="F1382" t="s">
        <v>65</v>
      </c>
      <c r="G1382" t="s">
        <v>65</v>
      </c>
    </row>
    <row r="1383" spans="1:7" x14ac:dyDescent="0.25">
      <c r="A1383">
        <v>304734042</v>
      </c>
      <c r="B1383" t="s">
        <v>12136</v>
      </c>
      <c r="C1383" t="s">
        <v>65</v>
      </c>
      <c r="D1383" t="s">
        <v>4897</v>
      </c>
      <c r="E1383" t="s">
        <v>4897</v>
      </c>
      <c r="F1383" t="s">
        <v>65</v>
      </c>
      <c r="G1383" t="s">
        <v>65</v>
      </c>
    </row>
    <row r="1384" spans="1:7" x14ac:dyDescent="0.25">
      <c r="A1384">
        <v>304734044</v>
      </c>
      <c r="B1384" t="s">
        <v>12137</v>
      </c>
      <c r="C1384" t="s">
        <v>65</v>
      </c>
      <c r="D1384" t="s">
        <v>4897</v>
      </c>
      <c r="E1384" t="s">
        <v>4897</v>
      </c>
      <c r="F1384" t="s">
        <v>65</v>
      </c>
      <c r="G1384" t="s">
        <v>65</v>
      </c>
    </row>
    <row r="1385" spans="1:7" x14ac:dyDescent="0.25">
      <c r="A1385">
        <v>304734046</v>
      </c>
      <c r="B1385" t="s">
        <v>12138</v>
      </c>
      <c r="C1385" t="s">
        <v>65</v>
      </c>
      <c r="D1385" t="s">
        <v>4897</v>
      </c>
      <c r="E1385" t="s">
        <v>4897</v>
      </c>
      <c r="F1385" t="s">
        <v>65</v>
      </c>
      <c r="G1385" t="s">
        <v>65</v>
      </c>
    </row>
    <row r="1386" spans="1:7" x14ac:dyDescent="0.25">
      <c r="A1386">
        <v>304732342</v>
      </c>
      <c r="B1386" t="s">
        <v>12139</v>
      </c>
      <c r="C1386" t="s">
        <v>65</v>
      </c>
      <c r="D1386" t="s">
        <v>4897</v>
      </c>
      <c r="E1386" t="s">
        <v>4897</v>
      </c>
      <c r="F1386" t="s">
        <v>65</v>
      </c>
      <c r="G1386" t="s">
        <v>65</v>
      </c>
    </row>
    <row r="1387" spans="1:7" x14ac:dyDescent="0.25">
      <c r="A1387">
        <v>304732344</v>
      </c>
      <c r="B1387" t="s">
        <v>12140</v>
      </c>
      <c r="C1387" t="s">
        <v>65</v>
      </c>
      <c r="D1387" t="s">
        <v>4897</v>
      </c>
      <c r="E1387" t="s">
        <v>4897</v>
      </c>
      <c r="F1387" t="s">
        <v>65</v>
      </c>
      <c r="G1387" t="s">
        <v>65</v>
      </c>
    </row>
    <row r="1388" spans="1:7" x14ac:dyDescent="0.25">
      <c r="A1388">
        <v>304732346</v>
      </c>
      <c r="B1388" t="s">
        <v>12141</v>
      </c>
      <c r="C1388" t="s">
        <v>65</v>
      </c>
      <c r="D1388" t="s">
        <v>4897</v>
      </c>
      <c r="E1388" t="s">
        <v>4897</v>
      </c>
      <c r="F1388" t="s">
        <v>65</v>
      </c>
      <c r="G1388" t="s">
        <v>65</v>
      </c>
    </row>
    <row r="1389" spans="1:7" x14ac:dyDescent="0.25">
      <c r="A1389">
        <v>304732348</v>
      </c>
      <c r="B1389" t="s">
        <v>12142</v>
      </c>
      <c r="C1389" t="s">
        <v>65</v>
      </c>
      <c r="D1389" t="s">
        <v>4897</v>
      </c>
      <c r="E1389" t="s">
        <v>4897</v>
      </c>
      <c r="F1389" t="s">
        <v>65</v>
      </c>
      <c r="G1389" t="s">
        <v>65</v>
      </c>
    </row>
    <row r="1390" spans="1:7" x14ac:dyDescent="0.25">
      <c r="A1390">
        <v>304732350</v>
      </c>
      <c r="B1390" t="s">
        <v>12143</v>
      </c>
      <c r="C1390" t="s">
        <v>65</v>
      </c>
      <c r="D1390" t="s">
        <v>4897</v>
      </c>
      <c r="E1390" t="s">
        <v>4897</v>
      </c>
      <c r="F1390" t="s">
        <v>65</v>
      </c>
      <c r="G1390" t="s">
        <v>65</v>
      </c>
    </row>
    <row r="1391" spans="1:7" x14ac:dyDescent="0.25">
      <c r="A1391">
        <v>304732352</v>
      </c>
      <c r="B1391" t="s">
        <v>12144</v>
      </c>
      <c r="C1391" t="s">
        <v>65</v>
      </c>
      <c r="D1391" t="s">
        <v>4897</v>
      </c>
      <c r="E1391" t="s">
        <v>4897</v>
      </c>
      <c r="F1391" t="s">
        <v>65</v>
      </c>
      <c r="G1391" t="s">
        <v>65</v>
      </c>
    </row>
    <row r="1392" spans="1:7" x14ac:dyDescent="0.25">
      <c r="A1392">
        <v>304732354</v>
      </c>
      <c r="B1392" t="s">
        <v>12145</v>
      </c>
      <c r="C1392" t="s">
        <v>65</v>
      </c>
      <c r="D1392" t="s">
        <v>4897</v>
      </c>
      <c r="E1392" t="s">
        <v>4897</v>
      </c>
      <c r="F1392" t="s">
        <v>65</v>
      </c>
      <c r="G1392" t="s">
        <v>65</v>
      </c>
    </row>
    <row r="1393" spans="1:7" x14ac:dyDescent="0.25">
      <c r="A1393">
        <v>304732562</v>
      </c>
      <c r="B1393" t="s">
        <v>12146</v>
      </c>
      <c r="C1393" t="s">
        <v>65</v>
      </c>
      <c r="D1393" t="s">
        <v>4897</v>
      </c>
      <c r="E1393" t="s">
        <v>4897</v>
      </c>
      <c r="F1393" t="s">
        <v>65</v>
      </c>
      <c r="G1393" t="s">
        <v>65</v>
      </c>
    </row>
    <row r="1394" spans="1:7" x14ac:dyDescent="0.25">
      <c r="A1394">
        <v>304732564</v>
      </c>
      <c r="B1394" t="s">
        <v>12147</v>
      </c>
      <c r="C1394" t="s">
        <v>65</v>
      </c>
      <c r="D1394" t="s">
        <v>4897</v>
      </c>
      <c r="E1394" t="s">
        <v>4897</v>
      </c>
      <c r="F1394" t="s">
        <v>65</v>
      </c>
      <c r="G1394" t="s">
        <v>65</v>
      </c>
    </row>
    <row r="1395" spans="1:7" x14ac:dyDescent="0.25">
      <c r="A1395">
        <v>304732566</v>
      </c>
      <c r="B1395" t="s">
        <v>12148</v>
      </c>
      <c r="C1395" t="s">
        <v>65</v>
      </c>
      <c r="D1395" t="s">
        <v>4897</v>
      </c>
      <c r="E1395" t="s">
        <v>4897</v>
      </c>
      <c r="F1395" t="s">
        <v>65</v>
      </c>
      <c r="G1395" t="s">
        <v>65</v>
      </c>
    </row>
    <row r="1396" spans="1:7" x14ac:dyDescent="0.25">
      <c r="A1396">
        <v>304732568</v>
      </c>
      <c r="B1396" t="s">
        <v>12149</v>
      </c>
      <c r="C1396" t="s">
        <v>65</v>
      </c>
      <c r="D1396" t="s">
        <v>4897</v>
      </c>
      <c r="E1396" t="s">
        <v>4897</v>
      </c>
      <c r="F1396" t="s">
        <v>65</v>
      </c>
      <c r="G1396" t="s">
        <v>65</v>
      </c>
    </row>
    <row r="1397" spans="1:7" x14ac:dyDescent="0.25">
      <c r="A1397">
        <v>304732570</v>
      </c>
      <c r="B1397" t="s">
        <v>12150</v>
      </c>
      <c r="C1397" t="s">
        <v>65</v>
      </c>
      <c r="D1397" t="s">
        <v>4897</v>
      </c>
      <c r="E1397" t="s">
        <v>4897</v>
      </c>
      <c r="F1397" t="s">
        <v>65</v>
      </c>
      <c r="G1397" t="s">
        <v>65</v>
      </c>
    </row>
    <row r="1398" spans="1:7" x14ac:dyDescent="0.25">
      <c r="A1398">
        <v>304732572</v>
      </c>
      <c r="B1398" t="s">
        <v>12151</v>
      </c>
      <c r="C1398" t="s">
        <v>65</v>
      </c>
      <c r="D1398" t="s">
        <v>4897</v>
      </c>
      <c r="E1398" t="s">
        <v>4897</v>
      </c>
      <c r="F1398" t="s">
        <v>65</v>
      </c>
      <c r="G1398" t="s">
        <v>65</v>
      </c>
    </row>
    <row r="1399" spans="1:7" x14ac:dyDescent="0.25">
      <c r="A1399">
        <v>304732574</v>
      </c>
      <c r="B1399" t="s">
        <v>12152</v>
      </c>
      <c r="C1399" t="s">
        <v>65</v>
      </c>
      <c r="D1399" t="s">
        <v>4897</v>
      </c>
      <c r="E1399" t="s">
        <v>4897</v>
      </c>
      <c r="F1399" t="s">
        <v>65</v>
      </c>
      <c r="G1399" t="s">
        <v>65</v>
      </c>
    </row>
    <row r="1400" spans="1:7" x14ac:dyDescent="0.25">
      <c r="A1400">
        <v>304732786</v>
      </c>
      <c r="B1400" t="s">
        <v>12153</v>
      </c>
      <c r="C1400" t="s">
        <v>65</v>
      </c>
      <c r="D1400" t="s">
        <v>4897</v>
      </c>
      <c r="E1400" t="s">
        <v>4897</v>
      </c>
      <c r="F1400" t="s">
        <v>65</v>
      </c>
      <c r="G1400" t="s">
        <v>65</v>
      </c>
    </row>
    <row r="1401" spans="1:7" x14ac:dyDescent="0.25">
      <c r="A1401">
        <v>304732788</v>
      </c>
      <c r="B1401" t="s">
        <v>12154</v>
      </c>
      <c r="C1401" t="s">
        <v>65</v>
      </c>
      <c r="D1401" t="s">
        <v>4897</v>
      </c>
      <c r="E1401" t="s">
        <v>4897</v>
      </c>
      <c r="F1401" t="s">
        <v>65</v>
      </c>
      <c r="G1401" t="s">
        <v>65</v>
      </c>
    </row>
    <row r="1402" spans="1:7" x14ac:dyDescent="0.25">
      <c r="A1402">
        <v>304732790</v>
      </c>
      <c r="B1402" t="s">
        <v>12155</v>
      </c>
      <c r="C1402" t="s">
        <v>65</v>
      </c>
      <c r="D1402" t="s">
        <v>4897</v>
      </c>
      <c r="E1402" t="s">
        <v>4897</v>
      </c>
      <c r="F1402" t="s">
        <v>65</v>
      </c>
      <c r="G1402" t="s">
        <v>65</v>
      </c>
    </row>
    <row r="1403" spans="1:7" x14ac:dyDescent="0.25">
      <c r="A1403">
        <v>304732792</v>
      </c>
      <c r="B1403" t="s">
        <v>12156</v>
      </c>
      <c r="C1403" t="s">
        <v>65</v>
      </c>
      <c r="D1403" t="s">
        <v>4897</v>
      </c>
      <c r="E1403" t="s">
        <v>4897</v>
      </c>
      <c r="F1403" t="s">
        <v>65</v>
      </c>
      <c r="G1403" t="s">
        <v>65</v>
      </c>
    </row>
    <row r="1404" spans="1:7" x14ac:dyDescent="0.25">
      <c r="A1404">
        <v>304732794</v>
      </c>
      <c r="B1404" t="s">
        <v>12157</v>
      </c>
      <c r="C1404" t="s">
        <v>65</v>
      </c>
      <c r="D1404" t="s">
        <v>4897</v>
      </c>
      <c r="E1404" t="s">
        <v>4897</v>
      </c>
      <c r="F1404" t="s">
        <v>65</v>
      </c>
      <c r="G1404" t="s">
        <v>65</v>
      </c>
    </row>
    <row r="1405" spans="1:7" x14ac:dyDescent="0.25">
      <c r="A1405">
        <v>304732796</v>
      </c>
      <c r="B1405" t="s">
        <v>12158</v>
      </c>
      <c r="C1405" t="s">
        <v>65</v>
      </c>
      <c r="D1405" t="s">
        <v>4897</v>
      </c>
      <c r="E1405" t="s">
        <v>4897</v>
      </c>
      <c r="F1405" t="s">
        <v>65</v>
      </c>
      <c r="G1405" t="s">
        <v>65</v>
      </c>
    </row>
    <row r="1406" spans="1:7" x14ac:dyDescent="0.25">
      <c r="A1406">
        <v>304732798</v>
      </c>
      <c r="B1406" t="s">
        <v>12159</v>
      </c>
      <c r="C1406" t="s">
        <v>65</v>
      </c>
      <c r="D1406" t="s">
        <v>4897</v>
      </c>
      <c r="E1406" t="s">
        <v>4897</v>
      </c>
      <c r="F1406" t="s">
        <v>65</v>
      </c>
      <c r="G1406" t="s">
        <v>65</v>
      </c>
    </row>
    <row r="1407" spans="1:7" x14ac:dyDescent="0.25">
      <c r="A1407">
        <v>304732938</v>
      </c>
      <c r="B1407" t="s">
        <v>12160</v>
      </c>
      <c r="C1407" t="s">
        <v>65</v>
      </c>
      <c r="D1407" t="s">
        <v>4897</v>
      </c>
      <c r="E1407" t="s">
        <v>4897</v>
      </c>
      <c r="F1407" t="s">
        <v>65</v>
      </c>
      <c r="G1407" t="s">
        <v>65</v>
      </c>
    </row>
    <row r="1408" spans="1:7" x14ac:dyDescent="0.25">
      <c r="A1408">
        <v>304732940</v>
      </c>
      <c r="B1408" t="s">
        <v>12161</v>
      </c>
      <c r="C1408" t="s">
        <v>65</v>
      </c>
      <c r="D1408" t="s">
        <v>4897</v>
      </c>
      <c r="E1408" t="s">
        <v>4897</v>
      </c>
      <c r="F1408" t="s">
        <v>65</v>
      </c>
      <c r="G1408" t="s">
        <v>65</v>
      </c>
    </row>
    <row r="1409" spans="1:7" x14ac:dyDescent="0.25">
      <c r="A1409">
        <v>304733152</v>
      </c>
      <c r="B1409" t="s">
        <v>12162</v>
      </c>
      <c r="C1409" t="s">
        <v>65</v>
      </c>
      <c r="D1409" t="s">
        <v>4897</v>
      </c>
      <c r="E1409" t="s">
        <v>4897</v>
      </c>
      <c r="F1409" t="s">
        <v>65</v>
      </c>
      <c r="G1409" t="s">
        <v>65</v>
      </c>
    </row>
    <row r="1410" spans="1:7" x14ac:dyDescent="0.25">
      <c r="A1410">
        <v>304733154</v>
      </c>
      <c r="B1410" t="s">
        <v>12163</v>
      </c>
      <c r="C1410" t="s">
        <v>65</v>
      </c>
      <c r="D1410" t="s">
        <v>4897</v>
      </c>
      <c r="E1410" t="s">
        <v>4897</v>
      </c>
      <c r="F1410" t="s">
        <v>65</v>
      </c>
      <c r="G1410" t="s">
        <v>65</v>
      </c>
    </row>
    <row r="1411" spans="1:7" x14ac:dyDescent="0.25">
      <c r="A1411">
        <v>304733156</v>
      </c>
      <c r="B1411" t="s">
        <v>12164</v>
      </c>
      <c r="C1411" t="s">
        <v>65</v>
      </c>
      <c r="D1411" t="s">
        <v>4897</v>
      </c>
      <c r="E1411" t="s">
        <v>4897</v>
      </c>
      <c r="F1411" t="s">
        <v>65</v>
      </c>
      <c r="G1411" t="s">
        <v>65</v>
      </c>
    </row>
    <row r="1412" spans="1:7" x14ac:dyDescent="0.25">
      <c r="A1412">
        <v>304733158</v>
      </c>
      <c r="B1412" t="s">
        <v>12165</v>
      </c>
      <c r="C1412" t="s">
        <v>65</v>
      </c>
      <c r="D1412" t="s">
        <v>4897</v>
      </c>
      <c r="E1412" t="s">
        <v>4897</v>
      </c>
      <c r="F1412" t="s">
        <v>65</v>
      </c>
      <c r="G1412" t="s">
        <v>65</v>
      </c>
    </row>
    <row r="1413" spans="1:7" x14ac:dyDescent="0.25">
      <c r="A1413">
        <v>304733160</v>
      </c>
      <c r="B1413" t="s">
        <v>12166</v>
      </c>
      <c r="C1413" t="s">
        <v>65</v>
      </c>
      <c r="D1413" t="s">
        <v>4897</v>
      </c>
      <c r="E1413" t="s">
        <v>4897</v>
      </c>
      <c r="F1413" t="s">
        <v>65</v>
      </c>
      <c r="G1413" t="s">
        <v>65</v>
      </c>
    </row>
    <row r="1414" spans="1:7" x14ac:dyDescent="0.25">
      <c r="A1414">
        <v>304733162</v>
      </c>
      <c r="B1414" t="s">
        <v>12167</v>
      </c>
      <c r="C1414" t="s">
        <v>65</v>
      </c>
      <c r="D1414" t="s">
        <v>4897</v>
      </c>
      <c r="E1414" t="s">
        <v>4897</v>
      </c>
      <c r="F1414" t="s">
        <v>65</v>
      </c>
      <c r="G1414" t="s">
        <v>65</v>
      </c>
    </row>
    <row r="1415" spans="1:7" x14ac:dyDescent="0.25">
      <c r="A1415">
        <v>304733164</v>
      </c>
      <c r="B1415" t="s">
        <v>12168</v>
      </c>
      <c r="C1415" t="s">
        <v>65</v>
      </c>
      <c r="D1415" t="s">
        <v>4897</v>
      </c>
      <c r="E1415" t="s">
        <v>4897</v>
      </c>
      <c r="F1415" t="s">
        <v>65</v>
      </c>
      <c r="G1415" t="s">
        <v>65</v>
      </c>
    </row>
    <row r="1416" spans="1:7" x14ac:dyDescent="0.25">
      <c r="A1416">
        <v>304733376</v>
      </c>
      <c r="B1416" t="s">
        <v>12169</v>
      </c>
      <c r="C1416" t="s">
        <v>65</v>
      </c>
      <c r="D1416" t="s">
        <v>4897</v>
      </c>
      <c r="E1416" t="s">
        <v>4897</v>
      </c>
      <c r="F1416" t="s">
        <v>65</v>
      </c>
      <c r="G1416" t="s">
        <v>65</v>
      </c>
    </row>
    <row r="1417" spans="1:7" x14ac:dyDescent="0.25">
      <c r="A1417">
        <v>304733378</v>
      </c>
      <c r="B1417" t="s">
        <v>12170</v>
      </c>
      <c r="C1417" t="s">
        <v>65</v>
      </c>
      <c r="D1417" t="s">
        <v>4897</v>
      </c>
      <c r="E1417" t="s">
        <v>4897</v>
      </c>
      <c r="F1417" t="s">
        <v>65</v>
      </c>
      <c r="G1417" t="s">
        <v>65</v>
      </c>
    </row>
    <row r="1418" spans="1:7" x14ac:dyDescent="0.25">
      <c r="A1418">
        <v>304733380</v>
      </c>
      <c r="B1418" t="s">
        <v>12171</v>
      </c>
      <c r="C1418" t="s">
        <v>65</v>
      </c>
      <c r="D1418" t="s">
        <v>4897</v>
      </c>
      <c r="E1418" t="s">
        <v>4897</v>
      </c>
      <c r="F1418" t="s">
        <v>65</v>
      </c>
      <c r="G1418" t="s">
        <v>65</v>
      </c>
    </row>
    <row r="1419" spans="1:7" x14ac:dyDescent="0.25">
      <c r="A1419">
        <v>304733382</v>
      </c>
      <c r="B1419" t="s">
        <v>12172</v>
      </c>
      <c r="C1419" t="s">
        <v>65</v>
      </c>
      <c r="D1419" t="s">
        <v>4897</v>
      </c>
      <c r="E1419" t="s">
        <v>4897</v>
      </c>
      <c r="F1419" t="s">
        <v>65</v>
      </c>
      <c r="G1419" t="s">
        <v>65</v>
      </c>
    </row>
    <row r="1420" spans="1:7" x14ac:dyDescent="0.25">
      <c r="A1420">
        <v>304733384</v>
      </c>
      <c r="B1420" t="s">
        <v>12173</v>
      </c>
      <c r="C1420" t="s">
        <v>65</v>
      </c>
      <c r="D1420" t="s">
        <v>4897</v>
      </c>
      <c r="E1420" t="s">
        <v>4897</v>
      </c>
      <c r="F1420" t="s">
        <v>65</v>
      </c>
      <c r="G1420" t="s">
        <v>65</v>
      </c>
    </row>
    <row r="1421" spans="1:7" x14ac:dyDescent="0.25">
      <c r="A1421">
        <v>304733386</v>
      </c>
      <c r="B1421" t="s">
        <v>12174</v>
      </c>
      <c r="C1421" t="s">
        <v>65</v>
      </c>
      <c r="D1421" t="s">
        <v>4897</v>
      </c>
      <c r="E1421" t="s">
        <v>4897</v>
      </c>
      <c r="F1421" t="s">
        <v>65</v>
      </c>
      <c r="G1421" t="s">
        <v>65</v>
      </c>
    </row>
    <row r="1422" spans="1:7" x14ac:dyDescent="0.25">
      <c r="A1422">
        <v>304733388</v>
      </c>
      <c r="B1422" t="s">
        <v>12175</v>
      </c>
      <c r="C1422" t="s">
        <v>65</v>
      </c>
      <c r="D1422" t="s">
        <v>4897</v>
      </c>
      <c r="E1422" t="s">
        <v>4897</v>
      </c>
      <c r="F1422" t="s">
        <v>65</v>
      </c>
      <c r="G1422" t="s">
        <v>65</v>
      </c>
    </row>
    <row r="1423" spans="1:7" x14ac:dyDescent="0.25">
      <c r="A1423">
        <v>304733600</v>
      </c>
      <c r="B1423" t="s">
        <v>12176</v>
      </c>
      <c r="C1423" t="s">
        <v>65</v>
      </c>
      <c r="D1423" t="s">
        <v>4897</v>
      </c>
      <c r="E1423" t="s">
        <v>4897</v>
      </c>
      <c r="F1423" t="s">
        <v>65</v>
      </c>
      <c r="G1423" t="s">
        <v>65</v>
      </c>
    </row>
    <row r="1424" spans="1:7" x14ac:dyDescent="0.25">
      <c r="A1424">
        <v>304733602</v>
      </c>
      <c r="B1424" t="s">
        <v>12177</v>
      </c>
      <c r="C1424" t="s">
        <v>65</v>
      </c>
      <c r="D1424" t="s">
        <v>4897</v>
      </c>
      <c r="E1424" t="s">
        <v>4897</v>
      </c>
      <c r="F1424" t="s">
        <v>65</v>
      </c>
      <c r="G1424" t="s">
        <v>65</v>
      </c>
    </row>
    <row r="1425" spans="1:7" x14ac:dyDescent="0.25">
      <c r="A1425">
        <v>304733604</v>
      </c>
      <c r="B1425" t="s">
        <v>12178</v>
      </c>
      <c r="C1425" t="s">
        <v>65</v>
      </c>
      <c r="D1425" t="s">
        <v>4897</v>
      </c>
      <c r="E1425" t="s">
        <v>4897</v>
      </c>
      <c r="F1425" t="s">
        <v>65</v>
      </c>
      <c r="G1425" t="s">
        <v>65</v>
      </c>
    </row>
    <row r="1426" spans="1:7" x14ac:dyDescent="0.25">
      <c r="A1426">
        <v>304733606</v>
      </c>
      <c r="B1426" t="s">
        <v>12179</v>
      </c>
      <c r="C1426" t="s">
        <v>65</v>
      </c>
      <c r="D1426" t="s">
        <v>4897</v>
      </c>
      <c r="E1426" t="s">
        <v>4897</v>
      </c>
      <c r="F1426" t="s">
        <v>65</v>
      </c>
      <c r="G1426" t="s">
        <v>65</v>
      </c>
    </row>
    <row r="1427" spans="1:7" x14ac:dyDescent="0.25">
      <c r="A1427">
        <v>304733608</v>
      </c>
      <c r="B1427" t="s">
        <v>12180</v>
      </c>
      <c r="C1427" t="s">
        <v>65</v>
      </c>
      <c r="D1427" t="s">
        <v>4897</v>
      </c>
      <c r="E1427" t="s">
        <v>4897</v>
      </c>
      <c r="F1427" t="s">
        <v>65</v>
      </c>
      <c r="G1427" t="s">
        <v>65</v>
      </c>
    </row>
    <row r="1428" spans="1:7" x14ac:dyDescent="0.25">
      <c r="A1428">
        <v>304733610</v>
      </c>
      <c r="B1428" t="s">
        <v>12181</v>
      </c>
      <c r="C1428" t="s">
        <v>65</v>
      </c>
      <c r="D1428" t="s">
        <v>4897</v>
      </c>
      <c r="E1428" t="s">
        <v>4897</v>
      </c>
      <c r="F1428" t="s">
        <v>65</v>
      </c>
      <c r="G1428" t="s">
        <v>65</v>
      </c>
    </row>
    <row r="1429" spans="1:7" x14ac:dyDescent="0.25">
      <c r="A1429">
        <v>304733612</v>
      </c>
      <c r="B1429" t="s">
        <v>12182</v>
      </c>
      <c r="C1429" t="s">
        <v>65</v>
      </c>
      <c r="D1429" t="s">
        <v>4897</v>
      </c>
      <c r="E1429" t="s">
        <v>4897</v>
      </c>
      <c r="F1429" t="s">
        <v>65</v>
      </c>
      <c r="G1429" t="s">
        <v>65</v>
      </c>
    </row>
    <row r="1430" spans="1:7" x14ac:dyDescent="0.25">
      <c r="A1430">
        <v>304733824</v>
      </c>
      <c r="B1430" t="s">
        <v>12183</v>
      </c>
      <c r="C1430" t="s">
        <v>65</v>
      </c>
      <c r="D1430" t="s">
        <v>4897</v>
      </c>
      <c r="E1430" t="s">
        <v>4897</v>
      </c>
      <c r="F1430" t="s">
        <v>65</v>
      </c>
      <c r="G1430" t="s">
        <v>65</v>
      </c>
    </row>
    <row r="1431" spans="1:7" x14ac:dyDescent="0.25">
      <c r="A1431">
        <v>304733826</v>
      </c>
      <c r="B1431" t="s">
        <v>12184</v>
      </c>
      <c r="C1431" t="s">
        <v>65</v>
      </c>
      <c r="D1431" t="s">
        <v>4897</v>
      </c>
      <c r="E1431" t="s">
        <v>4897</v>
      </c>
      <c r="F1431" t="s">
        <v>65</v>
      </c>
      <c r="G1431" t="s">
        <v>65</v>
      </c>
    </row>
    <row r="1432" spans="1:7" x14ac:dyDescent="0.25">
      <c r="A1432">
        <v>304733828</v>
      </c>
      <c r="B1432" t="s">
        <v>12185</v>
      </c>
      <c r="C1432" t="s">
        <v>65</v>
      </c>
      <c r="D1432" t="s">
        <v>4897</v>
      </c>
      <c r="E1432" t="s">
        <v>4897</v>
      </c>
      <c r="F1432" t="s">
        <v>65</v>
      </c>
      <c r="G1432" t="s">
        <v>65</v>
      </c>
    </row>
    <row r="1433" spans="1:7" x14ac:dyDescent="0.25">
      <c r="A1433">
        <v>304733830</v>
      </c>
      <c r="B1433" t="s">
        <v>12186</v>
      </c>
      <c r="C1433" t="s">
        <v>65</v>
      </c>
      <c r="D1433" t="s">
        <v>4897</v>
      </c>
      <c r="E1433" t="s">
        <v>4897</v>
      </c>
      <c r="F1433" t="s">
        <v>65</v>
      </c>
      <c r="G1433" t="s">
        <v>65</v>
      </c>
    </row>
    <row r="1434" spans="1:7" x14ac:dyDescent="0.25">
      <c r="A1434">
        <v>304733832</v>
      </c>
      <c r="B1434" t="s">
        <v>12187</v>
      </c>
      <c r="C1434" t="s">
        <v>65</v>
      </c>
      <c r="D1434" t="s">
        <v>4897</v>
      </c>
      <c r="E1434" t="s">
        <v>4897</v>
      </c>
      <c r="F1434" t="s">
        <v>65</v>
      </c>
      <c r="G1434" t="s">
        <v>65</v>
      </c>
    </row>
    <row r="1435" spans="1:7" x14ac:dyDescent="0.25">
      <c r="A1435">
        <v>304733834</v>
      </c>
      <c r="B1435" t="s">
        <v>12188</v>
      </c>
      <c r="C1435" t="s">
        <v>65</v>
      </c>
      <c r="D1435" t="s">
        <v>4897</v>
      </c>
      <c r="E1435" t="s">
        <v>4897</v>
      </c>
      <c r="F1435" t="s">
        <v>65</v>
      </c>
      <c r="G1435" t="s">
        <v>65</v>
      </c>
    </row>
    <row r="1436" spans="1:7" x14ac:dyDescent="0.25">
      <c r="A1436">
        <v>304733836</v>
      </c>
      <c r="B1436" t="s">
        <v>12189</v>
      </c>
      <c r="C1436" t="s">
        <v>65</v>
      </c>
      <c r="D1436" t="s">
        <v>4897</v>
      </c>
      <c r="E1436" t="s">
        <v>4897</v>
      </c>
      <c r="F1436" t="s">
        <v>65</v>
      </c>
      <c r="G1436" t="s">
        <v>65</v>
      </c>
    </row>
    <row r="1437" spans="1:7" x14ac:dyDescent="0.25">
      <c r="A1437">
        <v>304734048</v>
      </c>
      <c r="B1437" t="s">
        <v>12190</v>
      </c>
      <c r="C1437" t="s">
        <v>65</v>
      </c>
      <c r="D1437" t="s">
        <v>4897</v>
      </c>
      <c r="E1437" t="s">
        <v>4897</v>
      </c>
      <c r="F1437" t="s">
        <v>65</v>
      </c>
      <c r="G1437" t="s">
        <v>65</v>
      </c>
    </row>
    <row r="1438" spans="1:7" x14ac:dyDescent="0.25">
      <c r="A1438">
        <v>304734050</v>
      </c>
      <c r="B1438" t="s">
        <v>12191</v>
      </c>
      <c r="C1438" t="s">
        <v>65</v>
      </c>
      <c r="D1438" t="s">
        <v>4897</v>
      </c>
      <c r="E1438" t="s">
        <v>4897</v>
      </c>
      <c r="F1438" t="s">
        <v>65</v>
      </c>
      <c r="G1438" t="s">
        <v>65</v>
      </c>
    </row>
    <row r="1439" spans="1:7" x14ac:dyDescent="0.25">
      <c r="A1439">
        <v>304734052</v>
      </c>
      <c r="B1439" t="s">
        <v>12192</v>
      </c>
      <c r="C1439" t="s">
        <v>65</v>
      </c>
      <c r="D1439" t="s">
        <v>4897</v>
      </c>
      <c r="E1439" t="s">
        <v>4897</v>
      </c>
      <c r="F1439" t="s">
        <v>65</v>
      </c>
      <c r="G1439" t="s">
        <v>65</v>
      </c>
    </row>
    <row r="1440" spans="1:7" x14ac:dyDescent="0.25">
      <c r="A1440">
        <v>304734054</v>
      </c>
      <c r="B1440" t="s">
        <v>12193</v>
      </c>
      <c r="C1440" t="s">
        <v>65</v>
      </c>
      <c r="D1440" t="s">
        <v>4897</v>
      </c>
      <c r="E1440" t="s">
        <v>4897</v>
      </c>
      <c r="F1440" t="s">
        <v>65</v>
      </c>
      <c r="G1440" t="s">
        <v>65</v>
      </c>
    </row>
    <row r="1441" spans="1:7" x14ac:dyDescent="0.25">
      <c r="A1441">
        <v>304734056</v>
      </c>
      <c r="B1441" t="s">
        <v>12194</v>
      </c>
      <c r="C1441" t="s">
        <v>65</v>
      </c>
      <c r="D1441" t="s">
        <v>4897</v>
      </c>
      <c r="E1441" t="s">
        <v>4897</v>
      </c>
      <c r="F1441" t="s">
        <v>65</v>
      </c>
      <c r="G1441" t="s">
        <v>65</v>
      </c>
    </row>
    <row r="1442" spans="1:7" x14ac:dyDescent="0.25">
      <c r="A1442">
        <v>304734058</v>
      </c>
      <c r="B1442" t="s">
        <v>12195</v>
      </c>
      <c r="C1442" t="s">
        <v>65</v>
      </c>
      <c r="D1442" t="s">
        <v>4897</v>
      </c>
      <c r="E1442" t="s">
        <v>4897</v>
      </c>
      <c r="F1442" t="s">
        <v>65</v>
      </c>
      <c r="G1442" t="s">
        <v>65</v>
      </c>
    </row>
    <row r="1443" spans="1:7" x14ac:dyDescent="0.25">
      <c r="A1443">
        <v>304734060</v>
      </c>
      <c r="B1443" t="s">
        <v>12196</v>
      </c>
      <c r="C1443" t="s">
        <v>65</v>
      </c>
      <c r="D1443" t="s">
        <v>4897</v>
      </c>
      <c r="E1443" t="s">
        <v>4897</v>
      </c>
      <c r="F1443" t="s">
        <v>65</v>
      </c>
      <c r="G1443" t="s">
        <v>65</v>
      </c>
    </row>
    <row r="1444" spans="1:7" x14ac:dyDescent="0.25">
      <c r="A1444">
        <v>304732356</v>
      </c>
      <c r="B1444" t="s">
        <v>12197</v>
      </c>
      <c r="C1444" t="s">
        <v>65</v>
      </c>
      <c r="D1444" t="s">
        <v>4897</v>
      </c>
      <c r="E1444" t="s">
        <v>4897</v>
      </c>
      <c r="F1444" t="s">
        <v>65</v>
      </c>
      <c r="G1444" t="s">
        <v>65</v>
      </c>
    </row>
    <row r="1445" spans="1:7" x14ac:dyDescent="0.25">
      <c r="A1445">
        <v>304732358</v>
      </c>
      <c r="B1445" t="s">
        <v>12198</v>
      </c>
      <c r="C1445" t="s">
        <v>65</v>
      </c>
      <c r="D1445" t="s">
        <v>4897</v>
      </c>
      <c r="E1445" t="s">
        <v>4897</v>
      </c>
      <c r="F1445" t="s">
        <v>65</v>
      </c>
      <c r="G1445" t="s">
        <v>65</v>
      </c>
    </row>
    <row r="1446" spans="1:7" x14ac:dyDescent="0.25">
      <c r="A1446">
        <v>304732360</v>
      </c>
      <c r="B1446" t="s">
        <v>12199</v>
      </c>
      <c r="C1446" t="s">
        <v>65</v>
      </c>
      <c r="D1446" t="s">
        <v>4897</v>
      </c>
      <c r="E1446" t="s">
        <v>4897</v>
      </c>
      <c r="F1446" t="s">
        <v>65</v>
      </c>
      <c r="G1446" t="s">
        <v>65</v>
      </c>
    </row>
    <row r="1447" spans="1:7" x14ac:dyDescent="0.25">
      <c r="A1447">
        <v>304732362</v>
      </c>
      <c r="B1447" t="s">
        <v>12200</v>
      </c>
      <c r="C1447" t="s">
        <v>65</v>
      </c>
      <c r="D1447" t="s">
        <v>4897</v>
      </c>
      <c r="E1447" t="s">
        <v>4897</v>
      </c>
      <c r="F1447" t="s">
        <v>65</v>
      </c>
      <c r="G1447" t="s">
        <v>65</v>
      </c>
    </row>
    <row r="1448" spans="1:7" x14ac:dyDescent="0.25">
      <c r="A1448">
        <v>304732364</v>
      </c>
      <c r="B1448" t="s">
        <v>12201</v>
      </c>
      <c r="C1448" t="s">
        <v>65</v>
      </c>
      <c r="D1448" t="s">
        <v>4897</v>
      </c>
      <c r="E1448" t="s">
        <v>4897</v>
      </c>
      <c r="F1448" t="s">
        <v>65</v>
      </c>
      <c r="G1448" t="s">
        <v>65</v>
      </c>
    </row>
    <row r="1449" spans="1:7" x14ac:dyDescent="0.25">
      <c r="A1449">
        <v>304732366</v>
      </c>
      <c r="B1449" t="s">
        <v>12202</v>
      </c>
      <c r="C1449" t="s">
        <v>65</v>
      </c>
      <c r="D1449" t="s">
        <v>4897</v>
      </c>
      <c r="E1449" t="s">
        <v>4897</v>
      </c>
      <c r="F1449" t="s">
        <v>65</v>
      </c>
      <c r="G1449" t="s">
        <v>65</v>
      </c>
    </row>
    <row r="1450" spans="1:7" x14ac:dyDescent="0.25">
      <c r="A1450">
        <v>304732368</v>
      </c>
      <c r="B1450" t="s">
        <v>12203</v>
      </c>
      <c r="C1450" t="s">
        <v>65</v>
      </c>
      <c r="D1450" t="s">
        <v>4897</v>
      </c>
      <c r="E1450" t="s">
        <v>4897</v>
      </c>
      <c r="F1450" t="s">
        <v>65</v>
      </c>
      <c r="G1450" t="s">
        <v>65</v>
      </c>
    </row>
    <row r="1451" spans="1:7" x14ac:dyDescent="0.25">
      <c r="A1451">
        <v>304732576</v>
      </c>
      <c r="B1451" t="s">
        <v>12204</v>
      </c>
      <c r="C1451" t="s">
        <v>65</v>
      </c>
      <c r="D1451" t="s">
        <v>4897</v>
      </c>
      <c r="E1451" t="s">
        <v>4897</v>
      </c>
      <c r="F1451" t="s">
        <v>65</v>
      </c>
      <c r="G1451" t="s">
        <v>65</v>
      </c>
    </row>
    <row r="1452" spans="1:7" x14ac:dyDescent="0.25">
      <c r="A1452">
        <v>304732578</v>
      </c>
      <c r="B1452" t="s">
        <v>12205</v>
      </c>
      <c r="C1452" t="s">
        <v>65</v>
      </c>
      <c r="D1452" t="s">
        <v>4897</v>
      </c>
      <c r="E1452" t="s">
        <v>4897</v>
      </c>
      <c r="F1452" t="s">
        <v>65</v>
      </c>
      <c r="G1452" t="s">
        <v>65</v>
      </c>
    </row>
    <row r="1453" spans="1:7" x14ac:dyDescent="0.25">
      <c r="A1453">
        <v>304732580</v>
      </c>
      <c r="B1453" t="s">
        <v>12206</v>
      </c>
      <c r="C1453" t="s">
        <v>65</v>
      </c>
      <c r="D1453" t="s">
        <v>4897</v>
      </c>
      <c r="E1453" t="s">
        <v>4897</v>
      </c>
      <c r="F1453" t="s">
        <v>65</v>
      </c>
      <c r="G1453" t="s">
        <v>65</v>
      </c>
    </row>
    <row r="1454" spans="1:7" x14ac:dyDescent="0.25">
      <c r="A1454">
        <v>304732582</v>
      </c>
      <c r="B1454" t="s">
        <v>12207</v>
      </c>
      <c r="C1454" t="s">
        <v>65</v>
      </c>
      <c r="D1454" t="s">
        <v>4897</v>
      </c>
      <c r="E1454" t="s">
        <v>4897</v>
      </c>
      <c r="F1454" t="s">
        <v>65</v>
      </c>
      <c r="G1454" t="s">
        <v>65</v>
      </c>
    </row>
    <row r="1455" spans="1:7" x14ac:dyDescent="0.25">
      <c r="A1455">
        <v>304732584</v>
      </c>
      <c r="B1455" t="s">
        <v>12208</v>
      </c>
      <c r="C1455" t="s">
        <v>65</v>
      </c>
      <c r="D1455" t="s">
        <v>4897</v>
      </c>
      <c r="E1455" t="s">
        <v>4897</v>
      </c>
      <c r="F1455" t="s">
        <v>65</v>
      </c>
      <c r="G1455" t="s">
        <v>65</v>
      </c>
    </row>
    <row r="1456" spans="1:7" x14ac:dyDescent="0.25">
      <c r="A1456">
        <v>304732586</v>
      </c>
      <c r="B1456" t="s">
        <v>12209</v>
      </c>
      <c r="C1456" t="s">
        <v>65</v>
      </c>
      <c r="D1456" t="s">
        <v>4897</v>
      </c>
      <c r="E1456" t="s">
        <v>4897</v>
      </c>
      <c r="F1456" t="s">
        <v>65</v>
      </c>
      <c r="G1456" t="s">
        <v>65</v>
      </c>
    </row>
    <row r="1457" spans="1:7" x14ac:dyDescent="0.25">
      <c r="A1457">
        <v>304732588</v>
      </c>
      <c r="B1457" t="s">
        <v>12210</v>
      </c>
      <c r="C1457" t="s">
        <v>65</v>
      </c>
      <c r="D1457" t="s">
        <v>4897</v>
      </c>
      <c r="E1457" t="s">
        <v>4897</v>
      </c>
      <c r="F1457" t="s">
        <v>65</v>
      </c>
      <c r="G1457" t="s">
        <v>65</v>
      </c>
    </row>
    <row r="1458" spans="1:7" x14ac:dyDescent="0.25">
      <c r="A1458">
        <v>304732800</v>
      </c>
      <c r="B1458" t="s">
        <v>12211</v>
      </c>
      <c r="C1458" t="s">
        <v>65</v>
      </c>
      <c r="D1458" t="s">
        <v>4897</v>
      </c>
      <c r="E1458" t="s">
        <v>4897</v>
      </c>
      <c r="F1458" t="s">
        <v>65</v>
      </c>
      <c r="G1458" t="s">
        <v>65</v>
      </c>
    </row>
    <row r="1459" spans="1:7" x14ac:dyDescent="0.25">
      <c r="A1459">
        <v>304732802</v>
      </c>
      <c r="B1459" t="s">
        <v>12212</v>
      </c>
      <c r="C1459" t="s">
        <v>65</v>
      </c>
      <c r="D1459" t="s">
        <v>4897</v>
      </c>
      <c r="E1459" t="s">
        <v>4897</v>
      </c>
      <c r="F1459" t="s">
        <v>65</v>
      </c>
      <c r="G1459" t="s">
        <v>65</v>
      </c>
    </row>
    <row r="1460" spans="1:7" x14ac:dyDescent="0.25">
      <c r="A1460">
        <v>304732804</v>
      </c>
      <c r="B1460" t="s">
        <v>12213</v>
      </c>
      <c r="C1460" t="s">
        <v>65</v>
      </c>
      <c r="D1460" t="s">
        <v>4897</v>
      </c>
      <c r="E1460" t="s">
        <v>4897</v>
      </c>
      <c r="F1460" t="s">
        <v>65</v>
      </c>
      <c r="G1460" t="s">
        <v>65</v>
      </c>
    </row>
    <row r="1461" spans="1:7" x14ac:dyDescent="0.25">
      <c r="A1461">
        <v>304732806</v>
      </c>
      <c r="B1461" t="s">
        <v>12214</v>
      </c>
      <c r="C1461" t="s">
        <v>65</v>
      </c>
      <c r="D1461" t="s">
        <v>4897</v>
      </c>
      <c r="E1461" t="s">
        <v>4897</v>
      </c>
      <c r="F1461" t="s">
        <v>65</v>
      </c>
      <c r="G1461" t="s">
        <v>65</v>
      </c>
    </row>
    <row r="1462" spans="1:7" x14ac:dyDescent="0.25">
      <c r="A1462">
        <v>304732808</v>
      </c>
      <c r="B1462" t="s">
        <v>12215</v>
      </c>
      <c r="C1462" t="s">
        <v>65</v>
      </c>
      <c r="D1462" t="s">
        <v>4897</v>
      </c>
      <c r="E1462" t="s">
        <v>4897</v>
      </c>
      <c r="F1462" t="s">
        <v>65</v>
      </c>
      <c r="G1462" t="s">
        <v>65</v>
      </c>
    </row>
    <row r="1463" spans="1:7" x14ac:dyDescent="0.25">
      <c r="A1463">
        <v>304732810</v>
      </c>
      <c r="B1463" t="s">
        <v>12216</v>
      </c>
      <c r="C1463" t="s">
        <v>65</v>
      </c>
      <c r="D1463" t="s">
        <v>4897</v>
      </c>
      <c r="E1463" t="s">
        <v>4897</v>
      </c>
      <c r="F1463" t="s">
        <v>65</v>
      </c>
      <c r="G1463" t="s">
        <v>65</v>
      </c>
    </row>
    <row r="1464" spans="1:7" x14ac:dyDescent="0.25">
      <c r="A1464">
        <v>304732812</v>
      </c>
      <c r="B1464" t="s">
        <v>12217</v>
      </c>
      <c r="C1464" t="s">
        <v>65</v>
      </c>
      <c r="D1464" t="s">
        <v>4897</v>
      </c>
      <c r="E1464" t="s">
        <v>4897</v>
      </c>
      <c r="F1464" t="s">
        <v>65</v>
      </c>
      <c r="G1464" t="s">
        <v>65</v>
      </c>
    </row>
    <row r="1465" spans="1:7" x14ac:dyDescent="0.25">
      <c r="A1465">
        <v>304732942</v>
      </c>
      <c r="B1465" t="s">
        <v>12218</v>
      </c>
      <c r="C1465" t="s">
        <v>65</v>
      </c>
      <c r="D1465" t="s">
        <v>4897</v>
      </c>
      <c r="E1465" t="s">
        <v>4897</v>
      </c>
      <c r="F1465" t="s">
        <v>65</v>
      </c>
      <c r="G1465" t="s">
        <v>65</v>
      </c>
    </row>
    <row r="1466" spans="1:7" x14ac:dyDescent="0.25">
      <c r="A1466">
        <v>304732944</v>
      </c>
      <c r="B1466" t="s">
        <v>12219</v>
      </c>
      <c r="C1466" t="s">
        <v>65</v>
      </c>
      <c r="D1466" t="s">
        <v>4897</v>
      </c>
      <c r="E1466" t="s">
        <v>4897</v>
      </c>
      <c r="F1466" t="s">
        <v>65</v>
      </c>
      <c r="G1466" t="s">
        <v>65</v>
      </c>
    </row>
    <row r="1467" spans="1:7" x14ac:dyDescent="0.25">
      <c r="A1467">
        <v>304732946</v>
      </c>
      <c r="B1467" t="s">
        <v>12220</v>
      </c>
      <c r="C1467" t="s">
        <v>65</v>
      </c>
      <c r="D1467" t="s">
        <v>4897</v>
      </c>
      <c r="E1467" t="s">
        <v>4897</v>
      </c>
      <c r="F1467" t="s">
        <v>65</v>
      </c>
      <c r="G1467" t="s">
        <v>65</v>
      </c>
    </row>
    <row r="1468" spans="1:7" x14ac:dyDescent="0.25">
      <c r="A1468">
        <v>304732948</v>
      </c>
      <c r="B1468" t="s">
        <v>12221</v>
      </c>
      <c r="C1468" t="s">
        <v>65</v>
      </c>
      <c r="D1468" t="s">
        <v>4897</v>
      </c>
      <c r="E1468" t="s">
        <v>4897</v>
      </c>
      <c r="F1468" t="s">
        <v>65</v>
      </c>
      <c r="G1468" t="s">
        <v>65</v>
      </c>
    </row>
    <row r="1469" spans="1:7" x14ac:dyDescent="0.25">
      <c r="A1469">
        <v>304732950</v>
      </c>
      <c r="B1469" t="s">
        <v>12222</v>
      </c>
      <c r="C1469" t="s">
        <v>65</v>
      </c>
      <c r="D1469" t="s">
        <v>4897</v>
      </c>
      <c r="E1469" t="s">
        <v>4897</v>
      </c>
      <c r="F1469" t="s">
        <v>65</v>
      </c>
      <c r="G1469" t="s">
        <v>65</v>
      </c>
    </row>
    <row r="1470" spans="1:7" x14ac:dyDescent="0.25">
      <c r="A1470">
        <v>304732952</v>
      </c>
      <c r="B1470" t="s">
        <v>12223</v>
      </c>
      <c r="C1470" t="s">
        <v>65</v>
      </c>
      <c r="D1470" t="s">
        <v>4897</v>
      </c>
      <c r="E1470" t="s">
        <v>4897</v>
      </c>
      <c r="F1470" t="s">
        <v>65</v>
      </c>
      <c r="G1470" t="s">
        <v>65</v>
      </c>
    </row>
    <row r="1471" spans="1:7" x14ac:dyDescent="0.25">
      <c r="A1471">
        <v>304732954</v>
      </c>
      <c r="B1471" t="s">
        <v>12224</v>
      </c>
      <c r="C1471" t="s">
        <v>65</v>
      </c>
      <c r="D1471" t="s">
        <v>4897</v>
      </c>
      <c r="E1471" t="s">
        <v>4897</v>
      </c>
      <c r="F1471" t="s">
        <v>65</v>
      </c>
      <c r="G1471" t="s">
        <v>65</v>
      </c>
    </row>
    <row r="1472" spans="1:7" x14ac:dyDescent="0.25">
      <c r="A1472">
        <v>304733166</v>
      </c>
      <c r="B1472" t="s">
        <v>12225</v>
      </c>
      <c r="C1472" t="s">
        <v>65</v>
      </c>
      <c r="D1472" t="s">
        <v>4897</v>
      </c>
      <c r="E1472" t="s">
        <v>4897</v>
      </c>
      <c r="F1472" t="s">
        <v>65</v>
      </c>
      <c r="G1472" t="s">
        <v>65</v>
      </c>
    </row>
    <row r="1473" spans="1:7" x14ac:dyDescent="0.25">
      <c r="A1473">
        <v>304733168</v>
      </c>
      <c r="B1473" t="s">
        <v>12226</v>
      </c>
      <c r="C1473" t="s">
        <v>65</v>
      </c>
      <c r="D1473" t="s">
        <v>4897</v>
      </c>
      <c r="E1473" t="s">
        <v>4897</v>
      </c>
      <c r="F1473" t="s">
        <v>65</v>
      </c>
      <c r="G1473" t="s">
        <v>65</v>
      </c>
    </row>
    <row r="1474" spans="1:7" x14ac:dyDescent="0.25">
      <c r="A1474">
        <v>304733170</v>
      </c>
      <c r="B1474" t="s">
        <v>12227</v>
      </c>
      <c r="C1474" t="s">
        <v>65</v>
      </c>
      <c r="D1474" t="s">
        <v>4897</v>
      </c>
      <c r="E1474" t="s">
        <v>4897</v>
      </c>
      <c r="F1474" t="s">
        <v>65</v>
      </c>
      <c r="G1474" t="s">
        <v>65</v>
      </c>
    </row>
    <row r="1475" spans="1:7" x14ac:dyDescent="0.25">
      <c r="A1475">
        <v>304733172</v>
      </c>
      <c r="B1475" t="s">
        <v>12228</v>
      </c>
      <c r="C1475" t="s">
        <v>65</v>
      </c>
      <c r="D1475" t="s">
        <v>4897</v>
      </c>
      <c r="E1475" t="s">
        <v>4897</v>
      </c>
      <c r="F1475" t="s">
        <v>65</v>
      </c>
      <c r="G1475" t="s">
        <v>65</v>
      </c>
    </row>
    <row r="1476" spans="1:7" x14ac:dyDescent="0.25">
      <c r="A1476">
        <v>304733174</v>
      </c>
      <c r="B1476" t="s">
        <v>12229</v>
      </c>
      <c r="C1476" t="s">
        <v>65</v>
      </c>
      <c r="D1476" t="s">
        <v>4897</v>
      </c>
      <c r="E1476" t="s">
        <v>4897</v>
      </c>
      <c r="F1476" t="s">
        <v>65</v>
      </c>
      <c r="G1476" t="s">
        <v>65</v>
      </c>
    </row>
    <row r="1477" spans="1:7" x14ac:dyDescent="0.25">
      <c r="A1477">
        <v>304733176</v>
      </c>
      <c r="B1477" t="s">
        <v>12230</v>
      </c>
      <c r="C1477" t="s">
        <v>65</v>
      </c>
      <c r="D1477" t="s">
        <v>4897</v>
      </c>
      <c r="E1477" t="s">
        <v>4897</v>
      </c>
      <c r="F1477" t="s">
        <v>65</v>
      </c>
      <c r="G1477" t="s">
        <v>65</v>
      </c>
    </row>
    <row r="1478" spans="1:7" x14ac:dyDescent="0.25">
      <c r="A1478">
        <v>304733178</v>
      </c>
      <c r="B1478" t="s">
        <v>12231</v>
      </c>
      <c r="C1478" t="s">
        <v>65</v>
      </c>
      <c r="D1478" t="s">
        <v>4897</v>
      </c>
      <c r="E1478" t="s">
        <v>4897</v>
      </c>
      <c r="F1478" t="s">
        <v>65</v>
      </c>
      <c r="G1478" t="s">
        <v>65</v>
      </c>
    </row>
    <row r="1479" spans="1:7" x14ac:dyDescent="0.25">
      <c r="A1479">
        <v>304733390</v>
      </c>
      <c r="B1479" t="s">
        <v>12232</v>
      </c>
      <c r="C1479" t="s">
        <v>65</v>
      </c>
      <c r="D1479" t="s">
        <v>4897</v>
      </c>
      <c r="E1479" t="s">
        <v>4897</v>
      </c>
      <c r="F1479" t="s">
        <v>65</v>
      </c>
      <c r="G1479" t="s">
        <v>65</v>
      </c>
    </row>
    <row r="1480" spans="1:7" x14ac:dyDescent="0.25">
      <c r="A1480">
        <v>304733392</v>
      </c>
      <c r="B1480" t="s">
        <v>12233</v>
      </c>
      <c r="C1480" t="s">
        <v>65</v>
      </c>
      <c r="D1480" t="s">
        <v>4897</v>
      </c>
      <c r="E1480" t="s">
        <v>4897</v>
      </c>
      <c r="F1480" t="s">
        <v>65</v>
      </c>
      <c r="G1480" t="s">
        <v>65</v>
      </c>
    </row>
    <row r="1481" spans="1:7" x14ac:dyDescent="0.25">
      <c r="A1481">
        <v>304733394</v>
      </c>
      <c r="B1481" t="s">
        <v>12234</v>
      </c>
      <c r="C1481" t="s">
        <v>65</v>
      </c>
      <c r="D1481" t="s">
        <v>4897</v>
      </c>
      <c r="E1481" t="s">
        <v>4897</v>
      </c>
      <c r="F1481" t="s">
        <v>65</v>
      </c>
      <c r="G1481" t="s">
        <v>65</v>
      </c>
    </row>
    <row r="1482" spans="1:7" x14ac:dyDescent="0.25">
      <c r="A1482">
        <v>304733396</v>
      </c>
      <c r="B1482" t="s">
        <v>12235</v>
      </c>
      <c r="C1482" t="s">
        <v>65</v>
      </c>
      <c r="D1482" t="s">
        <v>4897</v>
      </c>
      <c r="E1482" t="s">
        <v>4897</v>
      </c>
      <c r="F1482" t="s">
        <v>65</v>
      </c>
      <c r="G1482" t="s">
        <v>65</v>
      </c>
    </row>
    <row r="1483" spans="1:7" x14ac:dyDescent="0.25">
      <c r="A1483">
        <v>304733398</v>
      </c>
      <c r="B1483" t="s">
        <v>12236</v>
      </c>
      <c r="C1483" t="s">
        <v>65</v>
      </c>
      <c r="D1483" t="s">
        <v>4897</v>
      </c>
      <c r="E1483" t="s">
        <v>4897</v>
      </c>
      <c r="F1483" t="s">
        <v>65</v>
      </c>
      <c r="G1483" t="s">
        <v>65</v>
      </c>
    </row>
    <row r="1484" spans="1:7" x14ac:dyDescent="0.25">
      <c r="A1484">
        <v>304733400</v>
      </c>
      <c r="B1484" t="s">
        <v>12237</v>
      </c>
      <c r="C1484" t="s">
        <v>65</v>
      </c>
      <c r="D1484" t="s">
        <v>4897</v>
      </c>
      <c r="E1484" t="s">
        <v>4897</v>
      </c>
      <c r="F1484" t="s">
        <v>65</v>
      </c>
      <c r="G1484" t="s">
        <v>65</v>
      </c>
    </row>
    <row r="1485" spans="1:7" x14ac:dyDescent="0.25">
      <c r="A1485">
        <v>304733402</v>
      </c>
      <c r="B1485" t="s">
        <v>12238</v>
      </c>
      <c r="C1485" t="s">
        <v>65</v>
      </c>
      <c r="D1485" t="s">
        <v>4897</v>
      </c>
      <c r="E1485" t="s">
        <v>4897</v>
      </c>
      <c r="F1485" t="s">
        <v>65</v>
      </c>
      <c r="G1485" t="s">
        <v>65</v>
      </c>
    </row>
    <row r="1486" spans="1:7" x14ac:dyDescent="0.25">
      <c r="A1486">
        <v>304733614</v>
      </c>
      <c r="B1486" t="s">
        <v>12239</v>
      </c>
      <c r="C1486" t="s">
        <v>65</v>
      </c>
      <c r="D1486" t="s">
        <v>4897</v>
      </c>
      <c r="E1486" t="s">
        <v>4897</v>
      </c>
      <c r="F1486" t="s">
        <v>65</v>
      </c>
      <c r="G1486" t="s">
        <v>65</v>
      </c>
    </row>
    <row r="1487" spans="1:7" x14ac:dyDescent="0.25">
      <c r="A1487">
        <v>304733616</v>
      </c>
      <c r="B1487" t="s">
        <v>12240</v>
      </c>
      <c r="C1487" t="s">
        <v>65</v>
      </c>
      <c r="D1487" t="s">
        <v>4897</v>
      </c>
      <c r="E1487" t="s">
        <v>4897</v>
      </c>
      <c r="F1487" t="s">
        <v>65</v>
      </c>
      <c r="G1487" t="s">
        <v>65</v>
      </c>
    </row>
    <row r="1488" spans="1:7" x14ac:dyDescent="0.25">
      <c r="A1488">
        <v>304733618</v>
      </c>
      <c r="B1488" t="s">
        <v>12241</v>
      </c>
      <c r="C1488" t="s">
        <v>65</v>
      </c>
      <c r="D1488" t="s">
        <v>4897</v>
      </c>
      <c r="E1488" t="s">
        <v>4897</v>
      </c>
      <c r="F1488" t="s">
        <v>65</v>
      </c>
      <c r="G1488" t="s">
        <v>65</v>
      </c>
    </row>
    <row r="1489" spans="1:7" x14ac:dyDescent="0.25">
      <c r="A1489">
        <v>304733620</v>
      </c>
      <c r="B1489" t="s">
        <v>12242</v>
      </c>
      <c r="C1489" t="s">
        <v>65</v>
      </c>
      <c r="D1489" t="s">
        <v>4897</v>
      </c>
      <c r="E1489" t="s">
        <v>4897</v>
      </c>
      <c r="F1489" t="s">
        <v>65</v>
      </c>
      <c r="G1489" t="s">
        <v>65</v>
      </c>
    </row>
    <row r="1490" spans="1:7" x14ac:dyDescent="0.25">
      <c r="A1490">
        <v>304733622</v>
      </c>
      <c r="B1490" t="s">
        <v>12243</v>
      </c>
      <c r="C1490" t="s">
        <v>65</v>
      </c>
      <c r="D1490" t="s">
        <v>4897</v>
      </c>
      <c r="E1490" t="s">
        <v>4897</v>
      </c>
      <c r="F1490" t="s">
        <v>65</v>
      </c>
      <c r="G1490" t="s">
        <v>65</v>
      </c>
    </row>
    <row r="1491" spans="1:7" x14ac:dyDescent="0.25">
      <c r="A1491">
        <v>304733624</v>
      </c>
      <c r="B1491" t="s">
        <v>12244</v>
      </c>
      <c r="C1491" t="s">
        <v>65</v>
      </c>
      <c r="D1491" t="s">
        <v>4897</v>
      </c>
      <c r="E1491" t="s">
        <v>4897</v>
      </c>
      <c r="F1491" t="s">
        <v>65</v>
      </c>
      <c r="G1491" t="s">
        <v>65</v>
      </c>
    </row>
    <row r="1492" spans="1:7" x14ac:dyDescent="0.25">
      <c r="A1492">
        <v>304733626</v>
      </c>
      <c r="B1492" t="s">
        <v>12245</v>
      </c>
      <c r="C1492" t="s">
        <v>65</v>
      </c>
      <c r="D1492" t="s">
        <v>4897</v>
      </c>
      <c r="E1492" t="s">
        <v>4897</v>
      </c>
      <c r="F1492" t="s">
        <v>65</v>
      </c>
      <c r="G1492" t="s">
        <v>65</v>
      </c>
    </row>
    <row r="1493" spans="1:7" x14ac:dyDescent="0.25">
      <c r="A1493">
        <v>304733838</v>
      </c>
      <c r="B1493" t="s">
        <v>12246</v>
      </c>
      <c r="C1493" t="s">
        <v>65</v>
      </c>
      <c r="D1493" t="s">
        <v>4897</v>
      </c>
      <c r="E1493" t="s">
        <v>4897</v>
      </c>
      <c r="F1493" t="s">
        <v>65</v>
      </c>
      <c r="G1493" t="s">
        <v>65</v>
      </c>
    </row>
    <row r="1494" spans="1:7" x14ac:dyDescent="0.25">
      <c r="A1494">
        <v>304733840</v>
      </c>
      <c r="B1494" t="s">
        <v>12247</v>
      </c>
      <c r="C1494" t="s">
        <v>65</v>
      </c>
      <c r="D1494" t="s">
        <v>4897</v>
      </c>
      <c r="E1494" t="s">
        <v>4897</v>
      </c>
      <c r="F1494" t="s">
        <v>65</v>
      </c>
      <c r="G1494" t="s">
        <v>65</v>
      </c>
    </row>
    <row r="1495" spans="1:7" x14ac:dyDescent="0.25">
      <c r="A1495">
        <v>304733842</v>
      </c>
      <c r="B1495" t="s">
        <v>12248</v>
      </c>
      <c r="C1495" t="s">
        <v>65</v>
      </c>
      <c r="D1495" t="s">
        <v>4897</v>
      </c>
      <c r="E1495" t="s">
        <v>4897</v>
      </c>
      <c r="F1495" t="s">
        <v>65</v>
      </c>
      <c r="G1495" t="s">
        <v>65</v>
      </c>
    </row>
    <row r="1496" spans="1:7" x14ac:dyDescent="0.25">
      <c r="A1496">
        <v>304733844</v>
      </c>
      <c r="B1496" t="s">
        <v>12249</v>
      </c>
      <c r="C1496" t="s">
        <v>65</v>
      </c>
      <c r="D1496" t="s">
        <v>4897</v>
      </c>
      <c r="E1496" t="s">
        <v>4897</v>
      </c>
      <c r="F1496" t="s">
        <v>65</v>
      </c>
      <c r="G1496" t="s">
        <v>65</v>
      </c>
    </row>
    <row r="1497" spans="1:7" x14ac:dyDescent="0.25">
      <c r="A1497">
        <v>304733846</v>
      </c>
      <c r="B1497" t="s">
        <v>12250</v>
      </c>
      <c r="C1497" t="s">
        <v>65</v>
      </c>
      <c r="D1497" t="s">
        <v>4897</v>
      </c>
      <c r="E1497" t="s">
        <v>4897</v>
      </c>
      <c r="F1497" t="s">
        <v>65</v>
      </c>
      <c r="G1497" t="s">
        <v>65</v>
      </c>
    </row>
    <row r="1498" spans="1:7" x14ac:dyDescent="0.25">
      <c r="A1498">
        <v>304733848</v>
      </c>
      <c r="B1498" t="s">
        <v>12251</v>
      </c>
      <c r="C1498" t="s">
        <v>65</v>
      </c>
      <c r="D1498" t="s">
        <v>4897</v>
      </c>
      <c r="E1498" t="s">
        <v>4897</v>
      </c>
      <c r="F1498" t="s">
        <v>65</v>
      </c>
      <c r="G1498" t="s">
        <v>65</v>
      </c>
    </row>
    <row r="1499" spans="1:7" x14ac:dyDescent="0.25">
      <c r="A1499">
        <v>304733850</v>
      </c>
      <c r="B1499" t="s">
        <v>12252</v>
      </c>
      <c r="C1499" t="s">
        <v>65</v>
      </c>
      <c r="D1499" t="s">
        <v>4897</v>
      </c>
      <c r="E1499" t="s">
        <v>4897</v>
      </c>
      <c r="F1499" t="s">
        <v>65</v>
      </c>
      <c r="G1499" t="s">
        <v>65</v>
      </c>
    </row>
    <row r="1500" spans="1:7" x14ac:dyDescent="0.25">
      <c r="A1500">
        <v>304734062</v>
      </c>
      <c r="B1500" t="s">
        <v>12253</v>
      </c>
      <c r="C1500" t="s">
        <v>65</v>
      </c>
      <c r="D1500" t="s">
        <v>4897</v>
      </c>
      <c r="E1500" t="s">
        <v>4897</v>
      </c>
      <c r="F1500" t="s">
        <v>65</v>
      </c>
      <c r="G1500" t="s">
        <v>65</v>
      </c>
    </row>
    <row r="1501" spans="1:7" x14ac:dyDescent="0.25">
      <c r="A1501">
        <v>304734064</v>
      </c>
      <c r="B1501" t="s">
        <v>12254</v>
      </c>
      <c r="C1501" t="s">
        <v>65</v>
      </c>
      <c r="D1501" t="s">
        <v>4897</v>
      </c>
      <c r="E1501" t="s">
        <v>4897</v>
      </c>
      <c r="F1501" t="s">
        <v>65</v>
      </c>
      <c r="G1501" t="s">
        <v>65</v>
      </c>
    </row>
    <row r="1502" spans="1:7" x14ac:dyDescent="0.25">
      <c r="A1502">
        <v>304734066</v>
      </c>
      <c r="B1502" t="s">
        <v>12255</v>
      </c>
      <c r="C1502" t="s">
        <v>65</v>
      </c>
      <c r="D1502" t="s">
        <v>4897</v>
      </c>
      <c r="E1502" t="s">
        <v>4897</v>
      </c>
      <c r="F1502" t="s">
        <v>65</v>
      </c>
      <c r="G1502" t="s">
        <v>65</v>
      </c>
    </row>
    <row r="1503" spans="1:7" x14ac:dyDescent="0.25">
      <c r="A1503">
        <v>304734068</v>
      </c>
      <c r="B1503" t="s">
        <v>12256</v>
      </c>
      <c r="C1503" t="s">
        <v>65</v>
      </c>
      <c r="D1503" t="s">
        <v>4897</v>
      </c>
      <c r="E1503" t="s">
        <v>4897</v>
      </c>
      <c r="F1503" t="s">
        <v>65</v>
      </c>
      <c r="G1503" t="s">
        <v>65</v>
      </c>
    </row>
    <row r="1504" spans="1:7" x14ac:dyDescent="0.25">
      <c r="A1504">
        <v>304734070</v>
      </c>
      <c r="B1504" t="s">
        <v>12257</v>
      </c>
      <c r="C1504" t="s">
        <v>65</v>
      </c>
      <c r="D1504" t="s">
        <v>4897</v>
      </c>
      <c r="E1504" t="s">
        <v>4897</v>
      </c>
      <c r="F1504" t="s">
        <v>65</v>
      </c>
      <c r="G1504" t="s">
        <v>65</v>
      </c>
    </row>
    <row r="1505" spans="1:7" x14ac:dyDescent="0.25">
      <c r="A1505">
        <v>304734072</v>
      </c>
      <c r="B1505" t="s">
        <v>12258</v>
      </c>
      <c r="C1505" t="s">
        <v>65</v>
      </c>
      <c r="D1505" t="s">
        <v>4897</v>
      </c>
      <c r="E1505" t="s">
        <v>4897</v>
      </c>
      <c r="F1505" t="s">
        <v>65</v>
      </c>
      <c r="G1505" t="s">
        <v>65</v>
      </c>
    </row>
    <row r="1506" spans="1:7" x14ac:dyDescent="0.25">
      <c r="A1506">
        <v>304734074</v>
      </c>
      <c r="B1506" t="s">
        <v>12259</v>
      </c>
      <c r="C1506" t="s">
        <v>65</v>
      </c>
      <c r="D1506" t="s">
        <v>4897</v>
      </c>
      <c r="E1506" t="s">
        <v>4897</v>
      </c>
      <c r="F1506" t="s">
        <v>65</v>
      </c>
      <c r="G1506" t="s">
        <v>65</v>
      </c>
    </row>
    <row r="1507" spans="1:7" x14ac:dyDescent="0.25">
      <c r="A1507">
        <v>304732370</v>
      </c>
      <c r="B1507" t="s">
        <v>12260</v>
      </c>
      <c r="C1507" t="s">
        <v>65</v>
      </c>
      <c r="D1507" t="s">
        <v>4897</v>
      </c>
      <c r="E1507" t="s">
        <v>4897</v>
      </c>
      <c r="F1507" t="s">
        <v>65</v>
      </c>
      <c r="G1507" t="s">
        <v>65</v>
      </c>
    </row>
    <row r="1508" spans="1:7" x14ac:dyDescent="0.25">
      <c r="A1508">
        <v>304732372</v>
      </c>
      <c r="B1508" t="s">
        <v>12261</v>
      </c>
      <c r="C1508" t="s">
        <v>65</v>
      </c>
      <c r="D1508" t="s">
        <v>4897</v>
      </c>
      <c r="E1508" t="s">
        <v>4897</v>
      </c>
      <c r="F1508" t="s">
        <v>65</v>
      </c>
      <c r="G1508" t="s">
        <v>65</v>
      </c>
    </row>
    <row r="1509" spans="1:7" x14ac:dyDescent="0.25">
      <c r="A1509">
        <v>304732374</v>
      </c>
      <c r="B1509" t="s">
        <v>12262</v>
      </c>
      <c r="C1509" t="s">
        <v>65</v>
      </c>
      <c r="D1509" t="s">
        <v>4897</v>
      </c>
      <c r="E1509" t="s">
        <v>4897</v>
      </c>
      <c r="F1509" t="s">
        <v>65</v>
      </c>
      <c r="G1509" t="s">
        <v>65</v>
      </c>
    </row>
    <row r="1510" spans="1:7" x14ac:dyDescent="0.25">
      <c r="A1510">
        <v>304732376</v>
      </c>
      <c r="B1510" t="s">
        <v>12263</v>
      </c>
      <c r="C1510" t="s">
        <v>65</v>
      </c>
      <c r="D1510" t="s">
        <v>4897</v>
      </c>
      <c r="E1510" t="s">
        <v>4897</v>
      </c>
      <c r="F1510" t="s">
        <v>65</v>
      </c>
      <c r="G1510" t="s">
        <v>65</v>
      </c>
    </row>
    <row r="1511" spans="1:7" x14ac:dyDescent="0.25">
      <c r="A1511">
        <v>304732378</v>
      </c>
      <c r="B1511" t="s">
        <v>12264</v>
      </c>
      <c r="C1511" t="s">
        <v>65</v>
      </c>
      <c r="D1511" t="s">
        <v>4897</v>
      </c>
      <c r="E1511" t="s">
        <v>4897</v>
      </c>
      <c r="F1511" t="s">
        <v>65</v>
      </c>
      <c r="G1511" t="s">
        <v>65</v>
      </c>
    </row>
    <row r="1512" spans="1:7" x14ac:dyDescent="0.25">
      <c r="A1512">
        <v>304732380</v>
      </c>
      <c r="B1512" t="s">
        <v>12265</v>
      </c>
      <c r="C1512" t="s">
        <v>65</v>
      </c>
      <c r="D1512" t="s">
        <v>4897</v>
      </c>
      <c r="E1512" t="s">
        <v>4897</v>
      </c>
      <c r="F1512" t="s">
        <v>65</v>
      </c>
      <c r="G1512" t="s">
        <v>65</v>
      </c>
    </row>
    <row r="1513" spans="1:7" x14ac:dyDescent="0.25">
      <c r="A1513">
        <v>304732382</v>
      </c>
      <c r="B1513" t="s">
        <v>12266</v>
      </c>
      <c r="C1513" t="s">
        <v>65</v>
      </c>
      <c r="D1513" t="s">
        <v>4897</v>
      </c>
      <c r="E1513" t="s">
        <v>4897</v>
      </c>
      <c r="F1513" t="s">
        <v>65</v>
      </c>
      <c r="G1513" t="s">
        <v>65</v>
      </c>
    </row>
    <row r="1514" spans="1:7" x14ac:dyDescent="0.25">
      <c r="A1514">
        <v>304732590</v>
      </c>
      <c r="B1514" t="s">
        <v>12267</v>
      </c>
      <c r="C1514" t="s">
        <v>65</v>
      </c>
      <c r="D1514" t="s">
        <v>4897</v>
      </c>
      <c r="E1514" t="s">
        <v>4897</v>
      </c>
      <c r="F1514" t="s">
        <v>65</v>
      </c>
      <c r="G1514" t="s">
        <v>65</v>
      </c>
    </row>
    <row r="1515" spans="1:7" x14ac:dyDescent="0.25">
      <c r="A1515">
        <v>304732592</v>
      </c>
      <c r="B1515" t="s">
        <v>12268</v>
      </c>
      <c r="C1515" t="s">
        <v>65</v>
      </c>
      <c r="D1515" t="s">
        <v>4897</v>
      </c>
      <c r="E1515" t="s">
        <v>4897</v>
      </c>
      <c r="F1515" t="s">
        <v>65</v>
      </c>
      <c r="G1515" t="s">
        <v>65</v>
      </c>
    </row>
    <row r="1516" spans="1:7" x14ac:dyDescent="0.25">
      <c r="A1516">
        <v>304732594</v>
      </c>
      <c r="B1516" t="s">
        <v>12269</v>
      </c>
      <c r="C1516" t="s">
        <v>65</v>
      </c>
      <c r="D1516" t="s">
        <v>4897</v>
      </c>
      <c r="E1516" t="s">
        <v>4897</v>
      </c>
      <c r="F1516" t="s">
        <v>65</v>
      </c>
      <c r="G1516" t="s">
        <v>65</v>
      </c>
    </row>
    <row r="1517" spans="1:7" x14ac:dyDescent="0.25">
      <c r="A1517">
        <v>304732596</v>
      </c>
      <c r="B1517" t="s">
        <v>12270</v>
      </c>
      <c r="C1517" t="s">
        <v>65</v>
      </c>
      <c r="D1517" t="s">
        <v>4897</v>
      </c>
      <c r="E1517" t="s">
        <v>4897</v>
      </c>
      <c r="F1517" t="s">
        <v>65</v>
      </c>
      <c r="G1517" t="s">
        <v>65</v>
      </c>
    </row>
    <row r="1518" spans="1:7" x14ac:dyDescent="0.25">
      <c r="A1518">
        <v>304732598</v>
      </c>
      <c r="B1518" t="s">
        <v>12271</v>
      </c>
      <c r="C1518" t="s">
        <v>65</v>
      </c>
      <c r="D1518" t="s">
        <v>4897</v>
      </c>
      <c r="E1518" t="s">
        <v>4897</v>
      </c>
      <c r="F1518" t="s">
        <v>65</v>
      </c>
      <c r="G1518" t="s">
        <v>65</v>
      </c>
    </row>
    <row r="1519" spans="1:7" x14ac:dyDescent="0.25">
      <c r="A1519">
        <v>304732600</v>
      </c>
      <c r="B1519" t="s">
        <v>12272</v>
      </c>
      <c r="C1519" t="s">
        <v>65</v>
      </c>
      <c r="D1519" t="s">
        <v>4897</v>
      </c>
      <c r="E1519" t="s">
        <v>4897</v>
      </c>
      <c r="F1519" t="s">
        <v>65</v>
      </c>
      <c r="G1519" t="s">
        <v>65</v>
      </c>
    </row>
    <row r="1520" spans="1:7" x14ac:dyDescent="0.25">
      <c r="A1520">
        <v>304732602</v>
      </c>
      <c r="B1520" t="s">
        <v>12273</v>
      </c>
      <c r="C1520" t="s">
        <v>65</v>
      </c>
      <c r="D1520" t="s">
        <v>4897</v>
      </c>
      <c r="E1520" t="s">
        <v>4897</v>
      </c>
      <c r="F1520" t="s">
        <v>65</v>
      </c>
      <c r="G1520" t="s">
        <v>65</v>
      </c>
    </row>
    <row r="1521" spans="1:7" x14ac:dyDescent="0.25">
      <c r="A1521">
        <v>304732814</v>
      </c>
      <c r="B1521" t="s">
        <v>12274</v>
      </c>
      <c r="C1521" t="s">
        <v>65</v>
      </c>
      <c r="D1521" t="s">
        <v>4897</v>
      </c>
      <c r="E1521" t="s">
        <v>4897</v>
      </c>
      <c r="F1521" t="s">
        <v>65</v>
      </c>
      <c r="G1521" t="s">
        <v>65</v>
      </c>
    </row>
    <row r="1522" spans="1:7" x14ac:dyDescent="0.25">
      <c r="A1522">
        <v>304732816</v>
      </c>
      <c r="B1522" t="s">
        <v>12275</v>
      </c>
      <c r="C1522" t="s">
        <v>65</v>
      </c>
      <c r="D1522" t="s">
        <v>4897</v>
      </c>
      <c r="E1522" t="s">
        <v>4897</v>
      </c>
      <c r="F1522" t="s">
        <v>65</v>
      </c>
      <c r="G1522" t="s">
        <v>65</v>
      </c>
    </row>
    <row r="1523" spans="1:7" x14ac:dyDescent="0.25">
      <c r="A1523">
        <v>304732818</v>
      </c>
      <c r="B1523" t="s">
        <v>12276</v>
      </c>
      <c r="C1523" t="s">
        <v>65</v>
      </c>
      <c r="D1523" t="s">
        <v>4897</v>
      </c>
      <c r="E1523" t="s">
        <v>4897</v>
      </c>
      <c r="F1523" t="s">
        <v>65</v>
      </c>
      <c r="G1523" t="s">
        <v>65</v>
      </c>
    </row>
    <row r="1524" spans="1:7" x14ac:dyDescent="0.25">
      <c r="A1524">
        <v>304732820</v>
      </c>
      <c r="B1524" t="s">
        <v>12277</v>
      </c>
      <c r="C1524" t="s">
        <v>65</v>
      </c>
      <c r="D1524" t="s">
        <v>4897</v>
      </c>
      <c r="E1524" t="s">
        <v>4897</v>
      </c>
      <c r="F1524" t="s">
        <v>65</v>
      </c>
      <c r="G1524" t="s">
        <v>65</v>
      </c>
    </row>
    <row r="1525" spans="1:7" x14ac:dyDescent="0.25">
      <c r="A1525">
        <v>304732822</v>
      </c>
      <c r="B1525" t="s">
        <v>12278</v>
      </c>
      <c r="C1525" t="s">
        <v>65</v>
      </c>
      <c r="D1525" t="s">
        <v>4897</v>
      </c>
      <c r="E1525" t="s">
        <v>4897</v>
      </c>
      <c r="F1525" t="s">
        <v>65</v>
      </c>
      <c r="G1525" t="s">
        <v>65</v>
      </c>
    </row>
    <row r="1526" spans="1:7" x14ac:dyDescent="0.25">
      <c r="A1526">
        <v>304732824</v>
      </c>
      <c r="B1526" t="s">
        <v>12279</v>
      </c>
      <c r="C1526" t="s">
        <v>65</v>
      </c>
      <c r="D1526" t="s">
        <v>4897</v>
      </c>
      <c r="E1526" t="s">
        <v>4897</v>
      </c>
      <c r="F1526" t="s">
        <v>65</v>
      </c>
      <c r="G1526" t="s">
        <v>65</v>
      </c>
    </row>
    <row r="1527" spans="1:7" x14ac:dyDescent="0.25">
      <c r="A1527">
        <v>304732826</v>
      </c>
      <c r="B1527" t="s">
        <v>12280</v>
      </c>
      <c r="C1527" t="s">
        <v>65</v>
      </c>
      <c r="D1527" t="s">
        <v>4897</v>
      </c>
      <c r="E1527" t="s">
        <v>4897</v>
      </c>
      <c r="F1527" t="s">
        <v>65</v>
      </c>
      <c r="G1527" t="s">
        <v>65</v>
      </c>
    </row>
    <row r="1528" spans="1:7" x14ac:dyDescent="0.25">
      <c r="A1528">
        <v>304732956</v>
      </c>
      <c r="B1528" t="s">
        <v>12281</v>
      </c>
      <c r="C1528" t="s">
        <v>65</v>
      </c>
      <c r="D1528" t="s">
        <v>4897</v>
      </c>
      <c r="E1528" t="s">
        <v>4897</v>
      </c>
      <c r="F1528" t="s">
        <v>65</v>
      </c>
      <c r="G1528" t="s">
        <v>65</v>
      </c>
    </row>
    <row r="1529" spans="1:7" x14ac:dyDescent="0.25">
      <c r="A1529">
        <v>304732958</v>
      </c>
      <c r="B1529" t="s">
        <v>12282</v>
      </c>
      <c r="C1529" t="s">
        <v>65</v>
      </c>
      <c r="D1529" t="s">
        <v>4897</v>
      </c>
      <c r="E1529" t="s">
        <v>4897</v>
      </c>
      <c r="F1529" t="s">
        <v>65</v>
      </c>
      <c r="G1529" t="s">
        <v>65</v>
      </c>
    </row>
    <row r="1530" spans="1:7" x14ac:dyDescent="0.25">
      <c r="A1530">
        <v>304732960</v>
      </c>
      <c r="B1530" t="s">
        <v>12283</v>
      </c>
      <c r="C1530" t="s">
        <v>65</v>
      </c>
      <c r="D1530" t="s">
        <v>4897</v>
      </c>
      <c r="E1530" t="s">
        <v>4897</v>
      </c>
      <c r="F1530" t="s">
        <v>65</v>
      </c>
      <c r="G1530" t="s">
        <v>65</v>
      </c>
    </row>
    <row r="1531" spans="1:7" x14ac:dyDescent="0.25">
      <c r="A1531">
        <v>304732962</v>
      </c>
      <c r="B1531" t="s">
        <v>12284</v>
      </c>
      <c r="C1531" t="s">
        <v>65</v>
      </c>
      <c r="D1531" t="s">
        <v>4897</v>
      </c>
      <c r="E1531" t="s">
        <v>4897</v>
      </c>
      <c r="F1531" t="s">
        <v>65</v>
      </c>
      <c r="G1531" t="s">
        <v>65</v>
      </c>
    </row>
    <row r="1532" spans="1:7" x14ac:dyDescent="0.25">
      <c r="A1532">
        <v>304732964</v>
      </c>
      <c r="B1532" t="s">
        <v>12285</v>
      </c>
      <c r="C1532" t="s">
        <v>65</v>
      </c>
      <c r="D1532" t="s">
        <v>4897</v>
      </c>
      <c r="E1532" t="s">
        <v>4897</v>
      </c>
      <c r="F1532" t="s">
        <v>65</v>
      </c>
      <c r="G1532" t="s">
        <v>65</v>
      </c>
    </row>
    <row r="1533" spans="1:7" x14ac:dyDescent="0.25">
      <c r="A1533">
        <v>304732966</v>
      </c>
      <c r="B1533" t="s">
        <v>12286</v>
      </c>
      <c r="C1533" t="s">
        <v>65</v>
      </c>
      <c r="D1533" t="s">
        <v>4897</v>
      </c>
      <c r="E1533" t="s">
        <v>4897</v>
      </c>
      <c r="F1533" t="s">
        <v>65</v>
      </c>
      <c r="G1533" t="s">
        <v>65</v>
      </c>
    </row>
    <row r="1534" spans="1:7" x14ac:dyDescent="0.25">
      <c r="A1534">
        <v>304732968</v>
      </c>
      <c r="B1534" t="s">
        <v>12287</v>
      </c>
      <c r="C1534" t="s">
        <v>65</v>
      </c>
      <c r="D1534" t="s">
        <v>4897</v>
      </c>
      <c r="E1534" t="s">
        <v>4897</v>
      </c>
      <c r="F1534" t="s">
        <v>65</v>
      </c>
      <c r="G1534" t="s">
        <v>65</v>
      </c>
    </row>
    <row r="1535" spans="1:7" x14ac:dyDescent="0.25">
      <c r="A1535">
        <v>304733180</v>
      </c>
      <c r="B1535" t="s">
        <v>12288</v>
      </c>
      <c r="C1535" t="s">
        <v>65</v>
      </c>
      <c r="D1535" t="s">
        <v>4897</v>
      </c>
      <c r="E1535" t="s">
        <v>4897</v>
      </c>
      <c r="F1535" t="s">
        <v>65</v>
      </c>
      <c r="G1535" t="s">
        <v>65</v>
      </c>
    </row>
    <row r="1536" spans="1:7" x14ac:dyDescent="0.25">
      <c r="A1536">
        <v>304733182</v>
      </c>
      <c r="B1536" t="s">
        <v>12289</v>
      </c>
      <c r="C1536" t="s">
        <v>65</v>
      </c>
      <c r="D1536" t="s">
        <v>4897</v>
      </c>
      <c r="E1536" t="s">
        <v>4897</v>
      </c>
      <c r="F1536" t="s">
        <v>65</v>
      </c>
      <c r="G1536" t="s">
        <v>65</v>
      </c>
    </row>
    <row r="1537" spans="1:7" x14ac:dyDescent="0.25">
      <c r="A1537">
        <v>304733184</v>
      </c>
      <c r="B1537" t="s">
        <v>12290</v>
      </c>
      <c r="C1537" t="s">
        <v>65</v>
      </c>
      <c r="D1537" t="s">
        <v>4897</v>
      </c>
      <c r="E1537" t="s">
        <v>4897</v>
      </c>
      <c r="F1537" t="s">
        <v>65</v>
      </c>
      <c r="G1537" t="s">
        <v>65</v>
      </c>
    </row>
    <row r="1538" spans="1:7" x14ac:dyDescent="0.25">
      <c r="A1538">
        <v>304733186</v>
      </c>
      <c r="B1538" t="s">
        <v>12291</v>
      </c>
      <c r="C1538" t="s">
        <v>65</v>
      </c>
      <c r="D1538" t="s">
        <v>4897</v>
      </c>
      <c r="E1538" t="s">
        <v>4897</v>
      </c>
      <c r="F1538" t="s">
        <v>65</v>
      </c>
      <c r="G1538" t="s">
        <v>65</v>
      </c>
    </row>
    <row r="1539" spans="1:7" x14ac:dyDescent="0.25">
      <c r="A1539">
        <v>304733188</v>
      </c>
      <c r="B1539" t="s">
        <v>12292</v>
      </c>
      <c r="C1539" t="s">
        <v>65</v>
      </c>
      <c r="D1539" t="s">
        <v>4897</v>
      </c>
      <c r="E1539" t="s">
        <v>4897</v>
      </c>
      <c r="F1539" t="s">
        <v>65</v>
      </c>
      <c r="G1539" t="s">
        <v>65</v>
      </c>
    </row>
    <row r="1540" spans="1:7" x14ac:dyDescent="0.25">
      <c r="A1540">
        <v>304733190</v>
      </c>
      <c r="B1540" t="s">
        <v>12293</v>
      </c>
      <c r="C1540" t="s">
        <v>65</v>
      </c>
      <c r="D1540" t="s">
        <v>4897</v>
      </c>
      <c r="E1540" t="s">
        <v>4897</v>
      </c>
      <c r="F1540" t="s">
        <v>65</v>
      </c>
      <c r="G1540" t="s">
        <v>65</v>
      </c>
    </row>
    <row r="1541" spans="1:7" x14ac:dyDescent="0.25">
      <c r="A1541">
        <v>304733192</v>
      </c>
      <c r="B1541" t="s">
        <v>12294</v>
      </c>
      <c r="C1541" t="s">
        <v>65</v>
      </c>
      <c r="D1541" t="s">
        <v>4897</v>
      </c>
      <c r="E1541" t="s">
        <v>4897</v>
      </c>
      <c r="F1541" t="s">
        <v>65</v>
      </c>
      <c r="G1541" t="s">
        <v>65</v>
      </c>
    </row>
    <row r="1542" spans="1:7" x14ac:dyDescent="0.25">
      <c r="A1542">
        <v>304733404</v>
      </c>
      <c r="B1542" t="s">
        <v>12295</v>
      </c>
      <c r="C1542" t="s">
        <v>65</v>
      </c>
      <c r="D1542" t="s">
        <v>4897</v>
      </c>
      <c r="E1542" t="s">
        <v>4897</v>
      </c>
      <c r="F1542" t="s">
        <v>65</v>
      </c>
      <c r="G1542" t="s">
        <v>65</v>
      </c>
    </row>
    <row r="1543" spans="1:7" x14ac:dyDescent="0.25">
      <c r="A1543">
        <v>304733406</v>
      </c>
      <c r="B1543" t="s">
        <v>12296</v>
      </c>
      <c r="C1543" t="s">
        <v>65</v>
      </c>
      <c r="D1543" t="s">
        <v>4897</v>
      </c>
      <c r="E1543" t="s">
        <v>4897</v>
      </c>
      <c r="F1543" t="s">
        <v>65</v>
      </c>
      <c r="G1543" t="s">
        <v>65</v>
      </c>
    </row>
    <row r="1544" spans="1:7" x14ac:dyDescent="0.25">
      <c r="A1544">
        <v>304733408</v>
      </c>
      <c r="B1544" t="s">
        <v>12297</v>
      </c>
      <c r="C1544" t="s">
        <v>65</v>
      </c>
      <c r="D1544" t="s">
        <v>4897</v>
      </c>
      <c r="E1544" t="s">
        <v>4897</v>
      </c>
      <c r="F1544" t="s">
        <v>65</v>
      </c>
      <c r="G1544" t="s">
        <v>65</v>
      </c>
    </row>
    <row r="1545" spans="1:7" x14ac:dyDescent="0.25">
      <c r="A1545">
        <v>304733410</v>
      </c>
      <c r="B1545" t="s">
        <v>12298</v>
      </c>
      <c r="C1545" t="s">
        <v>65</v>
      </c>
      <c r="D1545" t="s">
        <v>4897</v>
      </c>
      <c r="E1545" t="s">
        <v>4897</v>
      </c>
      <c r="F1545" t="s">
        <v>65</v>
      </c>
      <c r="G1545" t="s">
        <v>65</v>
      </c>
    </row>
    <row r="1546" spans="1:7" x14ac:dyDescent="0.25">
      <c r="A1546">
        <v>304733412</v>
      </c>
      <c r="B1546" t="s">
        <v>12299</v>
      </c>
      <c r="C1546" t="s">
        <v>65</v>
      </c>
      <c r="D1546" t="s">
        <v>4897</v>
      </c>
      <c r="E1546" t="s">
        <v>4897</v>
      </c>
      <c r="F1546" t="s">
        <v>65</v>
      </c>
      <c r="G1546" t="s">
        <v>65</v>
      </c>
    </row>
    <row r="1547" spans="1:7" x14ac:dyDescent="0.25">
      <c r="A1547">
        <v>304733414</v>
      </c>
      <c r="B1547" t="s">
        <v>12300</v>
      </c>
      <c r="C1547" t="s">
        <v>65</v>
      </c>
      <c r="D1547" t="s">
        <v>4897</v>
      </c>
      <c r="E1547" t="s">
        <v>4897</v>
      </c>
      <c r="F1547" t="s">
        <v>65</v>
      </c>
      <c r="G1547" t="s">
        <v>65</v>
      </c>
    </row>
    <row r="1548" spans="1:7" x14ac:dyDescent="0.25">
      <c r="A1548">
        <v>304733416</v>
      </c>
      <c r="B1548" t="s">
        <v>12301</v>
      </c>
      <c r="C1548" t="s">
        <v>65</v>
      </c>
      <c r="D1548" t="s">
        <v>4897</v>
      </c>
      <c r="E1548" t="s">
        <v>4897</v>
      </c>
      <c r="F1548" t="s">
        <v>65</v>
      </c>
      <c r="G1548" t="s">
        <v>65</v>
      </c>
    </row>
    <row r="1549" spans="1:7" x14ac:dyDescent="0.25">
      <c r="A1549">
        <v>304733628</v>
      </c>
      <c r="B1549" t="s">
        <v>12302</v>
      </c>
      <c r="C1549" t="s">
        <v>65</v>
      </c>
      <c r="D1549" t="s">
        <v>4897</v>
      </c>
      <c r="E1549" t="s">
        <v>4897</v>
      </c>
      <c r="F1549" t="s">
        <v>65</v>
      </c>
      <c r="G1549" t="s">
        <v>65</v>
      </c>
    </row>
    <row r="1550" spans="1:7" x14ac:dyDescent="0.25">
      <c r="A1550">
        <v>304733630</v>
      </c>
      <c r="B1550" t="s">
        <v>12303</v>
      </c>
      <c r="C1550" t="s">
        <v>65</v>
      </c>
      <c r="D1550" t="s">
        <v>4897</v>
      </c>
      <c r="E1550" t="s">
        <v>4897</v>
      </c>
      <c r="F1550" t="s">
        <v>65</v>
      </c>
      <c r="G1550" t="s">
        <v>65</v>
      </c>
    </row>
    <row r="1551" spans="1:7" x14ac:dyDescent="0.25">
      <c r="A1551">
        <v>304733632</v>
      </c>
      <c r="B1551" t="s">
        <v>12304</v>
      </c>
      <c r="C1551" t="s">
        <v>65</v>
      </c>
      <c r="D1551" t="s">
        <v>4897</v>
      </c>
      <c r="E1551" t="s">
        <v>4897</v>
      </c>
      <c r="F1551" t="s">
        <v>65</v>
      </c>
      <c r="G1551" t="s">
        <v>65</v>
      </c>
    </row>
    <row r="1552" spans="1:7" x14ac:dyDescent="0.25">
      <c r="A1552">
        <v>304733634</v>
      </c>
      <c r="B1552" t="s">
        <v>12305</v>
      </c>
      <c r="C1552" t="s">
        <v>65</v>
      </c>
      <c r="D1552" t="s">
        <v>4897</v>
      </c>
      <c r="E1552" t="s">
        <v>4897</v>
      </c>
      <c r="F1552" t="s">
        <v>65</v>
      </c>
      <c r="G1552" t="s">
        <v>65</v>
      </c>
    </row>
    <row r="1553" spans="1:7" x14ac:dyDescent="0.25">
      <c r="A1553">
        <v>304733636</v>
      </c>
      <c r="B1553" t="s">
        <v>12306</v>
      </c>
      <c r="C1553" t="s">
        <v>65</v>
      </c>
      <c r="D1553" t="s">
        <v>4897</v>
      </c>
      <c r="E1553" t="s">
        <v>4897</v>
      </c>
      <c r="F1553" t="s">
        <v>65</v>
      </c>
      <c r="G1553" t="s">
        <v>65</v>
      </c>
    </row>
    <row r="1554" spans="1:7" x14ac:dyDescent="0.25">
      <c r="A1554">
        <v>304733638</v>
      </c>
      <c r="B1554" t="s">
        <v>12307</v>
      </c>
      <c r="C1554" t="s">
        <v>65</v>
      </c>
      <c r="D1554" t="s">
        <v>4897</v>
      </c>
      <c r="E1554" t="s">
        <v>4897</v>
      </c>
      <c r="F1554" t="s">
        <v>65</v>
      </c>
      <c r="G1554" t="s">
        <v>65</v>
      </c>
    </row>
    <row r="1555" spans="1:7" x14ac:dyDescent="0.25">
      <c r="A1555">
        <v>304733640</v>
      </c>
      <c r="B1555" t="s">
        <v>12308</v>
      </c>
      <c r="C1555" t="s">
        <v>65</v>
      </c>
      <c r="D1555" t="s">
        <v>4897</v>
      </c>
      <c r="E1555" t="s">
        <v>4897</v>
      </c>
      <c r="F1555" t="s">
        <v>65</v>
      </c>
      <c r="G1555" t="s">
        <v>65</v>
      </c>
    </row>
    <row r="1556" spans="1:7" x14ac:dyDescent="0.25">
      <c r="A1556">
        <v>304733852</v>
      </c>
      <c r="B1556" t="s">
        <v>12309</v>
      </c>
      <c r="C1556" t="s">
        <v>65</v>
      </c>
      <c r="D1556" t="s">
        <v>4897</v>
      </c>
      <c r="E1556" t="s">
        <v>4897</v>
      </c>
      <c r="F1556" t="s">
        <v>65</v>
      </c>
      <c r="G1556" t="s">
        <v>65</v>
      </c>
    </row>
    <row r="1557" spans="1:7" x14ac:dyDescent="0.25">
      <c r="A1557">
        <v>304733854</v>
      </c>
      <c r="B1557" t="s">
        <v>12310</v>
      </c>
      <c r="C1557" t="s">
        <v>65</v>
      </c>
      <c r="D1557" t="s">
        <v>4897</v>
      </c>
      <c r="E1557" t="s">
        <v>4897</v>
      </c>
      <c r="F1557" t="s">
        <v>65</v>
      </c>
      <c r="G1557" t="s">
        <v>65</v>
      </c>
    </row>
    <row r="1558" spans="1:7" x14ac:dyDescent="0.25">
      <c r="A1558">
        <v>304733856</v>
      </c>
      <c r="B1558" t="s">
        <v>12311</v>
      </c>
      <c r="C1558" t="s">
        <v>65</v>
      </c>
      <c r="D1558" t="s">
        <v>4897</v>
      </c>
      <c r="E1558" t="s">
        <v>4897</v>
      </c>
      <c r="F1558" t="s">
        <v>65</v>
      </c>
      <c r="G1558" t="s">
        <v>65</v>
      </c>
    </row>
    <row r="1559" spans="1:7" x14ac:dyDescent="0.25">
      <c r="A1559">
        <v>304733858</v>
      </c>
      <c r="B1559" t="s">
        <v>12312</v>
      </c>
      <c r="C1559" t="s">
        <v>65</v>
      </c>
      <c r="D1559" t="s">
        <v>4897</v>
      </c>
      <c r="E1559" t="s">
        <v>4897</v>
      </c>
      <c r="F1559" t="s">
        <v>65</v>
      </c>
      <c r="G1559" t="s">
        <v>65</v>
      </c>
    </row>
    <row r="1560" spans="1:7" x14ac:dyDescent="0.25">
      <c r="A1560">
        <v>304733860</v>
      </c>
      <c r="B1560" t="s">
        <v>12313</v>
      </c>
      <c r="C1560" t="s">
        <v>65</v>
      </c>
      <c r="D1560" t="s">
        <v>4897</v>
      </c>
      <c r="E1560" t="s">
        <v>4897</v>
      </c>
      <c r="F1560" t="s">
        <v>65</v>
      </c>
      <c r="G1560" t="s">
        <v>65</v>
      </c>
    </row>
    <row r="1561" spans="1:7" x14ac:dyDescent="0.25">
      <c r="A1561">
        <v>304733862</v>
      </c>
      <c r="B1561" t="s">
        <v>12314</v>
      </c>
      <c r="C1561" t="s">
        <v>65</v>
      </c>
      <c r="D1561" t="s">
        <v>4897</v>
      </c>
      <c r="E1561" t="s">
        <v>4897</v>
      </c>
      <c r="F1561" t="s">
        <v>65</v>
      </c>
      <c r="G1561" t="s">
        <v>65</v>
      </c>
    </row>
    <row r="1562" spans="1:7" x14ac:dyDescent="0.25">
      <c r="A1562">
        <v>304733864</v>
      </c>
      <c r="B1562" t="s">
        <v>12315</v>
      </c>
      <c r="C1562" t="s">
        <v>65</v>
      </c>
      <c r="D1562" t="s">
        <v>4897</v>
      </c>
      <c r="E1562" t="s">
        <v>4897</v>
      </c>
      <c r="F1562" t="s">
        <v>65</v>
      </c>
      <c r="G1562" t="s">
        <v>65</v>
      </c>
    </row>
    <row r="1563" spans="1:7" x14ac:dyDescent="0.25">
      <c r="A1563">
        <v>304734076</v>
      </c>
      <c r="B1563" t="s">
        <v>12316</v>
      </c>
      <c r="C1563" t="s">
        <v>65</v>
      </c>
      <c r="D1563" t="s">
        <v>4897</v>
      </c>
      <c r="E1563" t="s">
        <v>4897</v>
      </c>
      <c r="F1563" t="s">
        <v>65</v>
      </c>
      <c r="G1563" t="s">
        <v>65</v>
      </c>
    </row>
    <row r="1564" spans="1:7" x14ac:dyDescent="0.25">
      <c r="A1564">
        <v>304734078</v>
      </c>
      <c r="B1564" t="s">
        <v>12317</v>
      </c>
      <c r="C1564" t="s">
        <v>65</v>
      </c>
      <c r="D1564" t="s">
        <v>4897</v>
      </c>
      <c r="E1564" t="s">
        <v>4897</v>
      </c>
      <c r="F1564" t="s">
        <v>65</v>
      </c>
      <c r="G1564" t="s">
        <v>65</v>
      </c>
    </row>
    <row r="1565" spans="1:7" x14ac:dyDescent="0.25">
      <c r="A1565">
        <v>304734080</v>
      </c>
      <c r="B1565" t="s">
        <v>12318</v>
      </c>
      <c r="C1565" t="s">
        <v>65</v>
      </c>
      <c r="D1565" t="s">
        <v>4897</v>
      </c>
      <c r="E1565" t="s">
        <v>4897</v>
      </c>
      <c r="F1565" t="s">
        <v>65</v>
      </c>
      <c r="G1565" t="s">
        <v>65</v>
      </c>
    </row>
    <row r="1566" spans="1:7" x14ac:dyDescent="0.25">
      <c r="A1566">
        <v>304734082</v>
      </c>
      <c r="B1566" t="s">
        <v>12319</v>
      </c>
      <c r="C1566" t="s">
        <v>65</v>
      </c>
      <c r="D1566" t="s">
        <v>4897</v>
      </c>
      <c r="E1566" t="s">
        <v>4897</v>
      </c>
      <c r="F1566" t="s">
        <v>65</v>
      </c>
      <c r="G1566" t="s">
        <v>65</v>
      </c>
    </row>
    <row r="1567" spans="1:7" x14ac:dyDescent="0.25">
      <c r="A1567">
        <v>304734084</v>
      </c>
      <c r="B1567" t="s">
        <v>12320</v>
      </c>
      <c r="C1567" t="s">
        <v>65</v>
      </c>
      <c r="D1567" t="s">
        <v>4897</v>
      </c>
      <c r="E1567" t="s">
        <v>4897</v>
      </c>
      <c r="F1567" t="s">
        <v>65</v>
      </c>
      <c r="G1567" t="s">
        <v>65</v>
      </c>
    </row>
    <row r="1568" spans="1:7" x14ac:dyDescent="0.25">
      <c r="A1568">
        <v>304734086</v>
      </c>
      <c r="B1568" t="s">
        <v>12321</v>
      </c>
      <c r="C1568" t="s">
        <v>65</v>
      </c>
      <c r="D1568" t="s">
        <v>4897</v>
      </c>
      <c r="E1568" t="s">
        <v>4897</v>
      </c>
      <c r="F1568" t="s">
        <v>65</v>
      </c>
      <c r="G1568" t="s">
        <v>65</v>
      </c>
    </row>
    <row r="1569" spans="1:7" x14ac:dyDescent="0.25">
      <c r="A1569">
        <v>304734088</v>
      </c>
      <c r="B1569" t="s">
        <v>12322</v>
      </c>
      <c r="C1569" t="s">
        <v>65</v>
      </c>
      <c r="D1569" t="s">
        <v>4897</v>
      </c>
      <c r="E1569" t="s">
        <v>4897</v>
      </c>
      <c r="F1569" t="s">
        <v>65</v>
      </c>
      <c r="G1569" t="s">
        <v>65</v>
      </c>
    </row>
    <row r="1570" spans="1:7" x14ac:dyDescent="0.25">
      <c r="A1570">
        <v>304732384</v>
      </c>
      <c r="B1570" t="s">
        <v>12323</v>
      </c>
      <c r="C1570" t="s">
        <v>65</v>
      </c>
      <c r="D1570" t="s">
        <v>4897</v>
      </c>
      <c r="E1570" t="s">
        <v>4897</v>
      </c>
      <c r="F1570" t="s">
        <v>65</v>
      </c>
      <c r="G1570" t="s">
        <v>65</v>
      </c>
    </row>
    <row r="1571" spans="1:7" x14ac:dyDescent="0.25">
      <c r="A1571">
        <v>304732386</v>
      </c>
      <c r="B1571" t="s">
        <v>12324</v>
      </c>
      <c r="C1571" t="s">
        <v>65</v>
      </c>
      <c r="D1571" t="s">
        <v>4897</v>
      </c>
      <c r="E1571" t="s">
        <v>4897</v>
      </c>
      <c r="F1571" t="s">
        <v>65</v>
      </c>
      <c r="G1571" t="s">
        <v>65</v>
      </c>
    </row>
    <row r="1572" spans="1:7" x14ac:dyDescent="0.25">
      <c r="A1572">
        <v>304732388</v>
      </c>
      <c r="B1572" t="s">
        <v>12325</v>
      </c>
      <c r="C1572" t="s">
        <v>65</v>
      </c>
      <c r="D1572" t="s">
        <v>4897</v>
      </c>
      <c r="E1572" t="s">
        <v>4897</v>
      </c>
      <c r="F1572" t="s">
        <v>65</v>
      </c>
      <c r="G1572" t="s">
        <v>65</v>
      </c>
    </row>
    <row r="1573" spans="1:7" x14ac:dyDescent="0.25">
      <c r="A1573">
        <v>304732390</v>
      </c>
      <c r="B1573" t="s">
        <v>12326</v>
      </c>
      <c r="C1573" t="s">
        <v>65</v>
      </c>
      <c r="D1573" t="s">
        <v>4897</v>
      </c>
      <c r="E1573" t="s">
        <v>4897</v>
      </c>
      <c r="F1573" t="s">
        <v>65</v>
      </c>
      <c r="G1573" t="s">
        <v>65</v>
      </c>
    </row>
    <row r="1574" spans="1:7" x14ac:dyDescent="0.25">
      <c r="A1574">
        <v>304732392</v>
      </c>
      <c r="B1574" t="s">
        <v>12327</v>
      </c>
      <c r="C1574" t="s">
        <v>65</v>
      </c>
      <c r="D1574" t="s">
        <v>4897</v>
      </c>
      <c r="E1574" t="s">
        <v>4897</v>
      </c>
      <c r="F1574" t="s">
        <v>65</v>
      </c>
      <c r="G1574" t="s">
        <v>65</v>
      </c>
    </row>
    <row r="1575" spans="1:7" x14ac:dyDescent="0.25">
      <c r="A1575">
        <v>304732394</v>
      </c>
      <c r="B1575" t="s">
        <v>12328</v>
      </c>
      <c r="C1575" t="s">
        <v>65</v>
      </c>
      <c r="D1575" t="s">
        <v>4897</v>
      </c>
      <c r="E1575" t="s">
        <v>4897</v>
      </c>
      <c r="F1575" t="s">
        <v>65</v>
      </c>
      <c r="G1575" t="s">
        <v>65</v>
      </c>
    </row>
    <row r="1576" spans="1:7" x14ac:dyDescent="0.25">
      <c r="A1576">
        <v>304732396</v>
      </c>
      <c r="B1576" t="s">
        <v>12329</v>
      </c>
      <c r="C1576" t="s">
        <v>65</v>
      </c>
      <c r="D1576" t="s">
        <v>4897</v>
      </c>
      <c r="E1576" t="s">
        <v>4897</v>
      </c>
      <c r="F1576" t="s">
        <v>65</v>
      </c>
      <c r="G1576" t="s">
        <v>65</v>
      </c>
    </row>
    <row r="1577" spans="1:7" x14ac:dyDescent="0.25">
      <c r="A1577">
        <v>304732604</v>
      </c>
      <c r="B1577" t="s">
        <v>12330</v>
      </c>
      <c r="C1577" t="s">
        <v>65</v>
      </c>
      <c r="D1577" t="s">
        <v>4897</v>
      </c>
      <c r="E1577" t="s">
        <v>4897</v>
      </c>
      <c r="F1577" t="s">
        <v>65</v>
      </c>
      <c r="G1577" t="s">
        <v>65</v>
      </c>
    </row>
    <row r="1578" spans="1:7" x14ac:dyDescent="0.25">
      <c r="A1578">
        <v>304732606</v>
      </c>
      <c r="B1578" t="s">
        <v>12331</v>
      </c>
      <c r="C1578" t="s">
        <v>65</v>
      </c>
      <c r="D1578" t="s">
        <v>4897</v>
      </c>
      <c r="E1578" t="s">
        <v>4897</v>
      </c>
      <c r="F1578" t="s">
        <v>65</v>
      </c>
      <c r="G1578" t="s">
        <v>65</v>
      </c>
    </row>
    <row r="1579" spans="1:7" x14ac:dyDescent="0.25">
      <c r="A1579">
        <v>304732608</v>
      </c>
      <c r="B1579" t="s">
        <v>12332</v>
      </c>
      <c r="C1579" t="s">
        <v>65</v>
      </c>
      <c r="D1579" t="s">
        <v>4897</v>
      </c>
      <c r="E1579" t="s">
        <v>4897</v>
      </c>
      <c r="F1579" t="s">
        <v>65</v>
      </c>
      <c r="G1579" t="s">
        <v>65</v>
      </c>
    </row>
    <row r="1580" spans="1:7" x14ac:dyDescent="0.25">
      <c r="A1580">
        <v>304732610</v>
      </c>
      <c r="B1580" t="s">
        <v>12333</v>
      </c>
      <c r="C1580" t="s">
        <v>65</v>
      </c>
      <c r="D1580" t="s">
        <v>4897</v>
      </c>
      <c r="E1580" t="s">
        <v>4897</v>
      </c>
      <c r="F1580" t="s">
        <v>65</v>
      </c>
      <c r="G1580" t="s">
        <v>65</v>
      </c>
    </row>
    <row r="1581" spans="1:7" x14ac:dyDescent="0.25">
      <c r="A1581">
        <v>304732612</v>
      </c>
      <c r="B1581" t="s">
        <v>12334</v>
      </c>
      <c r="C1581" t="s">
        <v>65</v>
      </c>
      <c r="D1581" t="s">
        <v>4897</v>
      </c>
      <c r="E1581" t="s">
        <v>4897</v>
      </c>
      <c r="F1581" t="s">
        <v>65</v>
      </c>
      <c r="G1581" t="s">
        <v>65</v>
      </c>
    </row>
    <row r="1582" spans="1:7" x14ac:dyDescent="0.25">
      <c r="A1582">
        <v>304732614</v>
      </c>
      <c r="B1582" t="s">
        <v>12335</v>
      </c>
      <c r="C1582" t="s">
        <v>65</v>
      </c>
      <c r="D1582" t="s">
        <v>4897</v>
      </c>
      <c r="E1582" t="s">
        <v>4897</v>
      </c>
      <c r="F1582" t="s">
        <v>65</v>
      </c>
      <c r="G1582" t="s">
        <v>65</v>
      </c>
    </row>
    <row r="1583" spans="1:7" x14ac:dyDescent="0.25">
      <c r="A1583">
        <v>304732616</v>
      </c>
      <c r="B1583" t="s">
        <v>12336</v>
      </c>
      <c r="C1583" t="s">
        <v>65</v>
      </c>
      <c r="D1583" t="s">
        <v>4897</v>
      </c>
      <c r="E1583" t="s">
        <v>4897</v>
      </c>
      <c r="F1583" t="s">
        <v>65</v>
      </c>
      <c r="G1583" t="s">
        <v>65</v>
      </c>
    </row>
    <row r="1584" spans="1:7" x14ac:dyDescent="0.25">
      <c r="A1584">
        <v>304732828</v>
      </c>
      <c r="B1584" t="s">
        <v>12337</v>
      </c>
      <c r="C1584" t="s">
        <v>65</v>
      </c>
      <c r="D1584" t="s">
        <v>4897</v>
      </c>
      <c r="E1584" t="s">
        <v>4897</v>
      </c>
      <c r="F1584" t="s">
        <v>65</v>
      </c>
      <c r="G1584" t="s">
        <v>65</v>
      </c>
    </row>
    <row r="1585" spans="1:7" x14ac:dyDescent="0.25">
      <c r="A1585">
        <v>304732830</v>
      </c>
      <c r="B1585" t="s">
        <v>12338</v>
      </c>
      <c r="C1585" t="s">
        <v>65</v>
      </c>
      <c r="D1585" t="s">
        <v>4897</v>
      </c>
      <c r="E1585" t="s">
        <v>4897</v>
      </c>
      <c r="F1585" t="s">
        <v>65</v>
      </c>
      <c r="G1585" t="s">
        <v>65</v>
      </c>
    </row>
    <row r="1586" spans="1:7" x14ac:dyDescent="0.25">
      <c r="A1586">
        <v>304732832</v>
      </c>
      <c r="B1586" t="s">
        <v>12339</v>
      </c>
      <c r="C1586" t="s">
        <v>65</v>
      </c>
      <c r="D1586" t="s">
        <v>4897</v>
      </c>
      <c r="E1586" t="s">
        <v>4897</v>
      </c>
      <c r="F1586" t="s">
        <v>65</v>
      </c>
      <c r="G1586" t="s">
        <v>65</v>
      </c>
    </row>
    <row r="1587" spans="1:7" x14ac:dyDescent="0.25">
      <c r="A1587">
        <v>304732834</v>
      </c>
      <c r="B1587" t="s">
        <v>12340</v>
      </c>
      <c r="C1587" t="s">
        <v>65</v>
      </c>
      <c r="D1587" t="s">
        <v>4897</v>
      </c>
      <c r="E1587" t="s">
        <v>4897</v>
      </c>
      <c r="F1587" t="s">
        <v>65</v>
      </c>
      <c r="G1587" t="s">
        <v>65</v>
      </c>
    </row>
    <row r="1588" spans="1:7" x14ac:dyDescent="0.25">
      <c r="A1588">
        <v>304732836</v>
      </c>
      <c r="B1588" t="s">
        <v>12341</v>
      </c>
      <c r="C1588" t="s">
        <v>65</v>
      </c>
      <c r="D1588" t="s">
        <v>4897</v>
      </c>
      <c r="E1588" t="s">
        <v>4897</v>
      </c>
      <c r="F1588" t="s">
        <v>65</v>
      </c>
      <c r="G1588" t="s">
        <v>65</v>
      </c>
    </row>
    <row r="1589" spans="1:7" x14ac:dyDescent="0.25">
      <c r="A1589">
        <v>304732838</v>
      </c>
      <c r="B1589" t="s">
        <v>12342</v>
      </c>
      <c r="C1589" t="s">
        <v>65</v>
      </c>
      <c r="D1589" t="s">
        <v>4897</v>
      </c>
      <c r="E1589" t="s">
        <v>4897</v>
      </c>
      <c r="F1589" t="s">
        <v>65</v>
      </c>
      <c r="G1589" t="s">
        <v>65</v>
      </c>
    </row>
    <row r="1590" spans="1:7" x14ac:dyDescent="0.25">
      <c r="A1590">
        <v>304732840</v>
      </c>
      <c r="B1590" t="s">
        <v>12343</v>
      </c>
      <c r="C1590" t="s">
        <v>65</v>
      </c>
      <c r="D1590" t="s">
        <v>4897</v>
      </c>
      <c r="E1590" t="s">
        <v>4897</v>
      </c>
      <c r="F1590" t="s">
        <v>65</v>
      </c>
      <c r="G1590" t="s">
        <v>65</v>
      </c>
    </row>
    <row r="1591" spans="1:7" x14ac:dyDescent="0.25">
      <c r="A1591">
        <v>304732970</v>
      </c>
      <c r="B1591" t="s">
        <v>12344</v>
      </c>
      <c r="C1591" t="s">
        <v>65</v>
      </c>
      <c r="D1591" t="s">
        <v>4897</v>
      </c>
      <c r="E1591" t="s">
        <v>4897</v>
      </c>
      <c r="F1591" t="s">
        <v>65</v>
      </c>
      <c r="G1591" t="s">
        <v>65</v>
      </c>
    </row>
    <row r="1592" spans="1:7" x14ac:dyDescent="0.25">
      <c r="A1592">
        <v>304732972</v>
      </c>
      <c r="B1592" t="s">
        <v>12345</v>
      </c>
      <c r="C1592" t="s">
        <v>65</v>
      </c>
      <c r="D1592" t="s">
        <v>4897</v>
      </c>
      <c r="E1592" t="s">
        <v>4897</v>
      </c>
      <c r="F1592" t="s">
        <v>65</v>
      </c>
      <c r="G1592" t="s">
        <v>65</v>
      </c>
    </row>
    <row r="1593" spans="1:7" x14ac:dyDescent="0.25">
      <c r="A1593">
        <v>304732974</v>
      </c>
      <c r="B1593" t="s">
        <v>12346</v>
      </c>
      <c r="C1593" t="s">
        <v>65</v>
      </c>
      <c r="D1593" t="s">
        <v>4897</v>
      </c>
      <c r="E1593" t="s">
        <v>4897</v>
      </c>
      <c r="F1593" t="s">
        <v>65</v>
      </c>
      <c r="G1593" t="s">
        <v>65</v>
      </c>
    </row>
    <row r="1594" spans="1:7" x14ac:dyDescent="0.25">
      <c r="A1594">
        <v>304732976</v>
      </c>
      <c r="B1594" t="s">
        <v>12347</v>
      </c>
      <c r="C1594" t="s">
        <v>65</v>
      </c>
      <c r="D1594" t="s">
        <v>4897</v>
      </c>
      <c r="E1594" t="s">
        <v>4897</v>
      </c>
      <c r="F1594" t="s">
        <v>65</v>
      </c>
      <c r="G1594" t="s">
        <v>65</v>
      </c>
    </row>
    <row r="1595" spans="1:7" x14ac:dyDescent="0.25">
      <c r="A1595">
        <v>304732978</v>
      </c>
      <c r="B1595" t="s">
        <v>12348</v>
      </c>
      <c r="C1595" t="s">
        <v>65</v>
      </c>
      <c r="D1595" t="s">
        <v>4897</v>
      </c>
      <c r="E1595" t="s">
        <v>4897</v>
      </c>
      <c r="F1595" t="s">
        <v>65</v>
      </c>
      <c r="G1595" t="s">
        <v>65</v>
      </c>
    </row>
    <row r="1596" spans="1:7" x14ac:dyDescent="0.25">
      <c r="A1596">
        <v>304732980</v>
      </c>
      <c r="B1596" t="s">
        <v>12349</v>
      </c>
      <c r="C1596" t="s">
        <v>65</v>
      </c>
      <c r="D1596" t="s">
        <v>4897</v>
      </c>
      <c r="E1596" t="s">
        <v>4897</v>
      </c>
      <c r="F1596" t="s">
        <v>65</v>
      </c>
      <c r="G1596" t="s">
        <v>65</v>
      </c>
    </row>
    <row r="1597" spans="1:7" x14ac:dyDescent="0.25">
      <c r="A1597">
        <v>304732982</v>
      </c>
      <c r="B1597" t="s">
        <v>12350</v>
      </c>
      <c r="C1597" t="s">
        <v>65</v>
      </c>
      <c r="D1597" t="s">
        <v>4897</v>
      </c>
      <c r="E1597" t="s">
        <v>4897</v>
      </c>
      <c r="F1597" t="s">
        <v>65</v>
      </c>
      <c r="G1597" t="s">
        <v>65</v>
      </c>
    </row>
    <row r="1598" spans="1:7" x14ac:dyDescent="0.25">
      <c r="A1598">
        <v>304733194</v>
      </c>
      <c r="B1598" t="s">
        <v>12351</v>
      </c>
      <c r="C1598" t="s">
        <v>65</v>
      </c>
      <c r="D1598" t="s">
        <v>4897</v>
      </c>
      <c r="E1598" t="s">
        <v>4897</v>
      </c>
      <c r="F1598" t="s">
        <v>65</v>
      </c>
      <c r="G1598" t="s">
        <v>65</v>
      </c>
    </row>
    <row r="1599" spans="1:7" x14ac:dyDescent="0.25">
      <c r="A1599">
        <v>304733196</v>
      </c>
      <c r="B1599" t="s">
        <v>12352</v>
      </c>
      <c r="C1599" t="s">
        <v>65</v>
      </c>
      <c r="D1599" t="s">
        <v>4897</v>
      </c>
      <c r="E1599" t="s">
        <v>4897</v>
      </c>
      <c r="F1599" t="s">
        <v>65</v>
      </c>
      <c r="G1599" t="s">
        <v>65</v>
      </c>
    </row>
    <row r="1600" spans="1:7" x14ac:dyDescent="0.25">
      <c r="A1600">
        <v>304733198</v>
      </c>
      <c r="B1600" t="s">
        <v>12353</v>
      </c>
      <c r="C1600" t="s">
        <v>65</v>
      </c>
      <c r="D1600" t="s">
        <v>4897</v>
      </c>
      <c r="E1600" t="s">
        <v>4897</v>
      </c>
      <c r="F1600" t="s">
        <v>65</v>
      </c>
      <c r="G1600" t="s">
        <v>65</v>
      </c>
    </row>
    <row r="1601" spans="1:7" x14ac:dyDescent="0.25">
      <c r="A1601">
        <v>304733200</v>
      </c>
      <c r="B1601" t="s">
        <v>12354</v>
      </c>
      <c r="C1601" t="s">
        <v>65</v>
      </c>
      <c r="D1601" t="s">
        <v>4897</v>
      </c>
      <c r="E1601" t="s">
        <v>4897</v>
      </c>
      <c r="F1601" t="s">
        <v>65</v>
      </c>
      <c r="G1601" t="s">
        <v>65</v>
      </c>
    </row>
    <row r="1602" spans="1:7" x14ac:dyDescent="0.25">
      <c r="A1602">
        <v>304733202</v>
      </c>
      <c r="B1602" t="s">
        <v>12355</v>
      </c>
      <c r="C1602" t="s">
        <v>65</v>
      </c>
      <c r="D1602" t="s">
        <v>4897</v>
      </c>
      <c r="E1602" t="s">
        <v>4897</v>
      </c>
      <c r="F1602" t="s">
        <v>65</v>
      </c>
      <c r="G1602" t="s">
        <v>65</v>
      </c>
    </row>
    <row r="1603" spans="1:7" x14ac:dyDescent="0.25">
      <c r="A1603">
        <v>304733204</v>
      </c>
      <c r="B1603" t="s">
        <v>12356</v>
      </c>
      <c r="C1603" t="s">
        <v>65</v>
      </c>
      <c r="D1603" t="s">
        <v>4897</v>
      </c>
      <c r="E1603" t="s">
        <v>4897</v>
      </c>
      <c r="F1603" t="s">
        <v>65</v>
      </c>
      <c r="G1603" t="s">
        <v>65</v>
      </c>
    </row>
    <row r="1604" spans="1:7" x14ac:dyDescent="0.25">
      <c r="A1604">
        <v>304733206</v>
      </c>
      <c r="B1604" t="s">
        <v>12357</v>
      </c>
      <c r="C1604" t="s">
        <v>65</v>
      </c>
      <c r="D1604" t="s">
        <v>4897</v>
      </c>
      <c r="E1604" t="s">
        <v>4897</v>
      </c>
      <c r="F1604" t="s">
        <v>65</v>
      </c>
      <c r="G1604" t="s">
        <v>65</v>
      </c>
    </row>
    <row r="1605" spans="1:7" x14ac:dyDescent="0.25">
      <c r="A1605">
        <v>304733418</v>
      </c>
      <c r="B1605" t="s">
        <v>12358</v>
      </c>
      <c r="C1605" t="s">
        <v>65</v>
      </c>
      <c r="D1605" t="s">
        <v>4897</v>
      </c>
      <c r="E1605" t="s">
        <v>4897</v>
      </c>
      <c r="F1605" t="s">
        <v>65</v>
      </c>
      <c r="G1605" t="s">
        <v>65</v>
      </c>
    </row>
    <row r="1606" spans="1:7" x14ac:dyDescent="0.25">
      <c r="A1606">
        <v>304733420</v>
      </c>
      <c r="B1606" t="s">
        <v>12359</v>
      </c>
      <c r="C1606" t="s">
        <v>65</v>
      </c>
      <c r="D1606" t="s">
        <v>4897</v>
      </c>
      <c r="E1606" t="s">
        <v>4897</v>
      </c>
      <c r="F1606" t="s">
        <v>65</v>
      </c>
      <c r="G1606" t="s">
        <v>65</v>
      </c>
    </row>
    <row r="1607" spans="1:7" x14ac:dyDescent="0.25">
      <c r="A1607">
        <v>304733422</v>
      </c>
      <c r="B1607" t="s">
        <v>12360</v>
      </c>
      <c r="C1607" t="s">
        <v>65</v>
      </c>
      <c r="D1607" t="s">
        <v>4897</v>
      </c>
      <c r="E1607" t="s">
        <v>4897</v>
      </c>
      <c r="F1607" t="s">
        <v>65</v>
      </c>
      <c r="G1607" t="s">
        <v>65</v>
      </c>
    </row>
    <row r="1608" spans="1:7" x14ac:dyDescent="0.25">
      <c r="A1608">
        <v>304733424</v>
      </c>
      <c r="B1608" t="s">
        <v>12361</v>
      </c>
      <c r="C1608" t="s">
        <v>65</v>
      </c>
      <c r="D1608" t="s">
        <v>4897</v>
      </c>
      <c r="E1608" t="s">
        <v>4897</v>
      </c>
      <c r="F1608" t="s">
        <v>65</v>
      </c>
      <c r="G1608" t="s">
        <v>65</v>
      </c>
    </row>
    <row r="1609" spans="1:7" x14ac:dyDescent="0.25">
      <c r="A1609">
        <v>304733426</v>
      </c>
      <c r="B1609" t="s">
        <v>12362</v>
      </c>
      <c r="C1609" t="s">
        <v>65</v>
      </c>
      <c r="D1609" t="s">
        <v>4897</v>
      </c>
      <c r="E1609" t="s">
        <v>4897</v>
      </c>
      <c r="F1609" t="s">
        <v>65</v>
      </c>
      <c r="G1609" t="s">
        <v>65</v>
      </c>
    </row>
    <row r="1610" spans="1:7" x14ac:dyDescent="0.25">
      <c r="A1610">
        <v>304733428</v>
      </c>
      <c r="B1610" t="s">
        <v>12363</v>
      </c>
      <c r="C1610" t="s">
        <v>65</v>
      </c>
      <c r="D1610" t="s">
        <v>4897</v>
      </c>
      <c r="E1610" t="s">
        <v>4897</v>
      </c>
      <c r="F1610" t="s">
        <v>65</v>
      </c>
      <c r="G1610" t="s">
        <v>65</v>
      </c>
    </row>
    <row r="1611" spans="1:7" x14ac:dyDescent="0.25">
      <c r="A1611">
        <v>304733430</v>
      </c>
      <c r="B1611" t="s">
        <v>12364</v>
      </c>
      <c r="C1611" t="s">
        <v>65</v>
      </c>
      <c r="D1611" t="s">
        <v>4897</v>
      </c>
      <c r="E1611" t="s">
        <v>4897</v>
      </c>
      <c r="F1611" t="s">
        <v>65</v>
      </c>
      <c r="G1611" t="s">
        <v>65</v>
      </c>
    </row>
    <row r="1612" spans="1:7" x14ac:dyDescent="0.25">
      <c r="A1612">
        <v>304733642</v>
      </c>
      <c r="B1612" t="s">
        <v>12365</v>
      </c>
      <c r="C1612" t="s">
        <v>65</v>
      </c>
      <c r="D1612" t="s">
        <v>4897</v>
      </c>
      <c r="E1612" t="s">
        <v>4897</v>
      </c>
      <c r="F1612" t="s">
        <v>65</v>
      </c>
      <c r="G1612" t="s">
        <v>65</v>
      </c>
    </row>
    <row r="1613" spans="1:7" x14ac:dyDescent="0.25">
      <c r="A1613">
        <v>304733644</v>
      </c>
      <c r="B1613" t="s">
        <v>12366</v>
      </c>
      <c r="C1613" t="s">
        <v>65</v>
      </c>
      <c r="D1613" t="s">
        <v>4897</v>
      </c>
      <c r="E1613" t="s">
        <v>4897</v>
      </c>
      <c r="F1613" t="s">
        <v>65</v>
      </c>
      <c r="G1613" t="s">
        <v>65</v>
      </c>
    </row>
    <row r="1614" spans="1:7" x14ac:dyDescent="0.25">
      <c r="A1614">
        <v>304733646</v>
      </c>
      <c r="B1614" t="s">
        <v>12367</v>
      </c>
      <c r="C1614" t="s">
        <v>65</v>
      </c>
      <c r="D1614" t="s">
        <v>4897</v>
      </c>
      <c r="E1614" t="s">
        <v>4897</v>
      </c>
      <c r="F1614" t="s">
        <v>65</v>
      </c>
      <c r="G1614" t="s">
        <v>65</v>
      </c>
    </row>
    <row r="1615" spans="1:7" x14ac:dyDescent="0.25">
      <c r="A1615">
        <v>304733648</v>
      </c>
      <c r="B1615" t="s">
        <v>12368</v>
      </c>
      <c r="C1615" t="s">
        <v>65</v>
      </c>
      <c r="D1615" t="s">
        <v>4897</v>
      </c>
      <c r="E1615" t="s">
        <v>4897</v>
      </c>
      <c r="F1615" t="s">
        <v>65</v>
      </c>
      <c r="G1615" t="s">
        <v>65</v>
      </c>
    </row>
    <row r="1616" spans="1:7" x14ac:dyDescent="0.25">
      <c r="A1616">
        <v>304733650</v>
      </c>
      <c r="B1616" t="s">
        <v>12369</v>
      </c>
      <c r="C1616" t="s">
        <v>65</v>
      </c>
      <c r="D1616" t="s">
        <v>4897</v>
      </c>
      <c r="E1616" t="s">
        <v>4897</v>
      </c>
      <c r="F1616" t="s">
        <v>65</v>
      </c>
      <c r="G1616" t="s">
        <v>65</v>
      </c>
    </row>
    <row r="1617" spans="1:7" x14ac:dyDescent="0.25">
      <c r="A1617">
        <v>304733652</v>
      </c>
      <c r="B1617" t="s">
        <v>12370</v>
      </c>
      <c r="C1617" t="s">
        <v>65</v>
      </c>
      <c r="D1617" t="s">
        <v>4897</v>
      </c>
      <c r="E1617" t="s">
        <v>4897</v>
      </c>
      <c r="F1617" t="s">
        <v>65</v>
      </c>
      <c r="G1617" t="s">
        <v>65</v>
      </c>
    </row>
    <row r="1618" spans="1:7" x14ac:dyDescent="0.25">
      <c r="A1618">
        <v>304733654</v>
      </c>
      <c r="B1618" t="s">
        <v>12371</v>
      </c>
      <c r="C1618" t="s">
        <v>65</v>
      </c>
      <c r="D1618" t="s">
        <v>4897</v>
      </c>
      <c r="E1618" t="s">
        <v>4897</v>
      </c>
      <c r="F1618" t="s">
        <v>65</v>
      </c>
      <c r="G1618" t="s">
        <v>65</v>
      </c>
    </row>
    <row r="1619" spans="1:7" x14ac:dyDescent="0.25">
      <c r="A1619">
        <v>304733866</v>
      </c>
      <c r="B1619" t="s">
        <v>12372</v>
      </c>
      <c r="C1619" t="s">
        <v>65</v>
      </c>
      <c r="D1619" t="s">
        <v>4897</v>
      </c>
      <c r="E1619" t="s">
        <v>4897</v>
      </c>
      <c r="F1619" t="s">
        <v>65</v>
      </c>
      <c r="G1619" t="s">
        <v>65</v>
      </c>
    </row>
    <row r="1620" spans="1:7" x14ac:dyDescent="0.25">
      <c r="A1620">
        <v>304733868</v>
      </c>
      <c r="B1620" t="s">
        <v>12373</v>
      </c>
      <c r="C1620" t="s">
        <v>65</v>
      </c>
      <c r="D1620" t="s">
        <v>4897</v>
      </c>
      <c r="E1620" t="s">
        <v>4897</v>
      </c>
      <c r="F1620" t="s">
        <v>65</v>
      </c>
      <c r="G1620" t="s">
        <v>65</v>
      </c>
    </row>
    <row r="1621" spans="1:7" x14ac:dyDescent="0.25">
      <c r="A1621">
        <v>304733870</v>
      </c>
      <c r="B1621" t="s">
        <v>12374</v>
      </c>
      <c r="C1621" t="s">
        <v>65</v>
      </c>
      <c r="D1621" t="s">
        <v>4897</v>
      </c>
      <c r="E1621" t="s">
        <v>4897</v>
      </c>
      <c r="F1621" t="s">
        <v>65</v>
      </c>
      <c r="G1621" t="s">
        <v>65</v>
      </c>
    </row>
    <row r="1622" spans="1:7" x14ac:dyDescent="0.25">
      <c r="A1622">
        <v>304733872</v>
      </c>
      <c r="B1622" t="s">
        <v>12375</v>
      </c>
      <c r="C1622" t="s">
        <v>65</v>
      </c>
      <c r="D1622" t="s">
        <v>4897</v>
      </c>
      <c r="E1622" t="s">
        <v>4897</v>
      </c>
      <c r="F1622" t="s">
        <v>65</v>
      </c>
      <c r="G1622" t="s">
        <v>65</v>
      </c>
    </row>
    <row r="1623" spans="1:7" x14ac:dyDescent="0.25">
      <c r="A1623">
        <v>304733874</v>
      </c>
      <c r="B1623" t="s">
        <v>12376</v>
      </c>
      <c r="C1623" t="s">
        <v>65</v>
      </c>
      <c r="D1623" t="s">
        <v>4897</v>
      </c>
      <c r="E1623" t="s">
        <v>4897</v>
      </c>
      <c r="F1623" t="s">
        <v>65</v>
      </c>
      <c r="G1623" t="s">
        <v>65</v>
      </c>
    </row>
    <row r="1624" spans="1:7" x14ac:dyDescent="0.25">
      <c r="A1624">
        <v>304733876</v>
      </c>
      <c r="B1624" t="s">
        <v>12377</v>
      </c>
      <c r="C1624" t="s">
        <v>65</v>
      </c>
      <c r="D1624" t="s">
        <v>4897</v>
      </c>
      <c r="E1624" t="s">
        <v>4897</v>
      </c>
      <c r="F1624" t="s">
        <v>65</v>
      </c>
      <c r="G1624" t="s">
        <v>65</v>
      </c>
    </row>
    <row r="1625" spans="1:7" x14ac:dyDescent="0.25">
      <c r="A1625">
        <v>304733878</v>
      </c>
      <c r="B1625" t="s">
        <v>12378</v>
      </c>
      <c r="C1625" t="s">
        <v>65</v>
      </c>
      <c r="D1625" t="s">
        <v>4897</v>
      </c>
      <c r="E1625" t="s">
        <v>4897</v>
      </c>
      <c r="F1625" t="s">
        <v>65</v>
      </c>
      <c r="G1625" t="s">
        <v>65</v>
      </c>
    </row>
    <row r="1626" spans="1:7" x14ac:dyDescent="0.25">
      <c r="A1626">
        <v>304734090</v>
      </c>
      <c r="B1626" t="s">
        <v>12379</v>
      </c>
      <c r="C1626" t="s">
        <v>65</v>
      </c>
      <c r="D1626" t="s">
        <v>4897</v>
      </c>
      <c r="E1626" t="s">
        <v>4897</v>
      </c>
      <c r="F1626" t="s">
        <v>65</v>
      </c>
      <c r="G1626" t="s">
        <v>65</v>
      </c>
    </row>
    <row r="1627" spans="1:7" x14ac:dyDescent="0.25">
      <c r="A1627">
        <v>304734092</v>
      </c>
      <c r="B1627" t="s">
        <v>12380</v>
      </c>
      <c r="C1627" t="s">
        <v>65</v>
      </c>
      <c r="D1627" t="s">
        <v>4897</v>
      </c>
      <c r="E1627" t="s">
        <v>4897</v>
      </c>
      <c r="F1627" t="s">
        <v>65</v>
      </c>
      <c r="G1627" t="s">
        <v>65</v>
      </c>
    </row>
    <row r="1628" spans="1:7" x14ac:dyDescent="0.25">
      <c r="A1628">
        <v>304734094</v>
      </c>
      <c r="B1628" t="s">
        <v>12381</v>
      </c>
      <c r="C1628" t="s">
        <v>65</v>
      </c>
      <c r="D1628" t="s">
        <v>4897</v>
      </c>
      <c r="E1628" t="s">
        <v>4897</v>
      </c>
      <c r="F1628" t="s">
        <v>65</v>
      </c>
      <c r="G1628" t="s">
        <v>65</v>
      </c>
    </row>
    <row r="1629" spans="1:7" x14ac:dyDescent="0.25">
      <c r="A1629">
        <v>304734096</v>
      </c>
      <c r="B1629" t="s">
        <v>12382</v>
      </c>
      <c r="C1629" t="s">
        <v>65</v>
      </c>
      <c r="D1629" t="s">
        <v>4897</v>
      </c>
      <c r="E1629" t="s">
        <v>4897</v>
      </c>
      <c r="F1629" t="s">
        <v>65</v>
      </c>
      <c r="G1629" t="s">
        <v>65</v>
      </c>
    </row>
    <row r="1630" spans="1:7" x14ac:dyDescent="0.25">
      <c r="A1630">
        <v>304734098</v>
      </c>
      <c r="B1630" t="s">
        <v>12383</v>
      </c>
      <c r="C1630" t="s">
        <v>65</v>
      </c>
      <c r="D1630" t="s">
        <v>4897</v>
      </c>
      <c r="E1630" t="s">
        <v>4897</v>
      </c>
      <c r="F1630" t="s">
        <v>65</v>
      </c>
      <c r="G1630" t="s">
        <v>65</v>
      </c>
    </row>
    <row r="1631" spans="1:7" x14ac:dyDescent="0.25">
      <c r="A1631">
        <v>304734100</v>
      </c>
      <c r="B1631" t="s">
        <v>12384</v>
      </c>
      <c r="C1631" t="s">
        <v>65</v>
      </c>
      <c r="D1631" t="s">
        <v>4897</v>
      </c>
      <c r="E1631" t="s">
        <v>4897</v>
      </c>
      <c r="F1631" t="s">
        <v>65</v>
      </c>
      <c r="G1631" t="s">
        <v>65</v>
      </c>
    </row>
    <row r="1632" spans="1:7" x14ac:dyDescent="0.25">
      <c r="A1632">
        <v>304734102</v>
      </c>
      <c r="B1632" t="s">
        <v>12385</v>
      </c>
      <c r="C1632" t="s">
        <v>65</v>
      </c>
      <c r="D1632" t="s">
        <v>4897</v>
      </c>
      <c r="E1632" t="s">
        <v>4897</v>
      </c>
      <c r="F1632" t="s">
        <v>65</v>
      </c>
      <c r="G1632" t="s">
        <v>65</v>
      </c>
    </row>
    <row r="1633" spans="1:7" x14ac:dyDescent="0.25">
      <c r="A1633">
        <v>304732398</v>
      </c>
      <c r="B1633" t="s">
        <v>12386</v>
      </c>
      <c r="C1633" t="s">
        <v>65</v>
      </c>
      <c r="D1633" t="s">
        <v>4897</v>
      </c>
      <c r="E1633" t="s">
        <v>4897</v>
      </c>
      <c r="F1633" t="s">
        <v>65</v>
      </c>
      <c r="G1633" t="s">
        <v>65</v>
      </c>
    </row>
    <row r="1634" spans="1:7" x14ac:dyDescent="0.25">
      <c r="A1634">
        <v>304732400</v>
      </c>
      <c r="B1634" t="s">
        <v>12387</v>
      </c>
      <c r="C1634" t="s">
        <v>65</v>
      </c>
      <c r="D1634" t="s">
        <v>4897</v>
      </c>
      <c r="E1634" t="s">
        <v>4897</v>
      </c>
      <c r="F1634" t="s">
        <v>65</v>
      </c>
      <c r="G1634" t="s">
        <v>65</v>
      </c>
    </row>
    <row r="1635" spans="1:7" x14ac:dyDescent="0.25">
      <c r="A1635">
        <v>304732402</v>
      </c>
      <c r="B1635" t="s">
        <v>12388</v>
      </c>
      <c r="C1635" t="s">
        <v>65</v>
      </c>
      <c r="D1635" t="s">
        <v>4897</v>
      </c>
      <c r="E1635" t="s">
        <v>4897</v>
      </c>
      <c r="F1635" t="s">
        <v>65</v>
      </c>
      <c r="G1635" t="s">
        <v>65</v>
      </c>
    </row>
    <row r="1636" spans="1:7" x14ac:dyDescent="0.25">
      <c r="A1636">
        <v>304732404</v>
      </c>
      <c r="B1636" t="s">
        <v>12389</v>
      </c>
      <c r="C1636" t="s">
        <v>65</v>
      </c>
      <c r="D1636" t="s">
        <v>4897</v>
      </c>
      <c r="E1636" t="s">
        <v>4897</v>
      </c>
      <c r="F1636" t="s">
        <v>65</v>
      </c>
      <c r="G1636" t="s">
        <v>65</v>
      </c>
    </row>
    <row r="1637" spans="1:7" x14ac:dyDescent="0.25">
      <c r="A1637">
        <v>304732406</v>
      </c>
      <c r="B1637" t="s">
        <v>12390</v>
      </c>
      <c r="C1637" t="s">
        <v>65</v>
      </c>
      <c r="D1637" t="s">
        <v>4897</v>
      </c>
      <c r="E1637" t="s">
        <v>4897</v>
      </c>
      <c r="F1637" t="s">
        <v>65</v>
      </c>
      <c r="G1637" t="s">
        <v>65</v>
      </c>
    </row>
    <row r="1638" spans="1:7" x14ac:dyDescent="0.25">
      <c r="A1638">
        <v>304732408</v>
      </c>
      <c r="B1638" t="s">
        <v>12391</v>
      </c>
      <c r="C1638" t="s">
        <v>65</v>
      </c>
      <c r="D1638" t="s">
        <v>4897</v>
      </c>
      <c r="E1638" t="s">
        <v>4897</v>
      </c>
      <c r="F1638" t="s">
        <v>65</v>
      </c>
      <c r="G1638" t="s">
        <v>65</v>
      </c>
    </row>
    <row r="1639" spans="1:7" x14ac:dyDescent="0.25">
      <c r="A1639">
        <v>304732410</v>
      </c>
      <c r="B1639" t="s">
        <v>12392</v>
      </c>
      <c r="C1639" t="s">
        <v>65</v>
      </c>
      <c r="D1639" t="s">
        <v>4897</v>
      </c>
      <c r="E1639" t="s">
        <v>4897</v>
      </c>
      <c r="F1639" t="s">
        <v>65</v>
      </c>
      <c r="G1639" t="s">
        <v>65</v>
      </c>
    </row>
    <row r="1640" spans="1:7" x14ac:dyDescent="0.25">
      <c r="A1640">
        <v>304732618</v>
      </c>
      <c r="B1640" t="s">
        <v>12393</v>
      </c>
      <c r="C1640" t="s">
        <v>65</v>
      </c>
      <c r="D1640" t="s">
        <v>4897</v>
      </c>
      <c r="E1640" t="s">
        <v>4897</v>
      </c>
      <c r="F1640" t="s">
        <v>65</v>
      </c>
      <c r="G1640" t="s">
        <v>65</v>
      </c>
    </row>
    <row r="1641" spans="1:7" x14ac:dyDescent="0.25">
      <c r="A1641">
        <v>304732620</v>
      </c>
      <c r="B1641" t="s">
        <v>12394</v>
      </c>
      <c r="C1641" t="s">
        <v>65</v>
      </c>
      <c r="D1641" t="s">
        <v>4897</v>
      </c>
      <c r="E1641" t="s">
        <v>4897</v>
      </c>
      <c r="F1641" t="s">
        <v>65</v>
      </c>
      <c r="G1641" t="s">
        <v>65</v>
      </c>
    </row>
    <row r="1642" spans="1:7" x14ac:dyDescent="0.25">
      <c r="A1642">
        <v>304732622</v>
      </c>
      <c r="B1642" t="s">
        <v>12395</v>
      </c>
      <c r="C1642" t="s">
        <v>65</v>
      </c>
      <c r="D1642" t="s">
        <v>4897</v>
      </c>
      <c r="E1642" t="s">
        <v>4897</v>
      </c>
      <c r="F1642" t="s">
        <v>65</v>
      </c>
      <c r="G1642" t="s">
        <v>65</v>
      </c>
    </row>
    <row r="1643" spans="1:7" x14ac:dyDescent="0.25">
      <c r="A1643">
        <v>304732624</v>
      </c>
      <c r="B1643" t="s">
        <v>12396</v>
      </c>
      <c r="C1643" t="s">
        <v>65</v>
      </c>
      <c r="D1643" t="s">
        <v>4897</v>
      </c>
      <c r="E1643" t="s">
        <v>4897</v>
      </c>
      <c r="F1643" t="s">
        <v>65</v>
      </c>
      <c r="G1643" t="s">
        <v>65</v>
      </c>
    </row>
    <row r="1644" spans="1:7" x14ac:dyDescent="0.25">
      <c r="A1644">
        <v>304732626</v>
      </c>
      <c r="B1644" t="s">
        <v>12397</v>
      </c>
      <c r="C1644" t="s">
        <v>65</v>
      </c>
      <c r="D1644" t="s">
        <v>4897</v>
      </c>
      <c r="E1644" t="s">
        <v>4897</v>
      </c>
      <c r="F1644" t="s">
        <v>65</v>
      </c>
      <c r="G1644" t="s">
        <v>65</v>
      </c>
    </row>
    <row r="1645" spans="1:7" x14ac:dyDescent="0.25">
      <c r="A1645">
        <v>304732628</v>
      </c>
      <c r="B1645" t="s">
        <v>12398</v>
      </c>
      <c r="C1645" t="s">
        <v>65</v>
      </c>
      <c r="D1645" t="s">
        <v>4897</v>
      </c>
      <c r="E1645" t="s">
        <v>4897</v>
      </c>
      <c r="F1645" t="s">
        <v>65</v>
      </c>
      <c r="G1645" t="s">
        <v>65</v>
      </c>
    </row>
    <row r="1646" spans="1:7" x14ac:dyDescent="0.25">
      <c r="A1646">
        <v>304732630</v>
      </c>
      <c r="B1646" t="s">
        <v>12399</v>
      </c>
      <c r="C1646" t="s">
        <v>65</v>
      </c>
      <c r="D1646" t="s">
        <v>4897</v>
      </c>
      <c r="E1646" t="s">
        <v>4897</v>
      </c>
      <c r="F1646" t="s">
        <v>65</v>
      </c>
      <c r="G1646" t="s">
        <v>65</v>
      </c>
    </row>
    <row r="1647" spans="1:7" x14ac:dyDescent="0.25">
      <c r="A1647">
        <v>304732842</v>
      </c>
      <c r="B1647" t="s">
        <v>12400</v>
      </c>
      <c r="C1647" t="s">
        <v>65</v>
      </c>
      <c r="D1647" t="s">
        <v>4897</v>
      </c>
      <c r="E1647" t="s">
        <v>4897</v>
      </c>
      <c r="F1647" t="s">
        <v>65</v>
      </c>
      <c r="G1647" t="s">
        <v>65</v>
      </c>
    </row>
    <row r="1648" spans="1:7" x14ac:dyDescent="0.25">
      <c r="A1648">
        <v>304732844</v>
      </c>
      <c r="B1648" t="s">
        <v>12401</v>
      </c>
      <c r="C1648" t="s">
        <v>65</v>
      </c>
      <c r="D1648" t="s">
        <v>4897</v>
      </c>
      <c r="E1648" t="s">
        <v>4897</v>
      </c>
      <c r="F1648" t="s">
        <v>65</v>
      </c>
      <c r="G1648" t="s">
        <v>65</v>
      </c>
    </row>
    <row r="1649" spans="1:7" x14ac:dyDescent="0.25">
      <c r="A1649">
        <v>304732846</v>
      </c>
      <c r="B1649" t="s">
        <v>12402</v>
      </c>
      <c r="C1649" t="s">
        <v>65</v>
      </c>
      <c r="D1649" t="s">
        <v>4897</v>
      </c>
      <c r="E1649" t="s">
        <v>4897</v>
      </c>
      <c r="F1649" t="s">
        <v>65</v>
      </c>
      <c r="G1649" t="s">
        <v>65</v>
      </c>
    </row>
    <row r="1650" spans="1:7" x14ac:dyDescent="0.25">
      <c r="A1650">
        <v>304732848</v>
      </c>
      <c r="B1650" t="s">
        <v>12403</v>
      </c>
      <c r="C1650" t="s">
        <v>65</v>
      </c>
      <c r="D1650" t="s">
        <v>4897</v>
      </c>
      <c r="E1650" t="s">
        <v>4897</v>
      </c>
      <c r="F1650" t="s">
        <v>65</v>
      </c>
      <c r="G1650" t="s">
        <v>65</v>
      </c>
    </row>
    <row r="1651" spans="1:7" x14ac:dyDescent="0.25">
      <c r="A1651">
        <v>304732850</v>
      </c>
      <c r="B1651" t="s">
        <v>12404</v>
      </c>
      <c r="C1651" t="s">
        <v>65</v>
      </c>
      <c r="D1651" t="s">
        <v>4897</v>
      </c>
      <c r="E1651" t="s">
        <v>4897</v>
      </c>
      <c r="F1651" t="s">
        <v>65</v>
      </c>
      <c r="G1651" t="s">
        <v>65</v>
      </c>
    </row>
    <row r="1652" spans="1:7" x14ac:dyDescent="0.25">
      <c r="A1652">
        <v>304732852</v>
      </c>
      <c r="B1652" t="s">
        <v>12405</v>
      </c>
      <c r="C1652" t="s">
        <v>65</v>
      </c>
      <c r="D1652" t="s">
        <v>4897</v>
      </c>
      <c r="E1652" t="s">
        <v>4897</v>
      </c>
      <c r="F1652" t="s">
        <v>65</v>
      </c>
      <c r="G1652" t="s">
        <v>65</v>
      </c>
    </row>
    <row r="1653" spans="1:7" x14ac:dyDescent="0.25">
      <c r="A1653">
        <v>304732854</v>
      </c>
      <c r="B1653" t="s">
        <v>12406</v>
      </c>
      <c r="C1653" t="s">
        <v>65</v>
      </c>
      <c r="D1653" t="s">
        <v>4897</v>
      </c>
      <c r="E1653" t="s">
        <v>4897</v>
      </c>
      <c r="F1653" t="s">
        <v>65</v>
      </c>
      <c r="G1653" t="s">
        <v>65</v>
      </c>
    </row>
    <row r="1654" spans="1:7" x14ac:dyDescent="0.25">
      <c r="A1654">
        <v>304732984</v>
      </c>
      <c r="B1654" t="s">
        <v>12407</v>
      </c>
      <c r="C1654" t="s">
        <v>65</v>
      </c>
      <c r="D1654" t="s">
        <v>4897</v>
      </c>
      <c r="E1654" t="s">
        <v>4897</v>
      </c>
      <c r="F1654" t="s">
        <v>65</v>
      </c>
      <c r="G1654" t="s">
        <v>65</v>
      </c>
    </row>
    <row r="1655" spans="1:7" x14ac:dyDescent="0.25">
      <c r="A1655">
        <v>304732986</v>
      </c>
      <c r="B1655" t="s">
        <v>12408</v>
      </c>
      <c r="C1655" t="s">
        <v>65</v>
      </c>
      <c r="D1655" t="s">
        <v>4897</v>
      </c>
      <c r="E1655" t="s">
        <v>4897</v>
      </c>
      <c r="F1655" t="s">
        <v>65</v>
      </c>
      <c r="G1655" t="s">
        <v>65</v>
      </c>
    </row>
    <row r="1656" spans="1:7" x14ac:dyDescent="0.25">
      <c r="A1656">
        <v>304732988</v>
      </c>
      <c r="B1656" t="s">
        <v>12409</v>
      </c>
      <c r="C1656" t="s">
        <v>65</v>
      </c>
      <c r="D1656" t="s">
        <v>4897</v>
      </c>
      <c r="E1656" t="s">
        <v>4897</v>
      </c>
      <c r="F1656" t="s">
        <v>65</v>
      </c>
      <c r="G1656" t="s">
        <v>65</v>
      </c>
    </row>
    <row r="1657" spans="1:7" x14ac:dyDescent="0.25">
      <c r="A1657">
        <v>304732990</v>
      </c>
      <c r="B1657" t="s">
        <v>12410</v>
      </c>
      <c r="C1657" t="s">
        <v>65</v>
      </c>
      <c r="D1657" t="s">
        <v>4897</v>
      </c>
      <c r="E1657" t="s">
        <v>4897</v>
      </c>
      <c r="F1657" t="s">
        <v>65</v>
      </c>
      <c r="G1657" t="s">
        <v>65</v>
      </c>
    </row>
    <row r="1658" spans="1:7" x14ac:dyDescent="0.25">
      <c r="A1658">
        <v>304732992</v>
      </c>
      <c r="B1658" t="s">
        <v>12411</v>
      </c>
      <c r="C1658" t="s">
        <v>65</v>
      </c>
      <c r="D1658" t="s">
        <v>4897</v>
      </c>
      <c r="E1658" t="s">
        <v>4897</v>
      </c>
      <c r="F1658" t="s">
        <v>65</v>
      </c>
      <c r="G1658" t="s">
        <v>65</v>
      </c>
    </row>
    <row r="1659" spans="1:7" x14ac:dyDescent="0.25">
      <c r="A1659">
        <v>304732994</v>
      </c>
      <c r="B1659" t="s">
        <v>12412</v>
      </c>
      <c r="C1659" t="s">
        <v>65</v>
      </c>
      <c r="D1659" t="s">
        <v>4897</v>
      </c>
      <c r="E1659" t="s">
        <v>4897</v>
      </c>
      <c r="F1659" t="s">
        <v>65</v>
      </c>
      <c r="G1659" t="s">
        <v>65</v>
      </c>
    </row>
    <row r="1660" spans="1:7" x14ac:dyDescent="0.25">
      <c r="A1660">
        <v>304732996</v>
      </c>
      <c r="B1660" t="s">
        <v>12413</v>
      </c>
      <c r="C1660" t="s">
        <v>65</v>
      </c>
      <c r="D1660" t="s">
        <v>4897</v>
      </c>
      <c r="E1660" t="s">
        <v>4897</v>
      </c>
      <c r="F1660" t="s">
        <v>65</v>
      </c>
      <c r="G1660" t="s">
        <v>65</v>
      </c>
    </row>
    <row r="1661" spans="1:7" x14ac:dyDescent="0.25">
      <c r="A1661">
        <v>304733208</v>
      </c>
      <c r="B1661" t="s">
        <v>12414</v>
      </c>
      <c r="C1661" t="s">
        <v>65</v>
      </c>
      <c r="D1661" t="s">
        <v>4897</v>
      </c>
      <c r="E1661" t="s">
        <v>4897</v>
      </c>
      <c r="F1661" t="s">
        <v>65</v>
      </c>
      <c r="G1661" t="s">
        <v>65</v>
      </c>
    </row>
    <row r="1662" spans="1:7" x14ac:dyDescent="0.25">
      <c r="A1662">
        <v>304733210</v>
      </c>
      <c r="B1662" t="s">
        <v>12415</v>
      </c>
      <c r="C1662" t="s">
        <v>65</v>
      </c>
      <c r="D1662" t="s">
        <v>4897</v>
      </c>
      <c r="E1662" t="s">
        <v>4897</v>
      </c>
      <c r="F1662" t="s">
        <v>65</v>
      </c>
      <c r="G1662" t="s">
        <v>65</v>
      </c>
    </row>
    <row r="1663" spans="1:7" x14ac:dyDescent="0.25">
      <c r="A1663">
        <v>304733212</v>
      </c>
      <c r="B1663" t="s">
        <v>12416</v>
      </c>
      <c r="C1663" t="s">
        <v>65</v>
      </c>
      <c r="D1663" t="s">
        <v>4897</v>
      </c>
      <c r="E1663" t="s">
        <v>4897</v>
      </c>
      <c r="F1663" t="s">
        <v>65</v>
      </c>
      <c r="G1663" t="s">
        <v>65</v>
      </c>
    </row>
    <row r="1664" spans="1:7" x14ac:dyDescent="0.25">
      <c r="A1664">
        <v>304733214</v>
      </c>
      <c r="B1664" t="s">
        <v>12417</v>
      </c>
      <c r="C1664" t="s">
        <v>65</v>
      </c>
      <c r="D1664" t="s">
        <v>4897</v>
      </c>
      <c r="E1664" t="s">
        <v>4897</v>
      </c>
      <c r="F1664" t="s">
        <v>65</v>
      </c>
      <c r="G1664" t="s">
        <v>65</v>
      </c>
    </row>
    <row r="1665" spans="1:7" x14ac:dyDescent="0.25">
      <c r="A1665">
        <v>304733216</v>
      </c>
      <c r="B1665" t="s">
        <v>12418</v>
      </c>
      <c r="C1665" t="s">
        <v>65</v>
      </c>
      <c r="D1665" t="s">
        <v>4897</v>
      </c>
      <c r="E1665" t="s">
        <v>4897</v>
      </c>
      <c r="F1665" t="s">
        <v>65</v>
      </c>
      <c r="G1665" t="s">
        <v>65</v>
      </c>
    </row>
    <row r="1666" spans="1:7" x14ac:dyDescent="0.25">
      <c r="A1666">
        <v>304733218</v>
      </c>
      <c r="B1666" t="s">
        <v>12419</v>
      </c>
      <c r="C1666" t="s">
        <v>65</v>
      </c>
      <c r="D1666" t="s">
        <v>4897</v>
      </c>
      <c r="E1666" t="s">
        <v>4897</v>
      </c>
      <c r="F1666" t="s">
        <v>65</v>
      </c>
      <c r="G1666" t="s">
        <v>65</v>
      </c>
    </row>
    <row r="1667" spans="1:7" x14ac:dyDescent="0.25">
      <c r="A1667">
        <v>304733220</v>
      </c>
      <c r="B1667" t="s">
        <v>12420</v>
      </c>
      <c r="C1667" t="s">
        <v>65</v>
      </c>
      <c r="D1667" t="s">
        <v>4897</v>
      </c>
      <c r="E1667" t="s">
        <v>4897</v>
      </c>
      <c r="F1667" t="s">
        <v>65</v>
      </c>
      <c r="G1667" t="s">
        <v>65</v>
      </c>
    </row>
    <row r="1668" spans="1:7" x14ac:dyDescent="0.25">
      <c r="A1668">
        <v>304733432</v>
      </c>
      <c r="B1668" t="s">
        <v>12421</v>
      </c>
      <c r="C1668" t="s">
        <v>65</v>
      </c>
      <c r="D1668" t="s">
        <v>4897</v>
      </c>
      <c r="E1668" t="s">
        <v>4897</v>
      </c>
      <c r="F1668" t="s">
        <v>65</v>
      </c>
      <c r="G1668" t="s">
        <v>65</v>
      </c>
    </row>
    <row r="1669" spans="1:7" x14ac:dyDescent="0.25">
      <c r="A1669">
        <v>304733434</v>
      </c>
      <c r="B1669" t="s">
        <v>12422</v>
      </c>
      <c r="C1669" t="s">
        <v>65</v>
      </c>
      <c r="D1669" t="s">
        <v>4897</v>
      </c>
      <c r="E1669" t="s">
        <v>4897</v>
      </c>
      <c r="F1669" t="s">
        <v>65</v>
      </c>
      <c r="G1669" t="s">
        <v>65</v>
      </c>
    </row>
    <row r="1670" spans="1:7" x14ac:dyDescent="0.25">
      <c r="A1670">
        <v>304733436</v>
      </c>
      <c r="B1670" t="s">
        <v>12423</v>
      </c>
      <c r="C1670" t="s">
        <v>65</v>
      </c>
      <c r="D1670" t="s">
        <v>4897</v>
      </c>
      <c r="E1670" t="s">
        <v>4897</v>
      </c>
      <c r="F1670" t="s">
        <v>65</v>
      </c>
      <c r="G1670" t="s">
        <v>65</v>
      </c>
    </row>
    <row r="1671" spans="1:7" x14ac:dyDescent="0.25">
      <c r="A1671">
        <v>304733438</v>
      </c>
      <c r="B1671" t="s">
        <v>12424</v>
      </c>
      <c r="C1671" t="s">
        <v>65</v>
      </c>
      <c r="D1671" t="s">
        <v>4897</v>
      </c>
      <c r="E1671" t="s">
        <v>4897</v>
      </c>
      <c r="F1671" t="s">
        <v>65</v>
      </c>
      <c r="G1671" t="s">
        <v>65</v>
      </c>
    </row>
    <row r="1672" spans="1:7" x14ac:dyDescent="0.25">
      <c r="A1672">
        <v>304733440</v>
      </c>
      <c r="B1672" t="s">
        <v>12425</v>
      </c>
      <c r="C1672" t="s">
        <v>65</v>
      </c>
      <c r="D1672" t="s">
        <v>4897</v>
      </c>
      <c r="E1672" t="s">
        <v>4897</v>
      </c>
      <c r="F1672" t="s">
        <v>65</v>
      </c>
      <c r="G1672" t="s">
        <v>65</v>
      </c>
    </row>
    <row r="1673" spans="1:7" x14ac:dyDescent="0.25">
      <c r="A1673">
        <v>304733442</v>
      </c>
      <c r="B1673" t="s">
        <v>12426</v>
      </c>
      <c r="C1673" t="s">
        <v>65</v>
      </c>
      <c r="D1673" t="s">
        <v>4897</v>
      </c>
      <c r="E1673" t="s">
        <v>4897</v>
      </c>
      <c r="F1673" t="s">
        <v>65</v>
      </c>
      <c r="G1673" t="s">
        <v>65</v>
      </c>
    </row>
    <row r="1674" spans="1:7" x14ac:dyDescent="0.25">
      <c r="A1674">
        <v>304733444</v>
      </c>
      <c r="B1674" t="s">
        <v>12427</v>
      </c>
      <c r="C1674" t="s">
        <v>65</v>
      </c>
      <c r="D1674" t="s">
        <v>4897</v>
      </c>
      <c r="E1674" t="s">
        <v>4897</v>
      </c>
      <c r="F1674" t="s">
        <v>65</v>
      </c>
      <c r="G1674" t="s">
        <v>65</v>
      </c>
    </row>
    <row r="1675" spans="1:7" x14ac:dyDescent="0.25">
      <c r="A1675">
        <v>304733656</v>
      </c>
      <c r="B1675" t="s">
        <v>12428</v>
      </c>
      <c r="C1675" t="s">
        <v>65</v>
      </c>
      <c r="D1675" t="s">
        <v>4897</v>
      </c>
      <c r="E1675" t="s">
        <v>4897</v>
      </c>
      <c r="F1675" t="s">
        <v>65</v>
      </c>
      <c r="G1675" t="s">
        <v>65</v>
      </c>
    </row>
    <row r="1676" spans="1:7" x14ac:dyDescent="0.25">
      <c r="A1676">
        <v>304733658</v>
      </c>
      <c r="B1676" t="s">
        <v>12429</v>
      </c>
      <c r="C1676" t="s">
        <v>65</v>
      </c>
      <c r="D1676" t="s">
        <v>4897</v>
      </c>
      <c r="E1676" t="s">
        <v>4897</v>
      </c>
      <c r="F1676" t="s">
        <v>65</v>
      </c>
      <c r="G1676" t="s">
        <v>65</v>
      </c>
    </row>
    <row r="1677" spans="1:7" x14ac:dyDescent="0.25">
      <c r="A1677">
        <v>304733660</v>
      </c>
      <c r="B1677" t="s">
        <v>12430</v>
      </c>
      <c r="C1677" t="s">
        <v>65</v>
      </c>
      <c r="D1677" t="s">
        <v>4897</v>
      </c>
      <c r="E1677" t="s">
        <v>4897</v>
      </c>
      <c r="F1677" t="s">
        <v>65</v>
      </c>
      <c r="G1677" t="s">
        <v>65</v>
      </c>
    </row>
    <row r="1678" spans="1:7" x14ac:dyDescent="0.25">
      <c r="A1678">
        <v>304733662</v>
      </c>
      <c r="B1678" t="s">
        <v>12431</v>
      </c>
      <c r="C1678" t="s">
        <v>65</v>
      </c>
      <c r="D1678" t="s">
        <v>4897</v>
      </c>
      <c r="E1678" t="s">
        <v>4897</v>
      </c>
      <c r="F1678" t="s">
        <v>65</v>
      </c>
      <c r="G1678" t="s">
        <v>65</v>
      </c>
    </row>
    <row r="1679" spans="1:7" x14ac:dyDescent="0.25">
      <c r="A1679">
        <v>304733664</v>
      </c>
      <c r="B1679" t="s">
        <v>12432</v>
      </c>
      <c r="C1679" t="s">
        <v>65</v>
      </c>
      <c r="D1679" t="s">
        <v>4897</v>
      </c>
      <c r="E1679" t="s">
        <v>4897</v>
      </c>
      <c r="F1679" t="s">
        <v>65</v>
      </c>
      <c r="G1679" t="s">
        <v>65</v>
      </c>
    </row>
    <row r="1680" spans="1:7" x14ac:dyDescent="0.25">
      <c r="A1680">
        <v>304733666</v>
      </c>
      <c r="B1680" t="s">
        <v>12433</v>
      </c>
      <c r="C1680" t="s">
        <v>65</v>
      </c>
      <c r="D1680" t="s">
        <v>4897</v>
      </c>
      <c r="E1680" t="s">
        <v>4897</v>
      </c>
      <c r="F1680" t="s">
        <v>65</v>
      </c>
      <c r="G1680" t="s">
        <v>65</v>
      </c>
    </row>
    <row r="1681" spans="1:7" x14ac:dyDescent="0.25">
      <c r="A1681">
        <v>304733668</v>
      </c>
      <c r="B1681" t="s">
        <v>12434</v>
      </c>
      <c r="C1681" t="s">
        <v>65</v>
      </c>
      <c r="D1681" t="s">
        <v>4897</v>
      </c>
      <c r="E1681" t="s">
        <v>4897</v>
      </c>
      <c r="F1681" t="s">
        <v>65</v>
      </c>
      <c r="G1681" t="s">
        <v>65</v>
      </c>
    </row>
    <row r="1682" spans="1:7" x14ac:dyDescent="0.25">
      <c r="A1682">
        <v>304733880</v>
      </c>
      <c r="B1682" t="s">
        <v>12435</v>
      </c>
      <c r="C1682" t="s">
        <v>65</v>
      </c>
      <c r="D1682" t="s">
        <v>4897</v>
      </c>
      <c r="E1682" t="s">
        <v>4897</v>
      </c>
      <c r="F1682" t="s">
        <v>65</v>
      </c>
      <c r="G1682" t="s">
        <v>65</v>
      </c>
    </row>
    <row r="1683" spans="1:7" x14ac:dyDescent="0.25">
      <c r="A1683">
        <v>304733882</v>
      </c>
      <c r="B1683" t="s">
        <v>12436</v>
      </c>
      <c r="C1683" t="s">
        <v>65</v>
      </c>
      <c r="D1683" t="s">
        <v>4897</v>
      </c>
      <c r="E1683" t="s">
        <v>4897</v>
      </c>
      <c r="F1683" t="s">
        <v>65</v>
      </c>
      <c r="G1683" t="s">
        <v>65</v>
      </c>
    </row>
    <row r="1684" spans="1:7" x14ac:dyDescent="0.25">
      <c r="A1684">
        <v>304733884</v>
      </c>
      <c r="B1684" t="s">
        <v>12437</v>
      </c>
      <c r="C1684" t="s">
        <v>65</v>
      </c>
      <c r="D1684" t="s">
        <v>4897</v>
      </c>
      <c r="E1684" t="s">
        <v>4897</v>
      </c>
      <c r="F1684" t="s">
        <v>65</v>
      </c>
      <c r="G1684" t="s">
        <v>65</v>
      </c>
    </row>
    <row r="1685" spans="1:7" x14ac:dyDescent="0.25">
      <c r="A1685">
        <v>304733886</v>
      </c>
      <c r="B1685" t="s">
        <v>12438</v>
      </c>
      <c r="C1685" t="s">
        <v>65</v>
      </c>
      <c r="D1685" t="s">
        <v>4897</v>
      </c>
      <c r="E1685" t="s">
        <v>4897</v>
      </c>
      <c r="F1685" t="s">
        <v>65</v>
      </c>
      <c r="G1685" t="s">
        <v>65</v>
      </c>
    </row>
    <row r="1686" spans="1:7" x14ac:dyDescent="0.25">
      <c r="A1686">
        <v>304733888</v>
      </c>
      <c r="B1686" t="s">
        <v>12439</v>
      </c>
      <c r="C1686" t="s">
        <v>65</v>
      </c>
      <c r="D1686" t="s">
        <v>4897</v>
      </c>
      <c r="E1686" t="s">
        <v>4897</v>
      </c>
      <c r="F1686" t="s">
        <v>65</v>
      </c>
      <c r="G1686" t="s">
        <v>65</v>
      </c>
    </row>
    <row r="1687" spans="1:7" x14ac:dyDescent="0.25">
      <c r="A1687">
        <v>304733890</v>
      </c>
      <c r="B1687" t="s">
        <v>12440</v>
      </c>
      <c r="C1687" t="s">
        <v>65</v>
      </c>
      <c r="D1687" t="s">
        <v>4897</v>
      </c>
      <c r="E1687" t="s">
        <v>4897</v>
      </c>
      <c r="F1687" t="s">
        <v>65</v>
      </c>
      <c r="G1687" t="s">
        <v>65</v>
      </c>
    </row>
    <row r="1688" spans="1:7" x14ac:dyDescent="0.25">
      <c r="A1688">
        <v>304733892</v>
      </c>
      <c r="B1688" t="s">
        <v>12441</v>
      </c>
      <c r="C1688" t="s">
        <v>65</v>
      </c>
      <c r="D1688" t="s">
        <v>4897</v>
      </c>
      <c r="E1688" t="s">
        <v>4897</v>
      </c>
      <c r="F1688" t="s">
        <v>65</v>
      </c>
      <c r="G1688" t="s">
        <v>65</v>
      </c>
    </row>
    <row r="1689" spans="1:7" x14ac:dyDescent="0.25">
      <c r="A1689">
        <v>304734104</v>
      </c>
      <c r="B1689" t="s">
        <v>12442</v>
      </c>
      <c r="C1689" t="s">
        <v>65</v>
      </c>
      <c r="D1689" t="s">
        <v>4897</v>
      </c>
      <c r="E1689" t="s">
        <v>4897</v>
      </c>
      <c r="F1689" t="s">
        <v>65</v>
      </c>
      <c r="G1689" t="s">
        <v>65</v>
      </c>
    </row>
    <row r="1690" spans="1:7" x14ac:dyDescent="0.25">
      <c r="A1690">
        <v>304734106</v>
      </c>
      <c r="B1690" t="s">
        <v>12443</v>
      </c>
      <c r="C1690" t="s">
        <v>65</v>
      </c>
      <c r="D1690" t="s">
        <v>4897</v>
      </c>
      <c r="E1690" t="s">
        <v>4897</v>
      </c>
      <c r="F1690" t="s">
        <v>65</v>
      </c>
      <c r="G1690" t="s">
        <v>65</v>
      </c>
    </row>
    <row r="1691" spans="1:7" x14ac:dyDescent="0.25">
      <c r="A1691">
        <v>304734108</v>
      </c>
      <c r="B1691" t="s">
        <v>12444</v>
      </c>
      <c r="C1691" t="s">
        <v>65</v>
      </c>
      <c r="D1691" t="s">
        <v>4897</v>
      </c>
      <c r="E1691" t="s">
        <v>4897</v>
      </c>
      <c r="F1691" t="s">
        <v>65</v>
      </c>
      <c r="G1691" t="s">
        <v>65</v>
      </c>
    </row>
    <row r="1692" spans="1:7" x14ac:dyDescent="0.25">
      <c r="A1692">
        <v>304734110</v>
      </c>
      <c r="B1692" t="s">
        <v>12445</v>
      </c>
      <c r="C1692" t="s">
        <v>65</v>
      </c>
      <c r="D1692" t="s">
        <v>4897</v>
      </c>
      <c r="E1692" t="s">
        <v>4897</v>
      </c>
      <c r="F1692" t="s">
        <v>65</v>
      </c>
      <c r="G1692" t="s">
        <v>65</v>
      </c>
    </row>
    <row r="1693" spans="1:7" x14ac:dyDescent="0.25">
      <c r="A1693">
        <v>304734112</v>
      </c>
      <c r="B1693" t="s">
        <v>12446</v>
      </c>
      <c r="C1693" t="s">
        <v>65</v>
      </c>
      <c r="D1693" t="s">
        <v>4897</v>
      </c>
      <c r="E1693" t="s">
        <v>4897</v>
      </c>
      <c r="F1693" t="s">
        <v>65</v>
      </c>
      <c r="G1693" t="s">
        <v>65</v>
      </c>
    </row>
    <row r="1694" spans="1:7" x14ac:dyDescent="0.25">
      <c r="A1694">
        <v>304734114</v>
      </c>
      <c r="B1694" t="s">
        <v>12447</v>
      </c>
      <c r="C1694" t="s">
        <v>65</v>
      </c>
      <c r="D1694" t="s">
        <v>4897</v>
      </c>
      <c r="E1694" t="s">
        <v>4897</v>
      </c>
      <c r="F1694" t="s">
        <v>65</v>
      </c>
      <c r="G1694" t="s">
        <v>65</v>
      </c>
    </row>
    <row r="1695" spans="1:7" x14ac:dyDescent="0.25">
      <c r="A1695">
        <v>304734116</v>
      </c>
      <c r="B1695" t="s">
        <v>12448</v>
      </c>
      <c r="C1695" t="s">
        <v>65</v>
      </c>
      <c r="D1695" t="s">
        <v>4897</v>
      </c>
      <c r="E1695" t="s">
        <v>4897</v>
      </c>
      <c r="F1695" t="s">
        <v>65</v>
      </c>
      <c r="G1695" t="s">
        <v>65</v>
      </c>
    </row>
    <row r="1696" spans="1:7" x14ac:dyDescent="0.25">
      <c r="A1696">
        <v>304732412</v>
      </c>
      <c r="B1696" t="s">
        <v>12449</v>
      </c>
      <c r="C1696" t="s">
        <v>65</v>
      </c>
      <c r="D1696" t="s">
        <v>4897</v>
      </c>
      <c r="E1696" t="s">
        <v>4897</v>
      </c>
      <c r="F1696" t="s">
        <v>65</v>
      </c>
      <c r="G1696" t="s">
        <v>65</v>
      </c>
    </row>
    <row r="1697" spans="1:7" x14ac:dyDescent="0.25">
      <c r="A1697">
        <v>304732414</v>
      </c>
      <c r="B1697" t="s">
        <v>12450</v>
      </c>
      <c r="C1697" t="s">
        <v>65</v>
      </c>
      <c r="D1697" t="s">
        <v>4897</v>
      </c>
      <c r="E1697" t="s">
        <v>4897</v>
      </c>
      <c r="F1697" t="s">
        <v>65</v>
      </c>
      <c r="G1697" t="s">
        <v>65</v>
      </c>
    </row>
    <row r="1698" spans="1:7" x14ac:dyDescent="0.25">
      <c r="A1698">
        <v>304732416</v>
      </c>
      <c r="B1698" t="s">
        <v>12451</v>
      </c>
      <c r="C1698" t="s">
        <v>65</v>
      </c>
      <c r="D1698" t="s">
        <v>4897</v>
      </c>
      <c r="E1698" t="s">
        <v>4897</v>
      </c>
      <c r="F1698" t="s">
        <v>65</v>
      </c>
      <c r="G1698" t="s">
        <v>65</v>
      </c>
    </row>
    <row r="1699" spans="1:7" x14ac:dyDescent="0.25">
      <c r="A1699">
        <v>304732418</v>
      </c>
      <c r="B1699" t="s">
        <v>12452</v>
      </c>
      <c r="C1699" t="s">
        <v>65</v>
      </c>
      <c r="D1699" t="s">
        <v>4897</v>
      </c>
      <c r="E1699" t="s">
        <v>4897</v>
      </c>
      <c r="F1699" t="s">
        <v>65</v>
      </c>
      <c r="G1699" t="s">
        <v>65</v>
      </c>
    </row>
    <row r="1700" spans="1:7" x14ac:dyDescent="0.25">
      <c r="A1700">
        <v>304732420</v>
      </c>
      <c r="B1700" t="s">
        <v>12453</v>
      </c>
      <c r="C1700" t="s">
        <v>65</v>
      </c>
      <c r="D1700" t="s">
        <v>4897</v>
      </c>
      <c r="E1700" t="s">
        <v>4897</v>
      </c>
      <c r="F1700" t="s">
        <v>65</v>
      </c>
      <c r="G1700" t="s">
        <v>65</v>
      </c>
    </row>
    <row r="1701" spans="1:7" x14ac:dyDescent="0.25">
      <c r="A1701">
        <v>304732422</v>
      </c>
      <c r="B1701" t="s">
        <v>12454</v>
      </c>
      <c r="C1701" t="s">
        <v>65</v>
      </c>
      <c r="D1701" t="s">
        <v>4897</v>
      </c>
      <c r="E1701" t="s">
        <v>4897</v>
      </c>
      <c r="F1701" t="s">
        <v>65</v>
      </c>
      <c r="G1701" t="s">
        <v>65</v>
      </c>
    </row>
    <row r="1702" spans="1:7" x14ac:dyDescent="0.25">
      <c r="A1702">
        <v>304732424</v>
      </c>
      <c r="B1702" t="s">
        <v>12455</v>
      </c>
      <c r="C1702" t="s">
        <v>65</v>
      </c>
      <c r="D1702" t="s">
        <v>4897</v>
      </c>
      <c r="E1702" t="s">
        <v>4897</v>
      </c>
      <c r="F1702" t="s">
        <v>65</v>
      </c>
      <c r="G1702" t="s">
        <v>65</v>
      </c>
    </row>
    <row r="1703" spans="1:7" x14ac:dyDescent="0.25">
      <c r="A1703">
        <v>304732632</v>
      </c>
      <c r="B1703" t="s">
        <v>12456</v>
      </c>
      <c r="C1703" t="s">
        <v>65</v>
      </c>
      <c r="D1703" t="s">
        <v>4897</v>
      </c>
      <c r="E1703" t="s">
        <v>4897</v>
      </c>
      <c r="F1703" t="s">
        <v>65</v>
      </c>
      <c r="G1703" t="s">
        <v>65</v>
      </c>
    </row>
    <row r="1704" spans="1:7" x14ac:dyDescent="0.25">
      <c r="A1704">
        <v>304732634</v>
      </c>
      <c r="B1704" t="s">
        <v>12457</v>
      </c>
      <c r="C1704" t="s">
        <v>65</v>
      </c>
      <c r="D1704" t="s">
        <v>4897</v>
      </c>
      <c r="E1704" t="s">
        <v>4897</v>
      </c>
      <c r="F1704" t="s">
        <v>65</v>
      </c>
      <c r="G1704" t="s">
        <v>65</v>
      </c>
    </row>
    <row r="1705" spans="1:7" x14ac:dyDescent="0.25">
      <c r="A1705">
        <v>304732636</v>
      </c>
      <c r="B1705" t="s">
        <v>12458</v>
      </c>
      <c r="C1705" t="s">
        <v>65</v>
      </c>
      <c r="D1705" t="s">
        <v>4897</v>
      </c>
      <c r="E1705" t="s">
        <v>4897</v>
      </c>
      <c r="F1705" t="s">
        <v>65</v>
      </c>
      <c r="G1705" t="s">
        <v>65</v>
      </c>
    </row>
    <row r="1706" spans="1:7" x14ac:dyDescent="0.25">
      <c r="A1706">
        <v>304732638</v>
      </c>
      <c r="B1706" t="s">
        <v>12459</v>
      </c>
      <c r="C1706" t="s">
        <v>65</v>
      </c>
      <c r="D1706" t="s">
        <v>4897</v>
      </c>
      <c r="E1706" t="s">
        <v>4897</v>
      </c>
      <c r="F1706" t="s">
        <v>65</v>
      </c>
      <c r="G1706" t="s">
        <v>65</v>
      </c>
    </row>
    <row r="1707" spans="1:7" x14ac:dyDescent="0.25">
      <c r="A1707">
        <v>304732640</v>
      </c>
      <c r="B1707" t="s">
        <v>12460</v>
      </c>
      <c r="C1707" t="s">
        <v>65</v>
      </c>
      <c r="D1707" t="s">
        <v>4897</v>
      </c>
      <c r="E1707" t="s">
        <v>4897</v>
      </c>
      <c r="F1707" t="s">
        <v>65</v>
      </c>
      <c r="G1707" t="s">
        <v>65</v>
      </c>
    </row>
    <row r="1708" spans="1:7" x14ac:dyDescent="0.25">
      <c r="A1708">
        <v>304732642</v>
      </c>
      <c r="B1708" t="s">
        <v>12461</v>
      </c>
      <c r="C1708" t="s">
        <v>65</v>
      </c>
      <c r="D1708" t="s">
        <v>4897</v>
      </c>
      <c r="E1708" t="s">
        <v>4897</v>
      </c>
      <c r="F1708" t="s">
        <v>65</v>
      </c>
      <c r="G1708" t="s">
        <v>65</v>
      </c>
    </row>
    <row r="1709" spans="1:7" x14ac:dyDescent="0.25">
      <c r="A1709">
        <v>304732644</v>
      </c>
      <c r="B1709" t="s">
        <v>12462</v>
      </c>
      <c r="C1709" t="s">
        <v>65</v>
      </c>
      <c r="D1709" t="s">
        <v>4897</v>
      </c>
      <c r="E1709" t="s">
        <v>4897</v>
      </c>
      <c r="F1709" t="s">
        <v>65</v>
      </c>
      <c r="G1709" t="s">
        <v>65</v>
      </c>
    </row>
    <row r="1710" spans="1:7" x14ac:dyDescent="0.25">
      <c r="A1710">
        <v>304732856</v>
      </c>
      <c r="B1710" t="s">
        <v>12463</v>
      </c>
      <c r="C1710" t="s">
        <v>65</v>
      </c>
      <c r="D1710" t="s">
        <v>4897</v>
      </c>
      <c r="E1710" t="s">
        <v>4897</v>
      </c>
      <c r="F1710" t="s">
        <v>65</v>
      </c>
      <c r="G1710" t="s">
        <v>65</v>
      </c>
    </row>
    <row r="1711" spans="1:7" x14ac:dyDescent="0.25">
      <c r="A1711">
        <v>304732858</v>
      </c>
      <c r="B1711" t="s">
        <v>12464</v>
      </c>
      <c r="C1711" t="s">
        <v>65</v>
      </c>
      <c r="D1711" t="s">
        <v>4897</v>
      </c>
      <c r="E1711" t="s">
        <v>4897</v>
      </c>
      <c r="F1711" t="s">
        <v>65</v>
      </c>
      <c r="G1711" t="s">
        <v>65</v>
      </c>
    </row>
    <row r="1712" spans="1:7" x14ac:dyDescent="0.25">
      <c r="A1712">
        <v>304732860</v>
      </c>
      <c r="B1712" t="s">
        <v>12465</v>
      </c>
      <c r="C1712" t="s">
        <v>65</v>
      </c>
      <c r="D1712" t="s">
        <v>4897</v>
      </c>
      <c r="E1712" t="s">
        <v>4897</v>
      </c>
      <c r="F1712" t="s">
        <v>65</v>
      </c>
      <c r="G1712" t="s">
        <v>65</v>
      </c>
    </row>
    <row r="1713" spans="1:7" x14ac:dyDescent="0.25">
      <c r="A1713">
        <v>304732862</v>
      </c>
      <c r="B1713" t="s">
        <v>12466</v>
      </c>
      <c r="C1713" t="s">
        <v>65</v>
      </c>
      <c r="D1713" t="s">
        <v>4897</v>
      </c>
      <c r="E1713" t="s">
        <v>4897</v>
      </c>
      <c r="F1713" t="s">
        <v>65</v>
      </c>
      <c r="G1713" t="s">
        <v>65</v>
      </c>
    </row>
    <row r="1714" spans="1:7" x14ac:dyDescent="0.25">
      <c r="A1714">
        <v>304732864</v>
      </c>
      <c r="B1714" t="s">
        <v>12467</v>
      </c>
      <c r="C1714" t="s">
        <v>65</v>
      </c>
      <c r="D1714" t="s">
        <v>4897</v>
      </c>
      <c r="E1714" t="s">
        <v>4897</v>
      </c>
      <c r="F1714" t="s">
        <v>65</v>
      </c>
      <c r="G1714" t="s">
        <v>65</v>
      </c>
    </row>
    <row r="1715" spans="1:7" x14ac:dyDescent="0.25">
      <c r="A1715">
        <v>304732866</v>
      </c>
      <c r="B1715" t="s">
        <v>12468</v>
      </c>
      <c r="C1715" t="s">
        <v>65</v>
      </c>
      <c r="D1715" t="s">
        <v>4897</v>
      </c>
      <c r="E1715" t="s">
        <v>4897</v>
      </c>
      <c r="F1715" t="s">
        <v>65</v>
      </c>
      <c r="G1715" t="s">
        <v>65</v>
      </c>
    </row>
    <row r="1716" spans="1:7" x14ac:dyDescent="0.25">
      <c r="A1716">
        <v>304732868</v>
      </c>
      <c r="B1716" t="s">
        <v>12469</v>
      </c>
      <c r="C1716" t="s">
        <v>65</v>
      </c>
      <c r="D1716" t="s">
        <v>4897</v>
      </c>
      <c r="E1716" t="s">
        <v>4897</v>
      </c>
      <c r="F1716" t="s">
        <v>65</v>
      </c>
      <c r="G1716" t="s">
        <v>65</v>
      </c>
    </row>
    <row r="1717" spans="1:7" x14ac:dyDescent="0.25">
      <c r="A1717">
        <v>304732998</v>
      </c>
      <c r="B1717" t="s">
        <v>12470</v>
      </c>
      <c r="C1717" t="s">
        <v>65</v>
      </c>
      <c r="D1717" t="s">
        <v>4897</v>
      </c>
      <c r="E1717" t="s">
        <v>4897</v>
      </c>
      <c r="F1717" t="s">
        <v>65</v>
      </c>
      <c r="G1717" t="s">
        <v>65</v>
      </c>
    </row>
    <row r="1718" spans="1:7" x14ac:dyDescent="0.25">
      <c r="A1718">
        <v>304733000</v>
      </c>
      <c r="B1718" t="s">
        <v>12471</v>
      </c>
      <c r="C1718" t="s">
        <v>65</v>
      </c>
      <c r="D1718" t="s">
        <v>4897</v>
      </c>
      <c r="E1718" t="s">
        <v>4897</v>
      </c>
      <c r="F1718" t="s">
        <v>65</v>
      </c>
      <c r="G1718" t="s">
        <v>65</v>
      </c>
    </row>
    <row r="1719" spans="1:7" x14ac:dyDescent="0.25">
      <c r="A1719">
        <v>304733002</v>
      </c>
      <c r="B1719" t="s">
        <v>12472</v>
      </c>
      <c r="C1719" t="s">
        <v>65</v>
      </c>
      <c r="D1719" t="s">
        <v>4897</v>
      </c>
      <c r="E1719" t="s">
        <v>4897</v>
      </c>
      <c r="F1719" t="s">
        <v>65</v>
      </c>
      <c r="G1719" t="s">
        <v>65</v>
      </c>
    </row>
    <row r="1720" spans="1:7" x14ac:dyDescent="0.25">
      <c r="A1720">
        <v>304733004</v>
      </c>
      <c r="B1720" t="s">
        <v>12473</v>
      </c>
      <c r="C1720" t="s">
        <v>65</v>
      </c>
      <c r="D1720" t="s">
        <v>4897</v>
      </c>
      <c r="E1720" t="s">
        <v>4897</v>
      </c>
      <c r="F1720" t="s">
        <v>65</v>
      </c>
      <c r="G1720" t="s">
        <v>65</v>
      </c>
    </row>
    <row r="1721" spans="1:7" x14ac:dyDescent="0.25">
      <c r="A1721">
        <v>304733006</v>
      </c>
      <c r="B1721" t="s">
        <v>12474</v>
      </c>
      <c r="C1721" t="s">
        <v>65</v>
      </c>
      <c r="D1721" t="s">
        <v>4897</v>
      </c>
      <c r="E1721" t="s">
        <v>4897</v>
      </c>
      <c r="F1721" t="s">
        <v>65</v>
      </c>
      <c r="G1721" t="s">
        <v>65</v>
      </c>
    </row>
    <row r="1722" spans="1:7" x14ac:dyDescent="0.25">
      <c r="A1722">
        <v>304733008</v>
      </c>
      <c r="B1722" t="s">
        <v>12475</v>
      </c>
      <c r="C1722" t="s">
        <v>65</v>
      </c>
      <c r="D1722" t="s">
        <v>4897</v>
      </c>
      <c r="E1722" t="s">
        <v>4897</v>
      </c>
      <c r="F1722" t="s">
        <v>65</v>
      </c>
      <c r="G1722" t="s">
        <v>65</v>
      </c>
    </row>
    <row r="1723" spans="1:7" x14ac:dyDescent="0.25">
      <c r="A1723">
        <v>304733010</v>
      </c>
      <c r="B1723" t="s">
        <v>12476</v>
      </c>
      <c r="C1723" t="s">
        <v>65</v>
      </c>
      <c r="D1723" t="s">
        <v>4897</v>
      </c>
      <c r="E1723" t="s">
        <v>4897</v>
      </c>
      <c r="F1723" t="s">
        <v>65</v>
      </c>
      <c r="G1723" t="s">
        <v>65</v>
      </c>
    </row>
    <row r="1724" spans="1:7" x14ac:dyDescent="0.25">
      <c r="A1724">
        <v>304733222</v>
      </c>
      <c r="B1724" t="s">
        <v>12477</v>
      </c>
      <c r="C1724" t="s">
        <v>65</v>
      </c>
      <c r="D1724" t="s">
        <v>4897</v>
      </c>
      <c r="E1724" t="s">
        <v>4897</v>
      </c>
      <c r="F1724" t="s">
        <v>65</v>
      </c>
      <c r="G1724" t="s">
        <v>65</v>
      </c>
    </row>
    <row r="1725" spans="1:7" x14ac:dyDescent="0.25">
      <c r="A1725">
        <v>304733224</v>
      </c>
      <c r="B1725" t="s">
        <v>12478</v>
      </c>
      <c r="C1725" t="s">
        <v>65</v>
      </c>
      <c r="D1725" t="s">
        <v>4897</v>
      </c>
      <c r="E1725" t="s">
        <v>4897</v>
      </c>
      <c r="F1725" t="s">
        <v>65</v>
      </c>
      <c r="G1725" t="s">
        <v>65</v>
      </c>
    </row>
    <row r="1726" spans="1:7" x14ac:dyDescent="0.25">
      <c r="A1726">
        <v>304733226</v>
      </c>
      <c r="B1726" t="s">
        <v>12479</v>
      </c>
      <c r="C1726" t="s">
        <v>65</v>
      </c>
      <c r="D1726" t="s">
        <v>4897</v>
      </c>
      <c r="E1726" t="s">
        <v>4897</v>
      </c>
      <c r="F1726" t="s">
        <v>65</v>
      </c>
      <c r="G1726" t="s">
        <v>65</v>
      </c>
    </row>
    <row r="1727" spans="1:7" x14ac:dyDescent="0.25">
      <c r="A1727">
        <v>304733228</v>
      </c>
      <c r="B1727" t="s">
        <v>12480</v>
      </c>
      <c r="C1727" t="s">
        <v>65</v>
      </c>
      <c r="D1727" t="s">
        <v>4897</v>
      </c>
      <c r="E1727" t="s">
        <v>4897</v>
      </c>
      <c r="F1727" t="s">
        <v>65</v>
      </c>
      <c r="G1727" t="s">
        <v>65</v>
      </c>
    </row>
    <row r="1728" spans="1:7" x14ac:dyDescent="0.25">
      <c r="A1728">
        <v>304733230</v>
      </c>
      <c r="B1728" t="s">
        <v>12481</v>
      </c>
      <c r="C1728" t="s">
        <v>65</v>
      </c>
      <c r="D1728" t="s">
        <v>4897</v>
      </c>
      <c r="E1728" t="s">
        <v>4897</v>
      </c>
      <c r="F1728" t="s">
        <v>65</v>
      </c>
      <c r="G1728" t="s">
        <v>65</v>
      </c>
    </row>
    <row r="1729" spans="1:7" x14ac:dyDescent="0.25">
      <c r="A1729">
        <v>304733232</v>
      </c>
      <c r="B1729" t="s">
        <v>12482</v>
      </c>
      <c r="C1729" t="s">
        <v>65</v>
      </c>
      <c r="D1729" t="s">
        <v>4897</v>
      </c>
      <c r="E1729" t="s">
        <v>4897</v>
      </c>
      <c r="F1729" t="s">
        <v>65</v>
      </c>
      <c r="G1729" t="s">
        <v>65</v>
      </c>
    </row>
    <row r="1730" spans="1:7" x14ac:dyDescent="0.25">
      <c r="A1730">
        <v>304733234</v>
      </c>
      <c r="B1730" t="s">
        <v>12483</v>
      </c>
      <c r="C1730" t="s">
        <v>65</v>
      </c>
      <c r="D1730" t="s">
        <v>4897</v>
      </c>
      <c r="E1730" t="s">
        <v>4897</v>
      </c>
      <c r="F1730" t="s">
        <v>65</v>
      </c>
      <c r="G1730" t="s">
        <v>65</v>
      </c>
    </row>
    <row r="1731" spans="1:7" x14ac:dyDescent="0.25">
      <c r="A1731">
        <v>304733446</v>
      </c>
      <c r="B1731" t="s">
        <v>12484</v>
      </c>
      <c r="C1731" t="s">
        <v>65</v>
      </c>
      <c r="D1731" t="s">
        <v>4897</v>
      </c>
      <c r="E1731" t="s">
        <v>4897</v>
      </c>
      <c r="F1731" t="s">
        <v>65</v>
      </c>
      <c r="G1731" t="s">
        <v>65</v>
      </c>
    </row>
    <row r="1732" spans="1:7" x14ac:dyDescent="0.25">
      <c r="A1732">
        <v>304733448</v>
      </c>
      <c r="B1732" t="s">
        <v>12485</v>
      </c>
      <c r="C1732" t="s">
        <v>65</v>
      </c>
      <c r="D1732" t="s">
        <v>4897</v>
      </c>
      <c r="E1732" t="s">
        <v>4897</v>
      </c>
      <c r="F1732" t="s">
        <v>65</v>
      </c>
      <c r="G1732" t="s">
        <v>65</v>
      </c>
    </row>
    <row r="1733" spans="1:7" x14ac:dyDescent="0.25">
      <c r="A1733">
        <v>304733450</v>
      </c>
      <c r="B1733" t="s">
        <v>12486</v>
      </c>
      <c r="C1733" t="s">
        <v>65</v>
      </c>
      <c r="D1733" t="s">
        <v>4897</v>
      </c>
      <c r="E1733" t="s">
        <v>4897</v>
      </c>
      <c r="F1733" t="s">
        <v>65</v>
      </c>
      <c r="G1733" t="s">
        <v>65</v>
      </c>
    </row>
    <row r="1734" spans="1:7" x14ac:dyDescent="0.25">
      <c r="A1734">
        <v>304733452</v>
      </c>
      <c r="B1734" t="s">
        <v>12487</v>
      </c>
      <c r="C1734" t="s">
        <v>65</v>
      </c>
      <c r="D1734" t="s">
        <v>4897</v>
      </c>
      <c r="E1734" t="s">
        <v>4897</v>
      </c>
      <c r="F1734" t="s">
        <v>65</v>
      </c>
      <c r="G1734" t="s">
        <v>65</v>
      </c>
    </row>
    <row r="1735" spans="1:7" x14ac:dyDescent="0.25">
      <c r="A1735">
        <v>304733454</v>
      </c>
      <c r="B1735" t="s">
        <v>12488</v>
      </c>
      <c r="C1735" t="s">
        <v>65</v>
      </c>
      <c r="D1735" t="s">
        <v>4897</v>
      </c>
      <c r="E1735" t="s">
        <v>4897</v>
      </c>
      <c r="F1735" t="s">
        <v>65</v>
      </c>
      <c r="G1735" t="s">
        <v>65</v>
      </c>
    </row>
    <row r="1736" spans="1:7" x14ac:dyDescent="0.25">
      <c r="A1736">
        <v>304733456</v>
      </c>
      <c r="B1736" t="s">
        <v>12489</v>
      </c>
      <c r="C1736" t="s">
        <v>65</v>
      </c>
      <c r="D1736" t="s">
        <v>4897</v>
      </c>
      <c r="E1736" t="s">
        <v>4897</v>
      </c>
      <c r="F1736" t="s">
        <v>65</v>
      </c>
      <c r="G1736" t="s">
        <v>65</v>
      </c>
    </row>
    <row r="1737" spans="1:7" x14ac:dyDescent="0.25">
      <c r="A1737">
        <v>304733458</v>
      </c>
      <c r="B1737" t="s">
        <v>12490</v>
      </c>
      <c r="C1737" t="s">
        <v>65</v>
      </c>
      <c r="D1737" t="s">
        <v>4897</v>
      </c>
      <c r="E1737" t="s">
        <v>4897</v>
      </c>
      <c r="F1737" t="s">
        <v>65</v>
      </c>
      <c r="G1737" t="s">
        <v>65</v>
      </c>
    </row>
    <row r="1738" spans="1:7" x14ac:dyDescent="0.25">
      <c r="A1738">
        <v>304733670</v>
      </c>
      <c r="B1738" t="s">
        <v>12491</v>
      </c>
      <c r="C1738" t="s">
        <v>65</v>
      </c>
      <c r="D1738" t="s">
        <v>4897</v>
      </c>
      <c r="E1738" t="s">
        <v>4897</v>
      </c>
      <c r="F1738" t="s">
        <v>65</v>
      </c>
      <c r="G1738" t="s">
        <v>65</v>
      </c>
    </row>
    <row r="1739" spans="1:7" x14ac:dyDescent="0.25">
      <c r="A1739">
        <v>304733672</v>
      </c>
      <c r="B1739" t="s">
        <v>12492</v>
      </c>
      <c r="C1739" t="s">
        <v>65</v>
      </c>
      <c r="D1739" t="s">
        <v>4897</v>
      </c>
      <c r="E1739" t="s">
        <v>4897</v>
      </c>
      <c r="F1739" t="s">
        <v>65</v>
      </c>
      <c r="G1739" t="s">
        <v>65</v>
      </c>
    </row>
    <row r="1740" spans="1:7" x14ac:dyDescent="0.25">
      <c r="A1740">
        <v>304733674</v>
      </c>
      <c r="B1740" t="s">
        <v>12493</v>
      </c>
      <c r="C1740" t="s">
        <v>65</v>
      </c>
      <c r="D1740" t="s">
        <v>4897</v>
      </c>
      <c r="E1740" t="s">
        <v>4897</v>
      </c>
      <c r="F1740" t="s">
        <v>65</v>
      </c>
      <c r="G1740" t="s">
        <v>65</v>
      </c>
    </row>
    <row r="1741" spans="1:7" x14ac:dyDescent="0.25">
      <c r="A1741">
        <v>304733676</v>
      </c>
      <c r="B1741" t="s">
        <v>12494</v>
      </c>
      <c r="C1741" t="s">
        <v>65</v>
      </c>
      <c r="D1741" t="s">
        <v>4897</v>
      </c>
      <c r="E1741" t="s">
        <v>4897</v>
      </c>
      <c r="F1741" t="s">
        <v>65</v>
      </c>
      <c r="G1741" t="s">
        <v>65</v>
      </c>
    </row>
    <row r="1742" spans="1:7" x14ac:dyDescent="0.25">
      <c r="A1742">
        <v>304733678</v>
      </c>
      <c r="B1742" t="s">
        <v>12495</v>
      </c>
      <c r="C1742" t="s">
        <v>65</v>
      </c>
      <c r="D1742" t="s">
        <v>4897</v>
      </c>
      <c r="E1742" t="s">
        <v>4897</v>
      </c>
      <c r="F1742" t="s">
        <v>65</v>
      </c>
      <c r="G1742" t="s">
        <v>65</v>
      </c>
    </row>
    <row r="1743" spans="1:7" x14ac:dyDescent="0.25">
      <c r="A1743">
        <v>304733680</v>
      </c>
      <c r="B1743" t="s">
        <v>12496</v>
      </c>
      <c r="C1743" t="s">
        <v>65</v>
      </c>
      <c r="D1743" t="s">
        <v>4897</v>
      </c>
      <c r="E1743" t="s">
        <v>4897</v>
      </c>
      <c r="F1743" t="s">
        <v>65</v>
      </c>
      <c r="G1743" t="s">
        <v>65</v>
      </c>
    </row>
    <row r="1744" spans="1:7" x14ac:dyDescent="0.25">
      <c r="A1744">
        <v>304733682</v>
      </c>
      <c r="B1744" t="s">
        <v>12497</v>
      </c>
      <c r="C1744" t="s">
        <v>65</v>
      </c>
      <c r="D1744" t="s">
        <v>4897</v>
      </c>
      <c r="E1744" t="s">
        <v>4897</v>
      </c>
      <c r="F1744" t="s">
        <v>65</v>
      </c>
      <c r="G1744" t="s">
        <v>65</v>
      </c>
    </row>
    <row r="1745" spans="1:7" x14ac:dyDescent="0.25">
      <c r="A1745">
        <v>304733894</v>
      </c>
      <c r="B1745" t="s">
        <v>12498</v>
      </c>
      <c r="C1745" t="s">
        <v>65</v>
      </c>
      <c r="D1745" t="s">
        <v>4897</v>
      </c>
      <c r="E1745" t="s">
        <v>4897</v>
      </c>
      <c r="F1745" t="s">
        <v>65</v>
      </c>
      <c r="G1745" t="s">
        <v>65</v>
      </c>
    </row>
    <row r="1746" spans="1:7" x14ac:dyDescent="0.25">
      <c r="A1746">
        <v>304733896</v>
      </c>
      <c r="B1746" t="s">
        <v>12499</v>
      </c>
      <c r="C1746" t="s">
        <v>65</v>
      </c>
      <c r="D1746" t="s">
        <v>4897</v>
      </c>
      <c r="E1746" t="s">
        <v>4897</v>
      </c>
      <c r="F1746" t="s">
        <v>65</v>
      </c>
      <c r="G1746" t="s">
        <v>65</v>
      </c>
    </row>
    <row r="1747" spans="1:7" x14ac:dyDescent="0.25">
      <c r="A1747">
        <v>304733898</v>
      </c>
      <c r="B1747" t="s">
        <v>12500</v>
      </c>
      <c r="C1747" t="s">
        <v>65</v>
      </c>
      <c r="D1747" t="s">
        <v>4897</v>
      </c>
      <c r="E1747" t="s">
        <v>4897</v>
      </c>
      <c r="F1747" t="s">
        <v>65</v>
      </c>
      <c r="G1747" t="s">
        <v>65</v>
      </c>
    </row>
    <row r="1748" spans="1:7" x14ac:dyDescent="0.25">
      <c r="A1748">
        <v>304733900</v>
      </c>
      <c r="B1748" t="s">
        <v>12501</v>
      </c>
      <c r="C1748" t="s">
        <v>65</v>
      </c>
      <c r="D1748" t="s">
        <v>4897</v>
      </c>
      <c r="E1748" t="s">
        <v>4897</v>
      </c>
      <c r="F1748" t="s">
        <v>65</v>
      </c>
      <c r="G1748" t="s">
        <v>65</v>
      </c>
    </row>
    <row r="1749" spans="1:7" x14ac:dyDescent="0.25">
      <c r="A1749">
        <v>304733902</v>
      </c>
      <c r="B1749" t="s">
        <v>12502</v>
      </c>
      <c r="C1749" t="s">
        <v>65</v>
      </c>
      <c r="D1749" t="s">
        <v>4897</v>
      </c>
      <c r="E1749" t="s">
        <v>4897</v>
      </c>
      <c r="F1749" t="s">
        <v>65</v>
      </c>
      <c r="G1749" t="s">
        <v>65</v>
      </c>
    </row>
    <row r="1750" spans="1:7" x14ac:dyDescent="0.25">
      <c r="A1750">
        <v>304733904</v>
      </c>
      <c r="B1750" t="s">
        <v>12503</v>
      </c>
      <c r="C1750" t="s">
        <v>65</v>
      </c>
      <c r="D1750" t="s">
        <v>4897</v>
      </c>
      <c r="E1750" t="s">
        <v>4897</v>
      </c>
      <c r="F1750" t="s">
        <v>65</v>
      </c>
      <c r="G1750" t="s">
        <v>65</v>
      </c>
    </row>
    <row r="1751" spans="1:7" x14ac:dyDescent="0.25">
      <c r="A1751">
        <v>304733906</v>
      </c>
      <c r="B1751" t="s">
        <v>12504</v>
      </c>
      <c r="C1751" t="s">
        <v>65</v>
      </c>
      <c r="D1751" t="s">
        <v>4897</v>
      </c>
      <c r="E1751" t="s">
        <v>4897</v>
      </c>
      <c r="F1751" t="s">
        <v>65</v>
      </c>
      <c r="G1751" t="s">
        <v>65</v>
      </c>
    </row>
    <row r="1752" spans="1:7" x14ac:dyDescent="0.25">
      <c r="A1752">
        <v>304734118</v>
      </c>
      <c r="B1752" t="s">
        <v>12505</v>
      </c>
      <c r="C1752" t="s">
        <v>65</v>
      </c>
      <c r="D1752" t="s">
        <v>4897</v>
      </c>
      <c r="E1752" t="s">
        <v>4897</v>
      </c>
      <c r="F1752" t="s">
        <v>65</v>
      </c>
      <c r="G1752" t="s">
        <v>65</v>
      </c>
    </row>
    <row r="1753" spans="1:7" x14ac:dyDescent="0.25">
      <c r="A1753">
        <v>304734120</v>
      </c>
      <c r="B1753" t="s">
        <v>12506</v>
      </c>
      <c r="C1753" t="s">
        <v>65</v>
      </c>
      <c r="D1753" t="s">
        <v>4897</v>
      </c>
      <c r="E1753" t="s">
        <v>4897</v>
      </c>
      <c r="F1753" t="s">
        <v>65</v>
      </c>
      <c r="G1753" t="s">
        <v>65</v>
      </c>
    </row>
    <row r="1754" spans="1:7" x14ac:dyDescent="0.25">
      <c r="A1754">
        <v>304734122</v>
      </c>
      <c r="B1754" t="s">
        <v>12507</v>
      </c>
      <c r="C1754" t="s">
        <v>65</v>
      </c>
      <c r="D1754" t="s">
        <v>4897</v>
      </c>
      <c r="E1754" t="s">
        <v>4897</v>
      </c>
      <c r="F1754" t="s">
        <v>65</v>
      </c>
      <c r="G1754" t="s">
        <v>65</v>
      </c>
    </row>
    <row r="1755" spans="1:7" x14ac:dyDescent="0.25">
      <c r="A1755">
        <v>304734124</v>
      </c>
      <c r="B1755" t="s">
        <v>12508</v>
      </c>
      <c r="C1755" t="s">
        <v>65</v>
      </c>
      <c r="D1755" t="s">
        <v>4897</v>
      </c>
      <c r="E1755" t="s">
        <v>4897</v>
      </c>
      <c r="F1755" t="s">
        <v>65</v>
      </c>
      <c r="G1755" t="s">
        <v>65</v>
      </c>
    </row>
    <row r="1756" spans="1:7" x14ac:dyDescent="0.25">
      <c r="A1756">
        <v>304732426</v>
      </c>
      <c r="B1756" t="s">
        <v>12509</v>
      </c>
      <c r="C1756" t="s">
        <v>65</v>
      </c>
      <c r="D1756" t="s">
        <v>4897</v>
      </c>
      <c r="E1756" t="s">
        <v>4897</v>
      </c>
      <c r="F1756" t="s">
        <v>65</v>
      </c>
      <c r="G1756" t="s">
        <v>65</v>
      </c>
    </row>
    <row r="1757" spans="1:7" x14ac:dyDescent="0.25">
      <c r="A1757">
        <v>304732428</v>
      </c>
      <c r="B1757" t="s">
        <v>12510</v>
      </c>
      <c r="C1757" t="s">
        <v>65</v>
      </c>
      <c r="D1757" t="s">
        <v>4897</v>
      </c>
      <c r="E1757" t="s">
        <v>4897</v>
      </c>
      <c r="F1757" t="s">
        <v>65</v>
      </c>
      <c r="G1757" t="s">
        <v>65</v>
      </c>
    </row>
    <row r="1758" spans="1:7" x14ac:dyDescent="0.25">
      <c r="A1758">
        <v>304732430</v>
      </c>
      <c r="B1758" t="s">
        <v>12511</v>
      </c>
      <c r="C1758" t="s">
        <v>65</v>
      </c>
      <c r="D1758" t="s">
        <v>4897</v>
      </c>
      <c r="E1758" t="s">
        <v>4897</v>
      </c>
      <c r="F1758" t="s">
        <v>65</v>
      </c>
      <c r="G1758" t="s">
        <v>65</v>
      </c>
    </row>
    <row r="1759" spans="1:7" x14ac:dyDescent="0.25">
      <c r="A1759">
        <v>304732432</v>
      </c>
      <c r="B1759" t="s">
        <v>12512</v>
      </c>
      <c r="C1759" t="s">
        <v>65</v>
      </c>
      <c r="D1759" t="s">
        <v>4897</v>
      </c>
      <c r="E1759" t="s">
        <v>4897</v>
      </c>
      <c r="F1759" t="s">
        <v>65</v>
      </c>
      <c r="G1759" t="s">
        <v>65</v>
      </c>
    </row>
    <row r="1760" spans="1:7" x14ac:dyDescent="0.25">
      <c r="A1760">
        <v>304732434</v>
      </c>
      <c r="B1760" t="s">
        <v>12513</v>
      </c>
      <c r="C1760" t="s">
        <v>65</v>
      </c>
      <c r="D1760" t="s">
        <v>4897</v>
      </c>
      <c r="E1760" t="s">
        <v>4897</v>
      </c>
      <c r="F1760" t="s">
        <v>65</v>
      </c>
      <c r="G1760" t="s">
        <v>65</v>
      </c>
    </row>
    <row r="1761" spans="1:7" x14ac:dyDescent="0.25">
      <c r="A1761">
        <v>304732436</v>
      </c>
      <c r="B1761" t="s">
        <v>12514</v>
      </c>
      <c r="C1761" t="s">
        <v>65</v>
      </c>
      <c r="D1761" t="s">
        <v>4897</v>
      </c>
      <c r="E1761" t="s">
        <v>4897</v>
      </c>
      <c r="F1761" t="s">
        <v>65</v>
      </c>
      <c r="G1761" t="s">
        <v>65</v>
      </c>
    </row>
    <row r="1762" spans="1:7" x14ac:dyDescent="0.25">
      <c r="A1762">
        <v>304732438</v>
      </c>
      <c r="B1762" t="s">
        <v>12515</v>
      </c>
      <c r="C1762" t="s">
        <v>65</v>
      </c>
      <c r="D1762" t="s">
        <v>4897</v>
      </c>
      <c r="E1762" t="s">
        <v>4897</v>
      </c>
      <c r="F1762" t="s">
        <v>65</v>
      </c>
      <c r="G1762" t="s">
        <v>65</v>
      </c>
    </row>
    <row r="1763" spans="1:7" x14ac:dyDescent="0.25">
      <c r="A1763">
        <v>304732646</v>
      </c>
      <c r="B1763" t="s">
        <v>12516</v>
      </c>
      <c r="C1763" t="s">
        <v>65</v>
      </c>
      <c r="D1763" t="s">
        <v>4897</v>
      </c>
      <c r="E1763" t="s">
        <v>4897</v>
      </c>
      <c r="F1763" t="s">
        <v>65</v>
      </c>
      <c r="G1763" t="s">
        <v>65</v>
      </c>
    </row>
    <row r="1764" spans="1:7" x14ac:dyDescent="0.25">
      <c r="A1764">
        <v>304732648</v>
      </c>
      <c r="B1764" t="s">
        <v>12517</v>
      </c>
      <c r="C1764" t="s">
        <v>65</v>
      </c>
      <c r="D1764" t="s">
        <v>4897</v>
      </c>
      <c r="E1764" t="s">
        <v>4897</v>
      </c>
      <c r="F1764" t="s">
        <v>65</v>
      </c>
      <c r="G1764" t="s">
        <v>65</v>
      </c>
    </row>
    <row r="1765" spans="1:7" x14ac:dyDescent="0.25">
      <c r="A1765">
        <v>304732652</v>
      </c>
      <c r="B1765" t="s">
        <v>12518</v>
      </c>
      <c r="C1765" t="s">
        <v>65</v>
      </c>
      <c r="D1765" t="s">
        <v>4897</v>
      </c>
      <c r="E1765" t="s">
        <v>4897</v>
      </c>
      <c r="F1765" t="s">
        <v>65</v>
      </c>
      <c r="G1765" t="s">
        <v>65</v>
      </c>
    </row>
    <row r="1766" spans="1:7" x14ac:dyDescent="0.25">
      <c r="A1766">
        <v>304732654</v>
      </c>
      <c r="B1766" t="s">
        <v>12519</v>
      </c>
      <c r="C1766" t="s">
        <v>65</v>
      </c>
      <c r="D1766" t="s">
        <v>4897</v>
      </c>
      <c r="E1766" t="s">
        <v>4897</v>
      </c>
      <c r="F1766" t="s">
        <v>65</v>
      </c>
      <c r="G1766" t="s">
        <v>65</v>
      </c>
    </row>
    <row r="1767" spans="1:7" x14ac:dyDescent="0.25">
      <c r="A1767">
        <v>304732656</v>
      </c>
      <c r="B1767" t="s">
        <v>12520</v>
      </c>
      <c r="C1767" t="s">
        <v>65</v>
      </c>
      <c r="D1767" t="s">
        <v>4897</v>
      </c>
      <c r="E1767" t="s">
        <v>4897</v>
      </c>
      <c r="F1767" t="s">
        <v>65</v>
      </c>
      <c r="G1767" t="s">
        <v>65</v>
      </c>
    </row>
    <row r="1768" spans="1:7" x14ac:dyDescent="0.25">
      <c r="A1768">
        <v>304732658</v>
      </c>
      <c r="B1768" t="s">
        <v>12521</v>
      </c>
      <c r="C1768" t="s">
        <v>65</v>
      </c>
      <c r="D1768" t="s">
        <v>4897</v>
      </c>
      <c r="E1768" t="s">
        <v>4897</v>
      </c>
      <c r="F1768" t="s">
        <v>65</v>
      </c>
      <c r="G1768" t="s">
        <v>65</v>
      </c>
    </row>
    <row r="1769" spans="1:7" x14ac:dyDescent="0.25">
      <c r="A1769">
        <v>304732870</v>
      </c>
      <c r="B1769" t="s">
        <v>12522</v>
      </c>
      <c r="C1769" t="s">
        <v>65</v>
      </c>
      <c r="D1769" t="s">
        <v>4897</v>
      </c>
      <c r="E1769" t="s">
        <v>4897</v>
      </c>
      <c r="F1769" t="s">
        <v>65</v>
      </c>
      <c r="G1769" t="s">
        <v>65</v>
      </c>
    </row>
    <row r="1770" spans="1:7" x14ac:dyDescent="0.25">
      <c r="A1770">
        <v>304732872</v>
      </c>
      <c r="B1770" t="s">
        <v>12523</v>
      </c>
      <c r="C1770" t="s">
        <v>65</v>
      </c>
      <c r="D1770" t="s">
        <v>4897</v>
      </c>
      <c r="E1770" t="s">
        <v>4897</v>
      </c>
      <c r="F1770" t="s">
        <v>65</v>
      </c>
      <c r="G1770" t="s">
        <v>65</v>
      </c>
    </row>
    <row r="1771" spans="1:7" x14ac:dyDescent="0.25">
      <c r="A1771">
        <v>304732874</v>
      </c>
      <c r="B1771" t="s">
        <v>12524</v>
      </c>
      <c r="C1771" t="s">
        <v>65</v>
      </c>
      <c r="D1771" t="s">
        <v>4897</v>
      </c>
      <c r="E1771" t="s">
        <v>4897</v>
      </c>
      <c r="F1771" t="s">
        <v>65</v>
      </c>
      <c r="G1771" t="s">
        <v>65</v>
      </c>
    </row>
    <row r="1772" spans="1:7" x14ac:dyDescent="0.25">
      <c r="A1772">
        <v>304732876</v>
      </c>
      <c r="B1772" t="s">
        <v>12525</v>
      </c>
      <c r="C1772" t="s">
        <v>65</v>
      </c>
      <c r="D1772" t="s">
        <v>4897</v>
      </c>
      <c r="E1772" t="s">
        <v>4897</v>
      </c>
      <c r="F1772" t="s">
        <v>65</v>
      </c>
      <c r="G1772" t="s">
        <v>65</v>
      </c>
    </row>
    <row r="1773" spans="1:7" x14ac:dyDescent="0.25">
      <c r="A1773">
        <v>304732878</v>
      </c>
      <c r="B1773" t="s">
        <v>12526</v>
      </c>
      <c r="C1773" t="s">
        <v>65</v>
      </c>
      <c r="D1773" t="s">
        <v>4897</v>
      </c>
      <c r="E1773" t="s">
        <v>4897</v>
      </c>
      <c r="F1773" t="s">
        <v>65</v>
      </c>
      <c r="G1773" t="s">
        <v>65</v>
      </c>
    </row>
    <row r="1774" spans="1:7" x14ac:dyDescent="0.25">
      <c r="A1774">
        <v>304732880</v>
      </c>
      <c r="B1774" t="s">
        <v>12527</v>
      </c>
      <c r="C1774" t="s">
        <v>65</v>
      </c>
      <c r="D1774" t="s">
        <v>4897</v>
      </c>
      <c r="E1774" t="s">
        <v>4897</v>
      </c>
      <c r="F1774" t="s">
        <v>65</v>
      </c>
      <c r="G1774" t="s">
        <v>65</v>
      </c>
    </row>
    <row r="1775" spans="1:7" x14ac:dyDescent="0.25">
      <c r="A1775">
        <v>304733012</v>
      </c>
      <c r="B1775" t="s">
        <v>12528</v>
      </c>
      <c r="C1775" t="s">
        <v>65</v>
      </c>
      <c r="D1775" t="s">
        <v>4897</v>
      </c>
      <c r="E1775" t="s">
        <v>4897</v>
      </c>
      <c r="F1775" t="s">
        <v>65</v>
      </c>
      <c r="G1775" t="s">
        <v>65</v>
      </c>
    </row>
    <row r="1776" spans="1:7" x14ac:dyDescent="0.25">
      <c r="A1776">
        <v>304733014</v>
      </c>
      <c r="B1776" t="s">
        <v>12529</v>
      </c>
      <c r="C1776" t="s">
        <v>65</v>
      </c>
      <c r="D1776" t="s">
        <v>4897</v>
      </c>
      <c r="E1776" t="s">
        <v>4897</v>
      </c>
      <c r="F1776" t="s">
        <v>65</v>
      </c>
      <c r="G1776" t="s">
        <v>65</v>
      </c>
    </row>
    <row r="1777" spans="1:7" x14ac:dyDescent="0.25">
      <c r="A1777">
        <v>304733016</v>
      </c>
      <c r="B1777" t="s">
        <v>12530</v>
      </c>
      <c r="C1777" t="s">
        <v>65</v>
      </c>
      <c r="D1777" t="s">
        <v>4897</v>
      </c>
      <c r="E1777" t="s">
        <v>4897</v>
      </c>
      <c r="F1777" t="s">
        <v>65</v>
      </c>
      <c r="G1777" t="s">
        <v>65</v>
      </c>
    </row>
    <row r="1778" spans="1:7" x14ac:dyDescent="0.25">
      <c r="A1778">
        <v>304733018</v>
      </c>
      <c r="B1778" t="s">
        <v>12531</v>
      </c>
      <c r="C1778" t="s">
        <v>65</v>
      </c>
      <c r="D1778" t="s">
        <v>4897</v>
      </c>
      <c r="E1778" t="s">
        <v>4897</v>
      </c>
      <c r="F1778" t="s">
        <v>65</v>
      </c>
      <c r="G1778" t="s">
        <v>65</v>
      </c>
    </row>
    <row r="1779" spans="1:7" x14ac:dyDescent="0.25">
      <c r="A1779">
        <v>304733020</v>
      </c>
      <c r="B1779" t="s">
        <v>12532</v>
      </c>
      <c r="C1779" t="s">
        <v>65</v>
      </c>
      <c r="D1779" t="s">
        <v>4897</v>
      </c>
      <c r="E1779" t="s">
        <v>4897</v>
      </c>
      <c r="F1779" t="s">
        <v>65</v>
      </c>
      <c r="G1779" t="s">
        <v>65</v>
      </c>
    </row>
    <row r="1780" spans="1:7" x14ac:dyDescent="0.25">
      <c r="A1780">
        <v>304733022</v>
      </c>
      <c r="B1780" t="s">
        <v>12533</v>
      </c>
      <c r="C1780" t="s">
        <v>65</v>
      </c>
      <c r="D1780" t="s">
        <v>4897</v>
      </c>
      <c r="E1780" t="s">
        <v>4897</v>
      </c>
      <c r="F1780" t="s">
        <v>65</v>
      </c>
      <c r="G1780" t="s">
        <v>65</v>
      </c>
    </row>
    <row r="1781" spans="1:7" x14ac:dyDescent="0.25">
      <c r="A1781">
        <v>304733024</v>
      </c>
      <c r="B1781" t="s">
        <v>12534</v>
      </c>
      <c r="C1781" t="s">
        <v>65</v>
      </c>
      <c r="D1781" t="s">
        <v>4897</v>
      </c>
      <c r="E1781" t="s">
        <v>4897</v>
      </c>
      <c r="F1781" t="s">
        <v>65</v>
      </c>
      <c r="G1781" t="s">
        <v>65</v>
      </c>
    </row>
    <row r="1782" spans="1:7" x14ac:dyDescent="0.25">
      <c r="A1782">
        <v>304733236</v>
      </c>
      <c r="B1782" t="s">
        <v>12535</v>
      </c>
      <c r="C1782" t="s">
        <v>65</v>
      </c>
      <c r="D1782" t="s">
        <v>4897</v>
      </c>
      <c r="E1782" t="s">
        <v>4897</v>
      </c>
      <c r="F1782" t="s">
        <v>65</v>
      </c>
      <c r="G1782" t="s">
        <v>65</v>
      </c>
    </row>
    <row r="1783" spans="1:7" x14ac:dyDescent="0.25">
      <c r="A1783">
        <v>304733238</v>
      </c>
      <c r="B1783" t="s">
        <v>12536</v>
      </c>
      <c r="C1783" t="s">
        <v>65</v>
      </c>
      <c r="D1783" t="s">
        <v>4897</v>
      </c>
      <c r="E1783" t="s">
        <v>4897</v>
      </c>
      <c r="F1783" t="s">
        <v>65</v>
      </c>
      <c r="G1783" t="s">
        <v>65</v>
      </c>
    </row>
    <row r="1784" spans="1:7" x14ac:dyDescent="0.25">
      <c r="A1784">
        <v>304733240</v>
      </c>
      <c r="B1784" t="s">
        <v>12537</v>
      </c>
      <c r="C1784" t="s">
        <v>65</v>
      </c>
      <c r="D1784" t="s">
        <v>4897</v>
      </c>
      <c r="E1784" t="s">
        <v>4897</v>
      </c>
      <c r="F1784" t="s">
        <v>65</v>
      </c>
      <c r="G1784" t="s">
        <v>65</v>
      </c>
    </row>
    <row r="1785" spans="1:7" x14ac:dyDescent="0.25">
      <c r="A1785">
        <v>304733242</v>
      </c>
      <c r="B1785" t="s">
        <v>12538</v>
      </c>
      <c r="C1785" t="s">
        <v>65</v>
      </c>
      <c r="D1785" t="s">
        <v>4897</v>
      </c>
      <c r="E1785" t="s">
        <v>4897</v>
      </c>
      <c r="F1785" t="s">
        <v>65</v>
      </c>
      <c r="G1785" t="s">
        <v>65</v>
      </c>
    </row>
    <row r="1786" spans="1:7" x14ac:dyDescent="0.25">
      <c r="A1786">
        <v>304733244</v>
      </c>
      <c r="B1786" t="s">
        <v>12539</v>
      </c>
      <c r="C1786" t="s">
        <v>65</v>
      </c>
      <c r="D1786" t="s">
        <v>4897</v>
      </c>
      <c r="E1786" t="s">
        <v>4897</v>
      </c>
      <c r="F1786" t="s">
        <v>65</v>
      </c>
      <c r="G1786" t="s">
        <v>65</v>
      </c>
    </row>
    <row r="1787" spans="1:7" x14ac:dyDescent="0.25">
      <c r="A1787">
        <v>304733246</v>
      </c>
      <c r="B1787" t="s">
        <v>12540</v>
      </c>
      <c r="C1787" t="s">
        <v>65</v>
      </c>
      <c r="D1787" t="s">
        <v>4897</v>
      </c>
      <c r="E1787" t="s">
        <v>4897</v>
      </c>
      <c r="F1787" t="s">
        <v>65</v>
      </c>
      <c r="G1787" t="s">
        <v>65</v>
      </c>
    </row>
    <row r="1788" spans="1:7" x14ac:dyDescent="0.25">
      <c r="A1788">
        <v>304733248</v>
      </c>
      <c r="B1788" t="s">
        <v>12541</v>
      </c>
      <c r="C1788" t="s">
        <v>65</v>
      </c>
      <c r="D1788" t="s">
        <v>4897</v>
      </c>
      <c r="E1788" t="s">
        <v>4897</v>
      </c>
      <c r="F1788" t="s">
        <v>65</v>
      </c>
      <c r="G1788" t="s">
        <v>65</v>
      </c>
    </row>
    <row r="1789" spans="1:7" x14ac:dyDescent="0.25">
      <c r="A1789">
        <v>304733460</v>
      </c>
      <c r="B1789" t="s">
        <v>12542</v>
      </c>
      <c r="C1789" t="s">
        <v>65</v>
      </c>
      <c r="D1789" t="s">
        <v>4897</v>
      </c>
      <c r="E1789" t="s">
        <v>4897</v>
      </c>
      <c r="F1789" t="s">
        <v>65</v>
      </c>
      <c r="G1789" t="s">
        <v>65</v>
      </c>
    </row>
    <row r="1790" spans="1:7" x14ac:dyDescent="0.25">
      <c r="A1790">
        <v>304733462</v>
      </c>
      <c r="B1790" t="s">
        <v>12543</v>
      </c>
      <c r="C1790" t="s">
        <v>65</v>
      </c>
      <c r="D1790" t="s">
        <v>4897</v>
      </c>
      <c r="E1790" t="s">
        <v>4897</v>
      </c>
      <c r="F1790" t="s">
        <v>65</v>
      </c>
      <c r="G1790" t="s">
        <v>65</v>
      </c>
    </row>
    <row r="1791" spans="1:7" x14ac:dyDescent="0.25">
      <c r="A1791">
        <v>304733464</v>
      </c>
      <c r="B1791" t="s">
        <v>12544</v>
      </c>
      <c r="C1791" t="s">
        <v>65</v>
      </c>
      <c r="D1791" t="s">
        <v>4897</v>
      </c>
      <c r="E1791" t="s">
        <v>4897</v>
      </c>
      <c r="F1791" t="s">
        <v>65</v>
      </c>
      <c r="G1791" t="s">
        <v>65</v>
      </c>
    </row>
    <row r="1792" spans="1:7" x14ac:dyDescent="0.25">
      <c r="A1792">
        <v>304733466</v>
      </c>
      <c r="B1792" t="s">
        <v>12545</v>
      </c>
      <c r="C1792" t="s">
        <v>65</v>
      </c>
      <c r="D1792" t="s">
        <v>4897</v>
      </c>
      <c r="E1792" t="s">
        <v>4897</v>
      </c>
      <c r="F1792" t="s">
        <v>65</v>
      </c>
      <c r="G1792" t="s">
        <v>65</v>
      </c>
    </row>
    <row r="1793" spans="1:7" x14ac:dyDescent="0.25">
      <c r="A1793">
        <v>304733468</v>
      </c>
      <c r="B1793" t="s">
        <v>12546</v>
      </c>
      <c r="C1793" t="s">
        <v>65</v>
      </c>
      <c r="D1793" t="s">
        <v>4897</v>
      </c>
      <c r="E1793" t="s">
        <v>4897</v>
      </c>
      <c r="F1793" t="s">
        <v>65</v>
      </c>
      <c r="G1793" t="s">
        <v>65</v>
      </c>
    </row>
    <row r="1794" spans="1:7" x14ac:dyDescent="0.25">
      <c r="A1794">
        <v>304733470</v>
      </c>
      <c r="B1794" t="s">
        <v>12547</v>
      </c>
      <c r="C1794" t="s">
        <v>65</v>
      </c>
      <c r="D1794" t="s">
        <v>4897</v>
      </c>
      <c r="E1794" t="s">
        <v>4897</v>
      </c>
      <c r="F1794" t="s">
        <v>65</v>
      </c>
      <c r="G1794" t="s">
        <v>65</v>
      </c>
    </row>
    <row r="1795" spans="1:7" x14ac:dyDescent="0.25">
      <c r="A1795">
        <v>304733472</v>
      </c>
      <c r="B1795" t="s">
        <v>12548</v>
      </c>
      <c r="C1795" t="s">
        <v>65</v>
      </c>
      <c r="D1795" t="s">
        <v>4897</v>
      </c>
      <c r="E1795" t="s">
        <v>4897</v>
      </c>
      <c r="F1795" t="s">
        <v>65</v>
      </c>
      <c r="G1795" t="s">
        <v>65</v>
      </c>
    </row>
    <row r="1796" spans="1:7" x14ac:dyDescent="0.25">
      <c r="A1796">
        <v>304733684</v>
      </c>
      <c r="B1796" t="s">
        <v>12549</v>
      </c>
      <c r="C1796" t="s">
        <v>65</v>
      </c>
      <c r="D1796" t="s">
        <v>4897</v>
      </c>
      <c r="E1796" t="s">
        <v>4897</v>
      </c>
      <c r="F1796" t="s">
        <v>65</v>
      </c>
      <c r="G1796" t="s">
        <v>65</v>
      </c>
    </row>
    <row r="1797" spans="1:7" x14ac:dyDescent="0.25">
      <c r="A1797">
        <v>304733686</v>
      </c>
      <c r="B1797" t="s">
        <v>12550</v>
      </c>
      <c r="C1797" t="s">
        <v>65</v>
      </c>
      <c r="D1797" t="s">
        <v>4897</v>
      </c>
      <c r="E1797" t="s">
        <v>4897</v>
      </c>
      <c r="F1797" t="s">
        <v>65</v>
      </c>
      <c r="G1797" t="s">
        <v>65</v>
      </c>
    </row>
    <row r="1798" spans="1:7" x14ac:dyDescent="0.25">
      <c r="A1798">
        <v>304733688</v>
      </c>
      <c r="B1798" t="s">
        <v>12551</v>
      </c>
      <c r="C1798" t="s">
        <v>65</v>
      </c>
      <c r="D1798" t="s">
        <v>4897</v>
      </c>
      <c r="E1798" t="s">
        <v>4897</v>
      </c>
      <c r="F1798" t="s">
        <v>65</v>
      </c>
      <c r="G1798" t="s">
        <v>65</v>
      </c>
    </row>
    <row r="1799" spans="1:7" x14ac:dyDescent="0.25">
      <c r="A1799">
        <v>304733690</v>
      </c>
      <c r="B1799" t="s">
        <v>12552</v>
      </c>
      <c r="C1799" t="s">
        <v>65</v>
      </c>
      <c r="D1799" t="s">
        <v>4897</v>
      </c>
      <c r="E1799" t="s">
        <v>4897</v>
      </c>
      <c r="F1799" t="s">
        <v>65</v>
      </c>
      <c r="G1799" t="s">
        <v>65</v>
      </c>
    </row>
    <row r="1800" spans="1:7" x14ac:dyDescent="0.25">
      <c r="A1800">
        <v>304733692</v>
      </c>
      <c r="B1800" t="s">
        <v>12553</v>
      </c>
      <c r="C1800" t="s">
        <v>65</v>
      </c>
      <c r="D1800" t="s">
        <v>4897</v>
      </c>
      <c r="E1800" t="s">
        <v>4897</v>
      </c>
      <c r="F1800" t="s">
        <v>65</v>
      </c>
      <c r="G1800" t="s">
        <v>65</v>
      </c>
    </row>
    <row r="1801" spans="1:7" x14ac:dyDescent="0.25">
      <c r="A1801">
        <v>304733694</v>
      </c>
      <c r="B1801" t="s">
        <v>12554</v>
      </c>
      <c r="C1801" t="s">
        <v>65</v>
      </c>
      <c r="D1801" t="s">
        <v>4897</v>
      </c>
      <c r="E1801" t="s">
        <v>4897</v>
      </c>
      <c r="F1801" t="s">
        <v>65</v>
      </c>
      <c r="G1801" t="s">
        <v>65</v>
      </c>
    </row>
    <row r="1802" spans="1:7" x14ac:dyDescent="0.25">
      <c r="A1802">
        <v>304733696</v>
      </c>
      <c r="B1802" t="s">
        <v>12555</v>
      </c>
      <c r="C1802" t="s">
        <v>65</v>
      </c>
      <c r="D1802" t="s">
        <v>4897</v>
      </c>
      <c r="E1802" t="s">
        <v>4897</v>
      </c>
      <c r="F1802" t="s">
        <v>65</v>
      </c>
      <c r="G1802" t="s">
        <v>65</v>
      </c>
    </row>
    <row r="1803" spans="1:7" x14ac:dyDescent="0.25">
      <c r="A1803">
        <v>304733908</v>
      </c>
      <c r="B1803" t="s">
        <v>12556</v>
      </c>
      <c r="C1803" t="s">
        <v>65</v>
      </c>
      <c r="D1803" t="s">
        <v>4897</v>
      </c>
      <c r="E1803" t="s">
        <v>4897</v>
      </c>
      <c r="F1803" t="s">
        <v>65</v>
      </c>
      <c r="G1803" t="s">
        <v>65</v>
      </c>
    </row>
    <row r="1804" spans="1:7" x14ac:dyDescent="0.25">
      <c r="A1804">
        <v>304733910</v>
      </c>
      <c r="B1804" t="s">
        <v>12557</v>
      </c>
      <c r="C1804" t="s">
        <v>65</v>
      </c>
      <c r="D1804" t="s">
        <v>4897</v>
      </c>
      <c r="E1804" t="s">
        <v>4897</v>
      </c>
      <c r="F1804" t="s">
        <v>65</v>
      </c>
      <c r="G1804" t="s">
        <v>65</v>
      </c>
    </row>
    <row r="1805" spans="1:7" x14ac:dyDescent="0.25">
      <c r="A1805">
        <v>304733912</v>
      </c>
      <c r="B1805" t="s">
        <v>12558</v>
      </c>
      <c r="C1805" t="s">
        <v>65</v>
      </c>
      <c r="D1805" t="s">
        <v>4897</v>
      </c>
      <c r="E1805" t="s">
        <v>4897</v>
      </c>
      <c r="F1805" t="s">
        <v>65</v>
      </c>
      <c r="G1805" t="s">
        <v>65</v>
      </c>
    </row>
    <row r="1806" spans="1:7" x14ac:dyDescent="0.25">
      <c r="A1806">
        <v>304733914</v>
      </c>
      <c r="B1806" t="s">
        <v>12559</v>
      </c>
      <c r="C1806" t="s">
        <v>65</v>
      </c>
      <c r="D1806" t="s">
        <v>4897</v>
      </c>
      <c r="E1806" t="s">
        <v>4897</v>
      </c>
      <c r="F1806" t="s">
        <v>65</v>
      </c>
      <c r="G1806" t="s">
        <v>65</v>
      </c>
    </row>
    <row r="1807" spans="1:7" x14ac:dyDescent="0.25">
      <c r="A1807">
        <v>304733916</v>
      </c>
      <c r="B1807" t="s">
        <v>12560</v>
      </c>
      <c r="C1807" t="s">
        <v>65</v>
      </c>
      <c r="D1807" t="s">
        <v>4897</v>
      </c>
      <c r="E1807" t="s">
        <v>4897</v>
      </c>
      <c r="F1807" t="s">
        <v>65</v>
      </c>
      <c r="G1807" t="s">
        <v>65</v>
      </c>
    </row>
    <row r="1808" spans="1:7" x14ac:dyDescent="0.25">
      <c r="A1808">
        <v>304733918</v>
      </c>
      <c r="B1808" t="s">
        <v>12561</v>
      </c>
      <c r="C1808" t="s">
        <v>65</v>
      </c>
      <c r="D1808" t="s">
        <v>4897</v>
      </c>
      <c r="E1808" t="s">
        <v>4897</v>
      </c>
      <c r="F1808" t="s">
        <v>65</v>
      </c>
      <c r="G1808" t="s">
        <v>65</v>
      </c>
    </row>
    <row r="1809" spans="1:7" x14ac:dyDescent="0.25">
      <c r="A1809">
        <v>304733920</v>
      </c>
      <c r="B1809" t="s">
        <v>12562</v>
      </c>
      <c r="C1809" t="s">
        <v>65</v>
      </c>
      <c r="D1809" t="s">
        <v>4897</v>
      </c>
      <c r="E1809" t="s">
        <v>4897</v>
      </c>
      <c r="F1809" t="s">
        <v>65</v>
      </c>
      <c r="G1809" t="s">
        <v>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4870</v>
      </c>
      <c r="B3" s="1" t="s">
        <v>65</v>
      </c>
      <c r="C3" s="1" t="s">
        <v>12563</v>
      </c>
      <c r="D3" s="1" t="s">
        <v>12564</v>
      </c>
      <c r="E3" s="1" t="s">
        <v>12565</v>
      </c>
      <c r="F3" s="1" t="s">
        <v>12566</v>
      </c>
      <c r="G3" s="1" t="s">
        <v>12567</v>
      </c>
    </row>
    <row r="4" spans="1:7" x14ac:dyDescent="0.25">
      <c r="A4">
        <v>309254032</v>
      </c>
      <c r="B4" t="s">
        <v>12568</v>
      </c>
      <c r="C4" t="s">
        <v>12569</v>
      </c>
      <c r="D4" t="s">
        <v>4897</v>
      </c>
      <c r="E4" t="s">
        <v>4897</v>
      </c>
      <c r="F4" t="s">
        <v>61</v>
      </c>
      <c r="G4" t="s">
        <v>4879</v>
      </c>
    </row>
    <row r="5" spans="1:7" x14ac:dyDescent="0.25">
      <c r="A5">
        <v>309255594</v>
      </c>
      <c r="B5" t="s">
        <v>12570</v>
      </c>
      <c r="C5" t="s">
        <v>12569</v>
      </c>
      <c r="D5" t="s">
        <v>4897</v>
      </c>
      <c r="E5" t="s">
        <v>4897</v>
      </c>
      <c r="F5" t="s">
        <v>61</v>
      </c>
      <c r="G5" t="s">
        <v>4879</v>
      </c>
    </row>
    <row r="6" spans="1:7" x14ac:dyDescent="0.25">
      <c r="A6">
        <v>309255592</v>
      </c>
      <c r="B6" t="s">
        <v>12571</v>
      </c>
      <c r="C6" t="s">
        <v>12569</v>
      </c>
      <c r="D6" t="s">
        <v>4897</v>
      </c>
      <c r="E6" t="s">
        <v>4897</v>
      </c>
      <c r="F6" t="s">
        <v>61</v>
      </c>
      <c r="G6" t="s">
        <v>4879</v>
      </c>
    </row>
    <row r="7" spans="1:7" x14ac:dyDescent="0.25">
      <c r="A7">
        <v>309255582</v>
      </c>
      <c r="B7" t="s">
        <v>12572</v>
      </c>
      <c r="C7" t="s">
        <v>12569</v>
      </c>
      <c r="D7" t="s">
        <v>4897</v>
      </c>
      <c r="E7" t="s">
        <v>4897</v>
      </c>
      <c r="F7" t="s">
        <v>61</v>
      </c>
      <c r="G7" t="s">
        <v>4879</v>
      </c>
    </row>
    <row r="8" spans="1:7" x14ac:dyDescent="0.25">
      <c r="A8">
        <v>309255590</v>
      </c>
      <c r="B8" t="s">
        <v>12573</v>
      </c>
      <c r="C8" t="s">
        <v>12569</v>
      </c>
      <c r="D8" t="s">
        <v>4897</v>
      </c>
      <c r="E8" t="s">
        <v>4897</v>
      </c>
      <c r="F8" t="s">
        <v>61</v>
      </c>
      <c r="G8" t="s">
        <v>4879</v>
      </c>
    </row>
    <row r="9" spans="1:7" x14ac:dyDescent="0.25">
      <c r="A9">
        <v>309255588</v>
      </c>
      <c r="B9" t="s">
        <v>12574</v>
      </c>
      <c r="C9" t="s">
        <v>12569</v>
      </c>
      <c r="D9" t="s">
        <v>4897</v>
      </c>
      <c r="E9" t="s">
        <v>4897</v>
      </c>
      <c r="F9" t="s">
        <v>61</v>
      </c>
      <c r="G9" t="s">
        <v>4879</v>
      </c>
    </row>
    <row r="10" spans="1:7" x14ac:dyDescent="0.25">
      <c r="A10">
        <v>309255586</v>
      </c>
      <c r="B10" t="s">
        <v>12575</v>
      </c>
      <c r="C10" t="s">
        <v>12569</v>
      </c>
      <c r="D10" t="s">
        <v>4897</v>
      </c>
      <c r="E10" t="s">
        <v>4897</v>
      </c>
      <c r="F10" t="s">
        <v>61</v>
      </c>
      <c r="G10" t="s">
        <v>4879</v>
      </c>
    </row>
    <row r="11" spans="1:7" x14ac:dyDescent="0.25">
      <c r="A11">
        <v>309255584</v>
      </c>
      <c r="B11" t="s">
        <v>12576</v>
      </c>
      <c r="C11" t="s">
        <v>12569</v>
      </c>
      <c r="D11" t="s">
        <v>4897</v>
      </c>
      <c r="E11" t="s">
        <v>4897</v>
      </c>
      <c r="F11" t="s">
        <v>61</v>
      </c>
      <c r="G11" t="s">
        <v>4879</v>
      </c>
    </row>
    <row r="12" spans="1:7" x14ac:dyDescent="0.25">
      <c r="A12">
        <v>309255370</v>
      </c>
      <c r="B12" t="s">
        <v>12577</v>
      </c>
      <c r="C12" t="s">
        <v>12569</v>
      </c>
      <c r="D12" t="s">
        <v>4897</v>
      </c>
      <c r="E12" t="s">
        <v>4897</v>
      </c>
      <c r="F12" t="s">
        <v>61</v>
      </c>
      <c r="G12" t="s">
        <v>4879</v>
      </c>
    </row>
    <row r="13" spans="1:7" x14ac:dyDescent="0.25">
      <c r="A13">
        <v>309255368</v>
      </c>
      <c r="B13" t="s">
        <v>12578</v>
      </c>
      <c r="C13" t="s">
        <v>12569</v>
      </c>
      <c r="D13" t="s">
        <v>4897</v>
      </c>
      <c r="E13" t="s">
        <v>4897</v>
      </c>
      <c r="F13" t="s">
        <v>61</v>
      </c>
      <c r="G13" t="s">
        <v>4879</v>
      </c>
    </row>
    <row r="14" spans="1:7" x14ac:dyDescent="0.25">
      <c r="A14">
        <v>309255358</v>
      </c>
      <c r="B14" t="s">
        <v>12579</v>
      </c>
      <c r="C14" t="s">
        <v>12569</v>
      </c>
      <c r="D14" t="s">
        <v>4897</v>
      </c>
      <c r="E14" t="s">
        <v>4897</v>
      </c>
      <c r="F14" t="s">
        <v>61</v>
      </c>
      <c r="G14" t="s">
        <v>4879</v>
      </c>
    </row>
    <row r="15" spans="1:7" x14ac:dyDescent="0.25">
      <c r="A15">
        <v>309255366</v>
      </c>
      <c r="B15" t="s">
        <v>12580</v>
      </c>
      <c r="C15" t="s">
        <v>12569</v>
      </c>
      <c r="D15" t="s">
        <v>4897</v>
      </c>
      <c r="E15" t="s">
        <v>4897</v>
      </c>
      <c r="F15" t="s">
        <v>61</v>
      </c>
      <c r="G15" t="s">
        <v>4879</v>
      </c>
    </row>
    <row r="16" spans="1:7" x14ac:dyDescent="0.25">
      <c r="A16">
        <v>309255364</v>
      </c>
      <c r="B16" t="s">
        <v>12581</v>
      </c>
      <c r="C16" t="s">
        <v>12569</v>
      </c>
      <c r="D16" t="s">
        <v>4897</v>
      </c>
      <c r="E16" t="s">
        <v>4897</v>
      </c>
      <c r="F16" t="s">
        <v>61</v>
      </c>
      <c r="G16" t="s">
        <v>4879</v>
      </c>
    </row>
    <row r="17" spans="1:7" x14ac:dyDescent="0.25">
      <c r="A17">
        <v>309255362</v>
      </c>
      <c r="B17" t="s">
        <v>12582</v>
      </c>
      <c r="C17" t="s">
        <v>12569</v>
      </c>
      <c r="D17" t="s">
        <v>4897</v>
      </c>
      <c r="E17" t="s">
        <v>4897</v>
      </c>
      <c r="F17" t="s">
        <v>61</v>
      </c>
      <c r="G17" t="s">
        <v>4879</v>
      </c>
    </row>
    <row r="18" spans="1:7" x14ac:dyDescent="0.25">
      <c r="A18">
        <v>309255360</v>
      </c>
      <c r="B18" t="s">
        <v>12583</v>
      </c>
      <c r="C18" t="s">
        <v>12569</v>
      </c>
      <c r="D18" t="s">
        <v>4897</v>
      </c>
      <c r="E18" t="s">
        <v>4897</v>
      </c>
      <c r="F18" t="s">
        <v>61</v>
      </c>
      <c r="G18" t="s">
        <v>4879</v>
      </c>
    </row>
    <row r="19" spans="1:7" x14ac:dyDescent="0.25">
      <c r="A19">
        <v>309255146</v>
      </c>
      <c r="B19" t="s">
        <v>12584</v>
      </c>
      <c r="C19" t="s">
        <v>12569</v>
      </c>
      <c r="D19" t="s">
        <v>4897</v>
      </c>
      <c r="E19" t="s">
        <v>4897</v>
      </c>
      <c r="F19" t="s">
        <v>61</v>
      </c>
      <c r="G19" t="s">
        <v>4879</v>
      </c>
    </row>
    <row r="20" spans="1:7" x14ac:dyDescent="0.25">
      <c r="A20">
        <v>309255144</v>
      </c>
      <c r="B20" t="s">
        <v>12585</v>
      </c>
      <c r="C20" t="s">
        <v>12569</v>
      </c>
      <c r="D20" t="s">
        <v>4897</v>
      </c>
      <c r="E20" t="s">
        <v>4897</v>
      </c>
      <c r="F20" t="s">
        <v>61</v>
      </c>
      <c r="G20" t="s">
        <v>4879</v>
      </c>
    </row>
    <row r="21" spans="1:7" x14ac:dyDescent="0.25">
      <c r="A21">
        <v>309255134</v>
      </c>
      <c r="B21" t="s">
        <v>12586</v>
      </c>
      <c r="C21" t="s">
        <v>12569</v>
      </c>
      <c r="D21" t="s">
        <v>4897</v>
      </c>
      <c r="E21" t="s">
        <v>4897</v>
      </c>
      <c r="F21" t="s">
        <v>61</v>
      </c>
      <c r="G21" t="s">
        <v>4879</v>
      </c>
    </row>
    <row r="22" spans="1:7" x14ac:dyDescent="0.25">
      <c r="A22">
        <v>309255142</v>
      </c>
      <c r="B22" t="s">
        <v>12587</v>
      </c>
      <c r="C22" t="s">
        <v>12569</v>
      </c>
      <c r="D22" t="s">
        <v>4897</v>
      </c>
      <c r="E22" t="s">
        <v>4897</v>
      </c>
      <c r="F22" t="s">
        <v>61</v>
      </c>
      <c r="G22" t="s">
        <v>4879</v>
      </c>
    </row>
    <row r="23" spans="1:7" x14ac:dyDescent="0.25">
      <c r="A23">
        <v>309255140</v>
      </c>
      <c r="B23" t="s">
        <v>12588</v>
      </c>
      <c r="C23" t="s">
        <v>12569</v>
      </c>
      <c r="D23" t="s">
        <v>4897</v>
      </c>
      <c r="E23" t="s">
        <v>4897</v>
      </c>
      <c r="F23" t="s">
        <v>61</v>
      </c>
      <c r="G23" t="s">
        <v>4879</v>
      </c>
    </row>
    <row r="24" spans="1:7" x14ac:dyDescent="0.25">
      <c r="A24">
        <v>309255138</v>
      </c>
      <c r="B24" t="s">
        <v>12589</v>
      </c>
      <c r="C24" t="s">
        <v>12569</v>
      </c>
      <c r="D24" t="s">
        <v>4897</v>
      </c>
      <c r="E24" t="s">
        <v>4897</v>
      </c>
      <c r="F24" t="s">
        <v>61</v>
      </c>
      <c r="G24" t="s">
        <v>4879</v>
      </c>
    </row>
    <row r="25" spans="1:7" x14ac:dyDescent="0.25">
      <c r="A25">
        <v>309255136</v>
      </c>
      <c r="B25" t="s">
        <v>12590</v>
      </c>
      <c r="C25" t="s">
        <v>12569</v>
      </c>
      <c r="D25" t="s">
        <v>4897</v>
      </c>
      <c r="E25" t="s">
        <v>4897</v>
      </c>
      <c r="F25" t="s">
        <v>61</v>
      </c>
      <c r="G25" t="s">
        <v>4879</v>
      </c>
    </row>
    <row r="26" spans="1:7" x14ac:dyDescent="0.25">
      <c r="A26">
        <v>309254924</v>
      </c>
      <c r="B26" t="s">
        <v>12591</v>
      </c>
      <c r="C26" t="s">
        <v>12569</v>
      </c>
      <c r="D26" t="s">
        <v>4897</v>
      </c>
      <c r="E26" t="s">
        <v>4897</v>
      </c>
      <c r="F26" t="s">
        <v>61</v>
      </c>
      <c r="G26" t="s">
        <v>4879</v>
      </c>
    </row>
    <row r="27" spans="1:7" x14ac:dyDescent="0.25">
      <c r="A27">
        <v>309254922</v>
      </c>
      <c r="B27" t="s">
        <v>12592</v>
      </c>
      <c r="C27" t="s">
        <v>12569</v>
      </c>
      <c r="D27" t="s">
        <v>4897</v>
      </c>
      <c r="E27" t="s">
        <v>4897</v>
      </c>
      <c r="F27" t="s">
        <v>61</v>
      </c>
      <c r="G27" t="s">
        <v>4879</v>
      </c>
    </row>
    <row r="28" spans="1:7" x14ac:dyDescent="0.25">
      <c r="A28">
        <v>309254912</v>
      </c>
      <c r="B28" t="s">
        <v>12593</v>
      </c>
      <c r="C28" t="s">
        <v>12569</v>
      </c>
      <c r="D28" t="s">
        <v>4897</v>
      </c>
      <c r="E28" t="s">
        <v>4897</v>
      </c>
      <c r="F28" t="s">
        <v>61</v>
      </c>
      <c r="G28" t="s">
        <v>4879</v>
      </c>
    </row>
    <row r="29" spans="1:7" x14ac:dyDescent="0.25">
      <c r="A29">
        <v>309254920</v>
      </c>
      <c r="B29" t="s">
        <v>12594</v>
      </c>
      <c r="C29" t="s">
        <v>12569</v>
      </c>
      <c r="D29" t="s">
        <v>4897</v>
      </c>
      <c r="E29" t="s">
        <v>4897</v>
      </c>
      <c r="F29" t="s">
        <v>61</v>
      </c>
      <c r="G29" t="s">
        <v>4879</v>
      </c>
    </row>
    <row r="30" spans="1:7" x14ac:dyDescent="0.25">
      <c r="A30">
        <v>309254918</v>
      </c>
      <c r="B30" t="s">
        <v>12595</v>
      </c>
      <c r="C30" t="s">
        <v>12569</v>
      </c>
      <c r="D30" t="s">
        <v>4897</v>
      </c>
      <c r="E30" t="s">
        <v>4897</v>
      </c>
      <c r="F30" t="s">
        <v>61</v>
      </c>
      <c r="G30" t="s">
        <v>4879</v>
      </c>
    </row>
    <row r="31" spans="1:7" x14ac:dyDescent="0.25">
      <c r="A31">
        <v>309254916</v>
      </c>
      <c r="B31" t="s">
        <v>12596</v>
      </c>
      <c r="C31" t="s">
        <v>12569</v>
      </c>
      <c r="D31" t="s">
        <v>4897</v>
      </c>
      <c r="E31" t="s">
        <v>4897</v>
      </c>
      <c r="F31" t="s">
        <v>61</v>
      </c>
      <c r="G31" t="s">
        <v>4879</v>
      </c>
    </row>
    <row r="32" spans="1:7" x14ac:dyDescent="0.25">
      <c r="A32">
        <v>309254914</v>
      </c>
      <c r="B32" t="s">
        <v>12597</v>
      </c>
      <c r="C32" t="s">
        <v>12569</v>
      </c>
      <c r="D32" t="s">
        <v>4897</v>
      </c>
      <c r="E32" t="s">
        <v>4897</v>
      </c>
      <c r="F32" t="s">
        <v>61</v>
      </c>
      <c r="G32" t="s">
        <v>4879</v>
      </c>
    </row>
    <row r="33" spans="1:7" x14ac:dyDescent="0.25">
      <c r="A33">
        <v>309254700</v>
      </c>
      <c r="B33" t="s">
        <v>12598</v>
      </c>
      <c r="C33" t="s">
        <v>12569</v>
      </c>
      <c r="D33" t="s">
        <v>4897</v>
      </c>
      <c r="E33" t="s">
        <v>4897</v>
      </c>
      <c r="F33" t="s">
        <v>61</v>
      </c>
      <c r="G33" t="s">
        <v>4879</v>
      </c>
    </row>
    <row r="34" spans="1:7" x14ac:dyDescent="0.25">
      <c r="A34">
        <v>309254698</v>
      </c>
      <c r="B34" t="s">
        <v>12599</v>
      </c>
      <c r="C34" t="s">
        <v>12569</v>
      </c>
      <c r="D34" t="s">
        <v>4897</v>
      </c>
      <c r="E34" t="s">
        <v>4897</v>
      </c>
      <c r="F34" t="s">
        <v>61</v>
      </c>
      <c r="G34" t="s">
        <v>4879</v>
      </c>
    </row>
    <row r="35" spans="1:7" x14ac:dyDescent="0.25">
      <c r="A35">
        <v>309254688</v>
      </c>
      <c r="B35" t="s">
        <v>12600</v>
      </c>
      <c r="C35" t="s">
        <v>12569</v>
      </c>
      <c r="D35" t="s">
        <v>4897</v>
      </c>
      <c r="E35" t="s">
        <v>4897</v>
      </c>
      <c r="F35" t="s">
        <v>61</v>
      </c>
      <c r="G35" t="s">
        <v>4879</v>
      </c>
    </row>
    <row r="36" spans="1:7" x14ac:dyDescent="0.25">
      <c r="A36">
        <v>309254696</v>
      </c>
      <c r="B36" t="s">
        <v>12601</v>
      </c>
      <c r="C36" t="s">
        <v>12569</v>
      </c>
      <c r="D36" t="s">
        <v>4897</v>
      </c>
      <c r="E36" t="s">
        <v>4897</v>
      </c>
      <c r="F36" t="s">
        <v>61</v>
      </c>
      <c r="G36" t="s">
        <v>4879</v>
      </c>
    </row>
    <row r="37" spans="1:7" x14ac:dyDescent="0.25">
      <c r="A37">
        <v>309254694</v>
      </c>
      <c r="B37" t="s">
        <v>12602</v>
      </c>
      <c r="C37" t="s">
        <v>12569</v>
      </c>
      <c r="D37" t="s">
        <v>4897</v>
      </c>
      <c r="E37" t="s">
        <v>4897</v>
      </c>
      <c r="F37" t="s">
        <v>61</v>
      </c>
      <c r="G37" t="s">
        <v>4879</v>
      </c>
    </row>
    <row r="38" spans="1:7" x14ac:dyDescent="0.25">
      <c r="A38">
        <v>309254692</v>
      </c>
      <c r="B38" t="s">
        <v>12603</v>
      </c>
      <c r="C38" t="s">
        <v>12569</v>
      </c>
      <c r="D38" t="s">
        <v>4897</v>
      </c>
      <c r="E38" t="s">
        <v>4897</v>
      </c>
      <c r="F38" t="s">
        <v>61</v>
      </c>
      <c r="G38" t="s">
        <v>4879</v>
      </c>
    </row>
    <row r="39" spans="1:7" x14ac:dyDescent="0.25">
      <c r="A39">
        <v>309254690</v>
      </c>
      <c r="B39" t="s">
        <v>12604</v>
      </c>
      <c r="C39" t="s">
        <v>12569</v>
      </c>
      <c r="D39" t="s">
        <v>4897</v>
      </c>
      <c r="E39" t="s">
        <v>4897</v>
      </c>
      <c r="F39" t="s">
        <v>61</v>
      </c>
      <c r="G39" t="s">
        <v>4879</v>
      </c>
    </row>
    <row r="40" spans="1:7" x14ac:dyDescent="0.25">
      <c r="A40">
        <v>309254476</v>
      </c>
      <c r="B40" t="s">
        <v>12605</v>
      </c>
      <c r="C40" t="s">
        <v>12569</v>
      </c>
      <c r="D40" t="s">
        <v>4897</v>
      </c>
      <c r="E40" t="s">
        <v>4897</v>
      </c>
      <c r="F40" t="s">
        <v>61</v>
      </c>
      <c r="G40" t="s">
        <v>4879</v>
      </c>
    </row>
    <row r="41" spans="1:7" x14ac:dyDescent="0.25">
      <c r="A41">
        <v>309254474</v>
      </c>
      <c r="B41" t="s">
        <v>12606</v>
      </c>
      <c r="C41" t="s">
        <v>12569</v>
      </c>
      <c r="D41" t="s">
        <v>4897</v>
      </c>
      <c r="E41" t="s">
        <v>4897</v>
      </c>
      <c r="F41" t="s">
        <v>61</v>
      </c>
      <c r="G41" t="s">
        <v>4879</v>
      </c>
    </row>
    <row r="42" spans="1:7" x14ac:dyDescent="0.25">
      <c r="A42">
        <v>309254464</v>
      </c>
      <c r="B42" t="s">
        <v>12607</v>
      </c>
      <c r="C42" t="s">
        <v>12569</v>
      </c>
      <c r="D42" t="s">
        <v>4897</v>
      </c>
      <c r="E42" t="s">
        <v>4897</v>
      </c>
      <c r="F42" t="s">
        <v>61</v>
      </c>
      <c r="G42" t="s">
        <v>4879</v>
      </c>
    </row>
    <row r="43" spans="1:7" x14ac:dyDescent="0.25">
      <c r="A43">
        <v>309254472</v>
      </c>
      <c r="B43" t="s">
        <v>12608</v>
      </c>
      <c r="C43" t="s">
        <v>12569</v>
      </c>
      <c r="D43" t="s">
        <v>4897</v>
      </c>
      <c r="E43" t="s">
        <v>4897</v>
      </c>
      <c r="F43" t="s">
        <v>61</v>
      </c>
      <c r="G43" t="s">
        <v>4879</v>
      </c>
    </row>
    <row r="44" spans="1:7" x14ac:dyDescent="0.25">
      <c r="A44">
        <v>309254470</v>
      </c>
      <c r="B44" t="s">
        <v>12609</v>
      </c>
      <c r="C44" t="s">
        <v>12569</v>
      </c>
      <c r="D44" t="s">
        <v>4897</v>
      </c>
      <c r="E44" t="s">
        <v>4897</v>
      </c>
      <c r="F44" t="s">
        <v>61</v>
      </c>
      <c r="G44" t="s">
        <v>4879</v>
      </c>
    </row>
    <row r="45" spans="1:7" x14ac:dyDescent="0.25">
      <c r="A45">
        <v>309254468</v>
      </c>
      <c r="B45" t="s">
        <v>12610</v>
      </c>
      <c r="C45" t="s">
        <v>12569</v>
      </c>
      <c r="D45" t="s">
        <v>4897</v>
      </c>
      <c r="E45" t="s">
        <v>4897</v>
      </c>
      <c r="F45" t="s">
        <v>61</v>
      </c>
      <c r="G45" t="s">
        <v>4879</v>
      </c>
    </row>
    <row r="46" spans="1:7" x14ac:dyDescent="0.25">
      <c r="A46">
        <v>309254466</v>
      </c>
      <c r="B46" t="s">
        <v>12611</v>
      </c>
      <c r="C46" t="s">
        <v>12569</v>
      </c>
      <c r="D46" t="s">
        <v>4897</v>
      </c>
      <c r="E46" t="s">
        <v>4897</v>
      </c>
      <c r="F46" t="s">
        <v>61</v>
      </c>
      <c r="G46" t="s">
        <v>4879</v>
      </c>
    </row>
    <row r="47" spans="1:7" x14ac:dyDescent="0.25">
      <c r="A47">
        <v>309254252</v>
      </c>
      <c r="B47" t="s">
        <v>12612</v>
      </c>
      <c r="C47" t="s">
        <v>12569</v>
      </c>
      <c r="D47" t="s">
        <v>4897</v>
      </c>
      <c r="E47" t="s">
        <v>4897</v>
      </c>
      <c r="F47" t="s">
        <v>61</v>
      </c>
      <c r="G47" t="s">
        <v>4879</v>
      </c>
    </row>
    <row r="48" spans="1:7" x14ac:dyDescent="0.25">
      <c r="A48">
        <v>309254250</v>
      </c>
      <c r="B48" t="s">
        <v>12613</v>
      </c>
      <c r="C48" t="s">
        <v>12569</v>
      </c>
      <c r="D48" t="s">
        <v>4897</v>
      </c>
      <c r="E48" t="s">
        <v>4897</v>
      </c>
      <c r="F48" t="s">
        <v>61</v>
      </c>
      <c r="G48" t="s">
        <v>4879</v>
      </c>
    </row>
    <row r="49" spans="1:7" x14ac:dyDescent="0.25">
      <c r="A49">
        <v>309254248</v>
      </c>
      <c r="B49" t="s">
        <v>12614</v>
      </c>
      <c r="C49" t="s">
        <v>12569</v>
      </c>
      <c r="D49" t="s">
        <v>4897</v>
      </c>
      <c r="E49" t="s">
        <v>4897</v>
      </c>
      <c r="F49" t="s">
        <v>61</v>
      </c>
      <c r="G49" t="s">
        <v>4879</v>
      </c>
    </row>
    <row r="50" spans="1:7" x14ac:dyDescent="0.25">
      <c r="A50">
        <v>309254246</v>
      </c>
      <c r="B50" t="s">
        <v>12615</v>
      </c>
      <c r="C50" t="s">
        <v>12569</v>
      </c>
      <c r="D50" t="s">
        <v>4897</v>
      </c>
      <c r="E50" t="s">
        <v>4897</v>
      </c>
      <c r="F50" t="s">
        <v>61</v>
      </c>
      <c r="G50" t="s">
        <v>4879</v>
      </c>
    </row>
    <row r="51" spans="1:7" x14ac:dyDescent="0.25">
      <c r="A51">
        <v>309254244</v>
      </c>
      <c r="B51" t="s">
        <v>12616</v>
      </c>
      <c r="C51" t="s">
        <v>12569</v>
      </c>
      <c r="D51" t="s">
        <v>4897</v>
      </c>
      <c r="E51" t="s">
        <v>4897</v>
      </c>
      <c r="F51" t="s">
        <v>61</v>
      </c>
      <c r="G51" t="s">
        <v>4879</v>
      </c>
    </row>
    <row r="52" spans="1:7" x14ac:dyDescent="0.25">
      <c r="A52">
        <v>309254242</v>
      </c>
      <c r="B52" t="s">
        <v>12617</v>
      </c>
      <c r="C52" t="s">
        <v>12569</v>
      </c>
      <c r="D52" t="s">
        <v>4897</v>
      </c>
      <c r="E52" t="s">
        <v>4897</v>
      </c>
      <c r="F52" t="s">
        <v>61</v>
      </c>
      <c r="G52" t="s">
        <v>4879</v>
      </c>
    </row>
    <row r="53" spans="1:7" x14ac:dyDescent="0.25">
      <c r="A53">
        <v>309254240</v>
      </c>
      <c r="B53" t="s">
        <v>12618</v>
      </c>
      <c r="C53" t="s">
        <v>12569</v>
      </c>
      <c r="D53" t="s">
        <v>4897</v>
      </c>
      <c r="E53" t="s">
        <v>4897</v>
      </c>
      <c r="F53" t="s">
        <v>61</v>
      </c>
      <c r="G53" t="s">
        <v>4879</v>
      </c>
    </row>
    <row r="54" spans="1:7" x14ac:dyDescent="0.25">
      <c r="A54">
        <v>309254028</v>
      </c>
      <c r="B54" t="s">
        <v>12619</v>
      </c>
      <c r="C54" t="s">
        <v>12569</v>
      </c>
      <c r="D54" t="s">
        <v>4897</v>
      </c>
      <c r="E54" t="s">
        <v>4897</v>
      </c>
      <c r="F54" t="s">
        <v>61</v>
      </c>
      <c r="G54" t="s">
        <v>4879</v>
      </c>
    </row>
    <row r="55" spans="1:7" x14ac:dyDescent="0.25">
      <c r="A55">
        <v>309254026</v>
      </c>
      <c r="B55" t="s">
        <v>12620</v>
      </c>
      <c r="C55" t="s">
        <v>12569</v>
      </c>
      <c r="D55" t="s">
        <v>4897</v>
      </c>
      <c r="E55" t="s">
        <v>4897</v>
      </c>
      <c r="F55" t="s">
        <v>61</v>
      </c>
      <c r="G55" t="s">
        <v>4879</v>
      </c>
    </row>
    <row r="56" spans="1:7" x14ac:dyDescent="0.25">
      <c r="A56">
        <v>309254016</v>
      </c>
      <c r="B56" t="s">
        <v>12621</v>
      </c>
      <c r="C56" t="s">
        <v>12569</v>
      </c>
      <c r="D56" t="s">
        <v>4897</v>
      </c>
      <c r="E56" t="s">
        <v>4897</v>
      </c>
      <c r="F56" t="s">
        <v>61</v>
      </c>
      <c r="G56" t="s">
        <v>4879</v>
      </c>
    </row>
    <row r="57" spans="1:7" x14ac:dyDescent="0.25">
      <c r="A57">
        <v>309254024</v>
      </c>
      <c r="B57" t="s">
        <v>12622</v>
      </c>
      <c r="C57" t="s">
        <v>12569</v>
      </c>
      <c r="D57" t="s">
        <v>4897</v>
      </c>
      <c r="E57" t="s">
        <v>4897</v>
      </c>
      <c r="F57" t="s">
        <v>61</v>
      </c>
      <c r="G57" t="s">
        <v>4879</v>
      </c>
    </row>
    <row r="58" spans="1:7" x14ac:dyDescent="0.25">
      <c r="A58">
        <v>309254022</v>
      </c>
      <c r="B58" t="s">
        <v>12623</v>
      </c>
      <c r="C58" t="s">
        <v>12569</v>
      </c>
      <c r="D58" t="s">
        <v>4897</v>
      </c>
      <c r="E58" t="s">
        <v>4897</v>
      </c>
      <c r="F58" t="s">
        <v>61</v>
      </c>
      <c r="G58" t="s">
        <v>4879</v>
      </c>
    </row>
    <row r="59" spans="1:7" x14ac:dyDescent="0.25">
      <c r="A59">
        <v>309254020</v>
      </c>
      <c r="B59" t="s">
        <v>12624</v>
      </c>
      <c r="C59" t="s">
        <v>12569</v>
      </c>
      <c r="D59" t="s">
        <v>4897</v>
      </c>
      <c r="E59" t="s">
        <v>4897</v>
      </c>
      <c r="F59" t="s">
        <v>61</v>
      </c>
      <c r="G59" t="s">
        <v>4879</v>
      </c>
    </row>
    <row r="60" spans="1:7" x14ac:dyDescent="0.25">
      <c r="A60">
        <v>309254018</v>
      </c>
      <c r="B60" t="s">
        <v>12625</v>
      </c>
      <c r="C60" t="s">
        <v>12569</v>
      </c>
      <c r="D60" t="s">
        <v>4897</v>
      </c>
      <c r="E60" t="s">
        <v>4897</v>
      </c>
      <c r="F60" t="s">
        <v>61</v>
      </c>
      <c r="G60" t="s">
        <v>4879</v>
      </c>
    </row>
    <row r="61" spans="1:7" x14ac:dyDescent="0.25">
      <c r="A61">
        <v>309255580</v>
      </c>
      <c r="B61" t="s">
        <v>12626</v>
      </c>
      <c r="C61" t="s">
        <v>12569</v>
      </c>
      <c r="D61" t="s">
        <v>4897</v>
      </c>
      <c r="E61" t="s">
        <v>4897</v>
      </c>
      <c r="F61" t="s">
        <v>61</v>
      </c>
      <c r="G61" t="s">
        <v>4879</v>
      </c>
    </row>
    <row r="62" spans="1:7" x14ac:dyDescent="0.25">
      <c r="A62">
        <v>309255578</v>
      </c>
      <c r="B62" t="s">
        <v>12627</v>
      </c>
      <c r="C62" t="s">
        <v>12569</v>
      </c>
      <c r="D62" t="s">
        <v>4897</v>
      </c>
      <c r="E62" t="s">
        <v>4897</v>
      </c>
      <c r="F62" t="s">
        <v>61</v>
      </c>
      <c r="G62" t="s">
        <v>4879</v>
      </c>
    </row>
    <row r="63" spans="1:7" x14ac:dyDescent="0.25">
      <c r="A63">
        <v>309255568</v>
      </c>
      <c r="B63" t="s">
        <v>12628</v>
      </c>
      <c r="C63" t="s">
        <v>12569</v>
      </c>
      <c r="D63" t="s">
        <v>4897</v>
      </c>
      <c r="E63" t="s">
        <v>4897</v>
      </c>
      <c r="F63" t="s">
        <v>61</v>
      </c>
      <c r="G63" t="s">
        <v>4879</v>
      </c>
    </row>
    <row r="64" spans="1:7" x14ac:dyDescent="0.25">
      <c r="A64">
        <v>309255576</v>
      </c>
      <c r="B64" t="s">
        <v>12629</v>
      </c>
      <c r="C64" t="s">
        <v>12569</v>
      </c>
      <c r="D64" t="s">
        <v>4897</v>
      </c>
      <c r="E64" t="s">
        <v>4897</v>
      </c>
      <c r="F64" t="s">
        <v>61</v>
      </c>
      <c r="G64" t="s">
        <v>4879</v>
      </c>
    </row>
    <row r="65" spans="1:7" x14ac:dyDescent="0.25">
      <c r="A65">
        <v>309255574</v>
      </c>
      <c r="B65" t="s">
        <v>12630</v>
      </c>
      <c r="C65" t="s">
        <v>12569</v>
      </c>
      <c r="D65" t="s">
        <v>4897</v>
      </c>
      <c r="E65" t="s">
        <v>4897</v>
      </c>
      <c r="F65" t="s">
        <v>61</v>
      </c>
      <c r="G65" t="s">
        <v>4879</v>
      </c>
    </row>
    <row r="66" spans="1:7" x14ac:dyDescent="0.25">
      <c r="A66">
        <v>309255572</v>
      </c>
      <c r="B66" t="s">
        <v>12631</v>
      </c>
      <c r="C66" t="s">
        <v>12569</v>
      </c>
      <c r="D66" t="s">
        <v>4897</v>
      </c>
      <c r="E66" t="s">
        <v>4897</v>
      </c>
      <c r="F66" t="s">
        <v>61</v>
      </c>
      <c r="G66" t="s">
        <v>4879</v>
      </c>
    </row>
    <row r="67" spans="1:7" x14ac:dyDescent="0.25">
      <c r="A67">
        <v>309255570</v>
      </c>
      <c r="B67" t="s">
        <v>12632</v>
      </c>
      <c r="C67" t="s">
        <v>12569</v>
      </c>
      <c r="D67" t="s">
        <v>4897</v>
      </c>
      <c r="E67" t="s">
        <v>4897</v>
      </c>
      <c r="F67" t="s">
        <v>61</v>
      </c>
      <c r="G67" t="s">
        <v>4879</v>
      </c>
    </row>
    <row r="68" spans="1:7" x14ac:dyDescent="0.25">
      <c r="A68">
        <v>309255356</v>
      </c>
      <c r="B68" t="s">
        <v>12633</v>
      </c>
      <c r="C68" t="s">
        <v>12569</v>
      </c>
      <c r="D68" t="s">
        <v>4897</v>
      </c>
      <c r="E68" t="s">
        <v>4897</v>
      </c>
      <c r="F68" t="s">
        <v>61</v>
      </c>
      <c r="G68" t="s">
        <v>4879</v>
      </c>
    </row>
    <row r="69" spans="1:7" x14ac:dyDescent="0.25">
      <c r="A69">
        <v>309255354</v>
      </c>
      <c r="B69" t="s">
        <v>12634</v>
      </c>
      <c r="C69" t="s">
        <v>12569</v>
      </c>
      <c r="D69" t="s">
        <v>4897</v>
      </c>
      <c r="E69" t="s">
        <v>4897</v>
      </c>
      <c r="F69" t="s">
        <v>61</v>
      </c>
      <c r="G69" t="s">
        <v>4879</v>
      </c>
    </row>
    <row r="70" spans="1:7" x14ac:dyDescent="0.25">
      <c r="A70">
        <v>309255344</v>
      </c>
      <c r="B70" t="s">
        <v>12635</v>
      </c>
      <c r="C70" t="s">
        <v>12569</v>
      </c>
      <c r="D70" t="s">
        <v>4897</v>
      </c>
      <c r="E70" t="s">
        <v>4897</v>
      </c>
      <c r="F70" t="s">
        <v>61</v>
      </c>
      <c r="G70" t="s">
        <v>4879</v>
      </c>
    </row>
    <row r="71" spans="1:7" x14ac:dyDescent="0.25">
      <c r="A71">
        <v>309255352</v>
      </c>
      <c r="B71" t="s">
        <v>12636</v>
      </c>
      <c r="C71" t="s">
        <v>12569</v>
      </c>
      <c r="D71" t="s">
        <v>4897</v>
      </c>
      <c r="E71" t="s">
        <v>4897</v>
      </c>
      <c r="F71" t="s">
        <v>61</v>
      </c>
      <c r="G71" t="s">
        <v>4879</v>
      </c>
    </row>
    <row r="72" spans="1:7" x14ac:dyDescent="0.25">
      <c r="A72">
        <v>309255350</v>
      </c>
      <c r="B72" t="s">
        <v>12637</v>
      </c>
      <c r="C72" t="s">
        <v>12569</v>
      </c>
      <c r="D72" t="s">
        <v>4897</v>
      </c>
      <c r="E72" t="s">
        <v>4897</v>
      </c>
      <c r="F72" t="s">
        <v>61</v>
      </c>
      <c r="G72" t="s">
        <v>4879</v>
      </c>
    </row>
    <row r="73" spans="1:7" x14ac:dyDescent="0.25">
      <c r="A73">
        <v>309255348</v>
      </c>
      <c r="B73" t="s">
        <v>12638</v>
      </c>
      <c r="C73" t="s">
        <v>12569</v>
      </c>
      <c r="D73" t="s">
        <v>4897</v>
      </c>
      <c r="E73" t="s">
        <v>4897</v>
      </c>
      <c r="F73" t="s">
        <v>61</v>
      </c>
      <c r="G73" t="s">
        <v>4879</v>
      </c>
    </row>
    <row r="74" spans="1:7" x14ac:dyDescent="0.25">
      <c r="A74">
        <v>309255346</v>
      </c>
      <c r="B74" t="s">
        <v>12639</v>
      </c>
      <c r="C74" t="s">
        <v>12569</v>
      </c>
      <c r="D74" t="s">
        <v>4897</v>
      </c>
      <c r="E74" t="s">
        <v>4897</v>
      </c>
      <c r="F74" t="s">
        <v>61</v>
      </c>
      <c r="G74" t="s">
        <v>4879</v>
      </c>
    </row>
    <row r="75" spans="1:7" x14ac:dyDescent="0.25">
      <c r="A75">
        <v>309255132</v>
      </c>
      <c r="B75" t="s">
        <v>12640</v>
      </c>
      <c r="C75" t="s">
        <v>12569</v>
      </c>
      <c r="D75" t="s">
        <v>4897</v>
      </c>
      <c r="E75" t="s">
        <v>4897</v>
      </c>
      <c r="F75" t="s">
        <v>61</v>
      </c>
      <c r="G75" t="s">
        <v>4879</v>
      </c>
    </row>
    <row r="76" spans="1:7" x14ac:dyDescent="0.25">
      <c r="A76">
        <v>309255122</v>
      </c>
      <c r="B76" t="s">
        <v>12641</v>
      </c>
      <c r="C76" t="s">
        <v>12569</v>
      </c>
      <c r="D76" t="s">
        <v>4897</v>
      </c>
      <c r="E76" t="s">
        <v>4897</v>
      </c>
      <c r="F76" t="s">
        <v>61</v>
      </c>
      <c r="G76" t="s">
        <v>4879</v>
      </c>
    </row>
    <row r="77" spans="1:7" x14ac:dyDescent="0.25">
      <c r="A77">
        <v>309255130</v>
      </c>
      <c r="B77" t="s">
        <v>12642</v>
      </c>
      <c r="C77" t="s">
        <v>12569</v>
      </c>
      <c r="D77" t="s">
        <v>4897</v>
      </c>
      <c r="E77" t="s">
        <v>4897</v>
      </c>
      <c r="F77" t="s">
        <v>61</v>
      </c>
      <c r="G77" t="s">
        <v>4879</v>
      </c>
    </row>
    <row r="78" spans="1:7" x14ac:dyDescent="0.25">
      <c r="A78">
        <v>309255128</v>
      </c>
      <c r="B78" t="s">
        <v>12643</v>
      </c>
      <c r="C78" t="s">
        <v>12569</v>
      </c>
      <c r="D78" t="s">
        <v>4897</v>
      </c>
      <c r="E78" t="s">
        <v>4897</v>
      </c>
      <c r="F78" t="s">
        <v>61</v>
      </c>
      <c r="G78" t="s">
        <v>4879</v>
      </c>
    </row>
    <row r="79" spans="1:7" x14ac:dyDescent="0.25">
      <c r="A79">
        <v>309255126</v>
      </c>
      <c r="B79" t="s">
        <v>12644</v>
      </c>
      <c r="C79" t="s">
        <v>12569</v>
      </c>
      <c r="D79" t="s">
        <v>4897</v>
      </c>
      <c r="E79" t="s">
        <v>4897</v>
      </c>
      <c r="F79" t="s">
        <v>61</v>
      </c>
      <c r="G79" t="s">
        <v>4879</v>
      </c>
    </row>
    <row r="80" spans="1:7" x14ac:dyDescent="0.25">
      <c r="A80">
        <v>309255124</v>
      </c>
      <c r="B80" t="s">
        <v>12645</v>
      </c>
      <c r="C80" t="s">
        <v>12569</v>
      </c>
      <c r="D80" t="s">
        <v>4897</v>
      </c>
      <c r="E80" t="s">
        <v>4897</v>
      </c>
      <c r="F80" t="s">
        <v>61</v>
      </c>
      <c r="G80" t="s">
        <v>4879</v>
      </c>
    </row>
    <row r="81" spans="1:7" x14ac:dyDescent="0.25">
      <c r="A81">
        <v>309254910</v>
      </c>
      <c r="B81" t="s">
        <v>12646</v>
      </c>
      <c r="C81" t="s">
        <v>12569</v>
      </c>
      <c r="D81" t="s">
        <v>4897</v>
      </c>
      <c r="E81" t="s">
        <v>4897</v>
      </c>
      <c r="F81" t="s">
        <v>61</v>
      </c>
      <c r="G81" t="s">
        <v>4879</v>
      </c>
    </row>
    <row r="82" spans="1:7" x14ac:dyDescent="0.25">
      <c r="A82">
        <v>309254908</v>
      </c>
      <c r="B82" t="s">
        <v>12647</v>
      </c>
      <c r="C82" t="s">
        <v>12569</v>
      </c>
      <c r="D82" t="s">
        <v>12648</v>
      </c>
      <c r="E82" t="s">
        <v>12648</v>
      </c>
      <c r="F82" t="s">
        <v>61</v>
      </c>
      <c r="G82" t="s">
        <v>4879</v>
      </c>
    </row>
    <row r="83" spans="1:7" x14ac:dyDescent="0.25">
      <c r="A83">
        <v>309254898</v>
      </c>
      <c r="B83" t="s">
        <v>12649</v>
      </c>
      <c r="C83" t="s">
        <v>12569</v>
      </c>
      <c r="D83" t="s">
        <v>4897</v>
      </c>
      <c r="E83" t="s">
        <v>4897</v>
      </c>
      <c r="F83" t="s">
        <v>61</v>
      </c>
      <c r="G83" t="s">
        <v>4879</v>
      </c>
    </row>
    <row r="84" spans="1:7" x14ac:dyDescent="0.25">
      <c r="A84">
        <v>309254906</v>
      </c>
      <c r="B84" t="s">
        <v>12650</v>
      </c>
      <c r="C84" t="s">
        <v>12569</v>
      </c>
      <c r="D84" t="s">
        <v>4897</v>
      </c>
      <c r="E84" t="s">
        <v>4897</v>
      </c>
      <c r="F84" t="s">
        <v>61</v>
      </c>
      <c r="G84" t="s">
        <v>4879</v>
      </c>
    </row>
    <row r="85" spans="1:7" x14ac:dyDescent="0.25">
      <c r="A85">
        <v>309254904</v>
      </c>
      <c r="B85" t="s">
        <v>12651</v>
      </c>
      <c r="C85" t="s">
        <v>12569</v>
      </c>
      <c r="D85" t="s">
        <v>4897</v>
      </c>
      <c r="E85" t="s">
        <v>4897</v>
      </c>
      <c r="F85" t="s">
        <v>61</v>
      </c>
      <c r="G85" t="s">
        <v>4879</v>
      </c>
    </row>
    <row r="86" spans="1:7" x14ac:dyDescent="0.25">
      <c r="A86">
        <v>309254902</v>
      </c>
      <c r="B86" t="s">
        <v>12652</v>
      </c>
      <c r="C86" t="s">
        <v>12569</v>
      </c>
      <c r="D86" t="s">
        <v>4897</v>
      </c>
      <c r="E86" t="s">
        <v>4897</v>
      </c>
      <c r="F86" t="s">
        <v>61</v>
      </c>
      <c r="G86" t="s">
        <v>4879</v>
      </c>
    </row>
    <row r="87" spans="1:7" x14ac:dyDescent="0.25">
      <c r="A87">
        <v>309254900</v>
      </c>
      <c r="B87" t="s">
        <v>12653</v>
      </c>
      <c r="C87" t="s">
        <v>12569</v>
      </c>
      <c r="D87" t="s">
        <v>4897</v>
      </c>
      <c r="E87" t="s">
        <v>4897</v>
      </c>
      <c r="F87" t="s">
        <v>61</v>
      </c>
      <c r="G87" t="s">
        <v>4879</v>
      </c>
    </row>
    <row r="88" spans="1:7" x14ac:dyDescent="0.25">
      <c r="A88">
        <v>309254686</v>
      </c>
      <c r="B88" t="s">
        <v>12654</v>
      </c>
      <c r="C88" t="s">
        <v>12569</v>
      </c>
      <c r="D88" t="s">
        <v>4897</v>
      </c>
      <c r="E88" t="s">
        <v>4897</v>
      </c>
      <c r="F88" t="s">
        <v>61</v>
      </c>
      <c r="G88" t="s">
        <v>4879</v>
      </c>
    </row>
    <row r="89" spans="1:7" x14ac:dyDescent="0.25">
      <c r="A89">
        <v>309254684</v>
      </c>
      <c r="B89" t="s">
        <v>12655</v>
      </c>
      <c r="C89" t="s">
        <v>12569</v>
      </c>
      <c r="D89" t="s">
        <v>4897</v>
      </c>
      <c r="E89" t="s">
        <v>4897</v>
      </c>
      <c r="F89" t="s">
        <v>61</v>
      </c>
      <c r="G89" t="s">
        <v>4879</v>
      </c>
    </row>
    <row r="90" spans="1:7" x14ac:dyDescent="0.25">
      <c r="A90">
        <v>309254674</v>
      </c>
      <c r="B90" t="s">
        <v>12656</v>
      </c>
      <c r="C90" t="s">
        <v>12569</v>
      </c>
      <c r="D90" t="s">
        <v>4897</v>
      </c>
      <c r="E90" t="s">
        <v>4897</v>
      </c>
      <c r="F90" t="s">
        <v>61</v>
      </c>
      <c r="G90" t="s">
        <v>4879</v>
      </c>
    </row>
    <row r="91" spans="1:7" x14ac:dyDescent="0.25">
      <c r="A91">
        <v>309254682</v>
      </c>
      <c r="B91" t="s">
        <v>12657</v>
      </c>
      <c r="C91" t="s">
        <v>12569</v>
      </c>
      <c r="D91" t="s">
        <v>4897</v>
      </c>
      <c r="E91" t="s">
        <v>4897</v>
      </c>
      <c r="F91" t="s">
        <v>61</v>
      </c>
      <c r="G91" t="s">
        <v>4879</v>
      </c>
    </row>
    <row r="92" spans="1:7" x14ac:dyDescent="0.25">
      <c r="A92">
        <v>309254680</v>
      </c>
      <c r="B92" t="s">
        <v>12658</v>
      </c>
      <c r="C92" t="s">
        <v>12569</v>
      </c>
      <c r="D92" t="s">
        <v>4897</v>
      </c>
      <c r="E92" t="s">
        <v>4897</v>
      </c>
      <c r="F92" t="s">
        <v>61</v>
      </c>
      <c r="G92" t="s">
        <v>4879</v>
      </c>
    </row>
    <row r="93" spans="1:7" x14ac:dyDescent="0.25">
      <c r="A93">
        <v>309254678</v>
      </c>
      <c r="B93" t="s">
        <v>12659</v>
      </c>
      <c r="C93" t="s">
        <v>12569</v>
      </c>
      <c r="D93" t="s">
        <v>4897</v>
      </c>
      <c r="E93" t="s">
        <v>4897</v>
      </c>
      <c r="F93" t="s">
        <v>61</v>
      </c>
      <c r="G93" t="s">
        <v>4879</v>
      </c>
    </row>
    <row r="94" spans="1:7" x14ac:dyDescent="0.25">
      <c r="A94">
        <v>309254676</v>
      </c>
      <c r="B94" t="s">
        <v>12660</v>
      </c>
      <c r="C94" t="s">
        <v>12569</v>
      </c>
      <c r="D94" t="s">
        <v>4897</v>
      </c>
      <c r="E94" t="s">
        <v>4897</v>
      </c>
      <c r="F94" t="s">
        <v>61</v>
      </c>
      <c r="G94" t="s">
        <v>4879</v>
      </c>
    </row>
    <row r="95" spans="1:7" x14ac:dyDescent="0.25">
      <c r="A95">
        <v>309254462</v>
      </c>
      <c r="B95" t="s">
        <v>12661</v>
      </c>
      <c r="C95" t="s">
        <v>12569</v>
      </c>
      <c r="D95" t="s">
        <v>4897</v>
      </c>
      <c r="E95" t="s">
        <v>4897</v>
      </c>
      <c r="F95" t="s">
        <v>61</v>
      </c>
      <c r="G95" t="s">
        <v>4879</v>
      </c>
    </row>
    <row r="96" spans="1:7" x14ac:dyDescent="0.25">
      <c r="A96">
        <v>309254460</v>
      </c>
      <c r="B96" t="s">
        <v>12662</v>
      </c>
      <c r="C96" t="s">
        <v>12569</v>
      </c>
      <c r="D96" t="s">
        <v>4897</v>
      </c>
      <c r="E96" t="s">
        <v>4897</v>
      </c>
      <c r="F96" t="s">
        <v>61</v>
      </c>
      <c r="G96" t="s">
        <v>4879</v>
      </c>
    </row>
    <row r="97" spans="1:7" x14ac:dyDescent="0.25">
      <c r="A97">
        <v>309254450</v>
      </c>
      <c r="B97" t="s">
        <v>12663</v>
      </c>
      <c r="C97" t="s">
        <v>12569</v>
      </c>
      <c r="D97" t="s">
        <v>4897</v>
      </c>
      <c r="E97" t="s">
        <v>4897</v>
      </c>
      <c r="F97" t="s">
        <v>61</v>
      </c>
      <c r="G97" t="s">
        <v>4879</v>
      </c>
    </row>
    <row r="98" spans="1:7" x14ac:dyDescent="0.25">
      <c r="A98">
        <v>309254458</v>
      </c>
      <c r="B98" t="s">
        <v>12664</v>
      </c>
      <c r="C98" t="s">
        <v>12569</v>
      </c>
      <c r="D98" t="s">
        <v>4897</v>
      </c>
      <c r="E98" t="s">
        <v>4897</v>
      </c>
      <c r="F98" t="s">
        <v>61</v>
      </c>
      <c r="G98" t="s">
        <v>4879</v>
      </c>
    </row>
    <row r="99" spans="1:7" x14ac:dyDescent="0.25">
      <c r="A99">
        <v>309254456</v>
      </c>
      <c r="B99" t="s">
        <v>12665</v>
      </c>
      <c r="C99" t="s">
        <v>12569</v>
      </c>
      <c r="D99" t="s">
        <v>4897</v>
      </c>
      <c r="E99" t="s">
        <v>4897</v>
      </c>
      <c r="F99" t="s">
        <v>61</v>
      </c>
      <c r="G99" t="s">
        <v>4879</v>
      </c>
    </row>
    <row r="100" spans="1:7" x14ac:dyDescent="0.25">
      <c r="A100">
        <v>309254454</v>
      </c>
      <c r="B100" t="s">
        <v>12666</v>
      </c>
      <c r="C100" t="s">
        <v>12569</v>
      </c>
      <c r="D100" t="s">
        <v>4897</v>
      </c>
      <c r="E100" t="s">
        <v>4897</v>
      </c>
      <c r="F100" t="s">
        <v>61</v>
      </c>
      <c r="G100" t="s">
        <v>4879</v>
      </c>
    </row>
    <row r="101" spans="1:7" x14ac:dyDescent="0.25">
      <c r="A101">
        <v>309254452</v>
      </c>
      <c r="B101" t="s">
        <v>12667</v>
      </c>
      <c r="C101" t="s">
        <v>12569</v>
      </c>
      <c r="D101" t="s">
        <v>4897</v>
      </c>
      <c r="E101" t="s">
        <v>4897</v>
      </c>
      <c r="F101" t="s">
        <v>61</v>
      </c>
      <c r="G101" t="s">
        <v>4879</v>
      </c>
    </row>
    <row r="102" spans="1:7" x14ac:dyDescent="0.25">
      <c r="A102">
        <v>309254238</v>
      </c>
      <c r="B102" t="s">
        <v>12668</v>
      </c>
      <c r="C102" t="s">
        <v>12569</v>
      </c>
      <c r="D102" t="s">
        <v>4897</v>
      </c>
      <c r="E102" t="s">
        <v>4897</v>
      </c>
      <c r="F102" t="s">
        <v>61</v>
      </c>
      <c r="G102" t="s">
        <v>4879</v>
      </c>
    </row>
    <row r="103" spans="1:7" x14ac:dyDescent="0.25">
      <c r="A103">
        <v>309254236</v>
      </c>
      <c r="B103" t="s">
        <v>12669</v>
      </c>
      <c r="C103" t="s">
        <v>12569</v>
      </c>
      <c r="D103" t="s">
        <v>4897</v>
      </c>
      <c r="E103" t="s">
        <v>4897</v>
      </c>
      <c r="F103" t="s">
        <v>61</v>
      </c>
      <c r="G103" t="s">
        <v>4879</v>
      </c>
    </row>
    <row r="104" spans="1:7" x14ac:dyDescent="0.25">
      <c r="A104">
        <v>309254226</v>
      </c>
      <c r="B104" t="s">
        <v>12670</v>
      </c>
      <c r="C104" t="s">
        <v>12569</v>
      </c>
      <c r="D104" t="s">
        <v>4897</v>
      </c>
      <c r="E104" t="s">
        <v>4897</v>
      </c>
      <c r="F104" t="s">
        <v>61</v>
      </c>
      <c r="G104" t="s">
        <v>4879</v>
      </c>
    </row>
    <row r="105" spans="1:7" x14ac:dyDescent="0.25">
      <c r="A105">
        <v>309254234</v>
      </c>
      <c r="B105" t="s">
        <v>12671</v>
      </c>
      <c r="C105" t="s">
        <v>12569</v>
      </c>
      <c r="D105" t="s">
        <v>4897</v>
      </c>
      <c r="E105" t="s">
        <v>4897</v>
      </c>
      <c r="F105" t="s">
        <v>61</v>
      </c>
      <c r="G105" t="s">
        <v>4879</v>
      </c>
    </row>
    <row r="106" spans="1:7" x14ac:dyDescent="0.25">
      <c r="A106">
        <v>309254232</v>
      </c>
      <c r="B106" t="s">
        <v>12672</v>
      </c>
      <c r="C106" t="s">
        <v>12569</v>
      </c>
      <c r="D106" t="s">
        <v>4897</v>
      </c>
      <c r="E106" t="s">
        <v>4897</v>
      </c>
      <c r="F106" t="s">
        <v>61</v>
      </c>
      <c r="G106" t="s">
        <v>4879</v>
      </c>
    </row>
    <row r="107" spans="1:7" x14ac:dyDescent="0.25">
      <c r="A107">
        <v>309254230</v>
      </c>
      <c r="B107" t="s">
        <v>12673</v>
      </c>
      <c r="C107" t="s">
        <v>12569</v>
      </c>
      <c r="D107" t="s">
        <v>4897</v>
      </c>
      <c r="E107" t="s">
        <v>4897</v>
      </c>
      <c r="F107" t="s">
        <v>61</v>
      </c>
      <c r="G107" t="s">
        <v>4879</v>
      </c>
    </row>
    <row r="108" spans="1:7" x14ac:dyDescent="0.25">
      <c r="A108">
        <v>309254228</v>
      </c>
      <c r="B108" t="s">
        <v>12674</v>
      </c>
      <c r="C108" t="s">
        <v>12569</v>
      </c>
      <c r="D108" t="s">
        <v>4897</v>
      </c>
      <c r="E108" t="s">
        <v>4897</v>
      </c>
      <c r="F108" t="s">
        <v>61</v>
      </c>
      <c r="G108" t="s">
        <v>4879</v>
      </c>
    </row>
    <row r="109" spans="1:7" x14ac:dyDescent="0.25">
      <c r="A109">
        <v>309254014</v>
      </c>
      <c r="B109" t="s">
        <v>12675</v>
      </c>
      <c r="C109" t="s">
        <v>12569</v>
      </c>
      <c r="D109" t="s">
        <v>4897</v>
      </c>
      <c r="E109" t="s">
        <v>4897</v>
      </c>
      <c r="F109" t="s">
        <v>61</v>
      </c>
      <c r="G109" t="s">
        <v>4879</v>
      </c>
    </row>
    <row r="110" spans="1:7" x14ac:dyDescent="0.25">
      <c r="A110">
        <v>309254012</v>
      </c>
      <c r="B110" t="s">
        <v>12676</v>
      </c>
      <c r="C110" t="s">
        <v>12569</v>
      </c>
      <c r="D110" t="s">
        <v>4897</v>
      </c>
      <c r="E110" t="s">
        <v>4897</v>
      </c>
      <c r="F110" t="s">
        <v>61</v>
      </c>
      <c r="G110" t="s">
        <v>4879</v>
      </c>
    </row>
    <row r="111" spans="1:7" x14ac:dyDescent="0.25">
      <c r="A111">
        <v>309254002</v>
      </c>
      <c r="B111" t="s">
        <v>12677</v>
      </c>
      <c r="C111" t="s">
        <v>12569</v>
      </c>
      <c r="D111" t="s">
        <v>4897</v>
      </c>
      <c r="E111" t="s">
        <v>4897</v>
      </c>
      <c r="F111" t="s">
        <v>61</v>
      </c>
      <c r="G111" t="s">
        <v>4879</v>
      </c>
    </row>
    <row r="112" spans="1:7" x14ac:dyDescent="0.25">
      <c r="A112">
        <v>309254010</v>
      </c>
      <c r="B112" t="s">
        <v>12678</v>
      </c>
      <c r="C112" t="s">
        <v>12569</v>
      </c>
      <c r="D112" t="s">
        <v>4897</v>
      </c>
      <c r="E112" t="s">
        <v>4897</v>
      </c>
      <c r="F112" t="s">
        <v>61</v>
      </c>
      <c r="G112" t="s">
        <v>4879</v>
      </c>
    </row>
    <row r="113" spans="1:7" x14ac:dyDescent="0.25">
      <c r="A113">
        <v>309254008</v>
      </c>
      <c r="B113" t="s">
        <v>12679</v>
      </c>
      <c r="C113" t="s">
        <v>12569</v>
      </c>
      <c r="D113" t="s">
        <v>4897</v>
      </c>
      <c r="E113" t="s">
        <v>4897</v>
      </c>
      <c r="F113" t="s">
        <v>61</v>
      </c>
      <c r="G113" t="s">
        <v>4879</v>
      </c>
    </row>
    <row r="114" spans="1:7" x14ac:dyDescent="0.25">
      <c r="A114">
        <v>309254006</v>
      </c>
      <c r="B114" t="s">
        <v>12680</v>
      </c>
      <c r="C114" t="s">
        <v>12569</v>
      </c>
      <c r="D114" t="s">
        <v>4897</v>
      </c>
      <c r="E114" t="s">
        <v>4897</v>
      </c>
      <c r="F114" t="s">
        <v>61</v>
      </c>
      <c r="G114" t="s">
        <v>4879</v>
      </c>
    </row>
    <row r="115" spans="1:7" x14ac:dyDescent="0.25">
      <c r="A115">
        <v>309254004</v>
      </c>
      <c r="B115" t="s">
        <v>12681</v>
      </c>
      <c r="C115" t="s">
        <v>12569</v>
      </c>
      <c r="D115" t="s">
        <v>4897</v>
      </c>
      <c r="E115" t="s">
        <v>4897</v>
      </c>
      <c r="F115" t="s">
        <v>61</v>
      </c>
      <c r="G115" t="s">
        <v>4879</v>
      </c>
    </row>
    <row r="116" spans="1:7" x14ac:dyDescent="0.25">
      <c r="A116">
        <v>309255566</v>
      </c>
      <c r="B116" t="s">
        <v>12682</v>
      </c>
      <c r="C116" t="s">
        <v>12569</v>
      </c>
      <c r="D116" t="s">
        <v>4897</v>
      </c>
      <c r="E116" t="s">
        <v>4897</v>
      </c>
      <c r="F116" t="s">
        <v>61</v>
      </c>
      <c r="G116" t="s">
        <v>4879</v>
      </c>
    </row>
    <row r="117" spans="1:7" x14ac:dyDescent="0.25">
      <c r="A117">
        <v>309255564</v>
      </c>
      <c r="B117" t="s">
        <v>12683</v>
      </c>
      <c r="C117" t="s">
        <v>12569</v>
      </c>
      <c r="D117" t="s">
        <v>4897</v>
      </c>
      <c r="E117" t="s">
        <v>4897</v>
      </c>
      <c r="F117" t="s">
        <v>61</v>
      </c>
      <c r="G117" t="s">
        <v>4879</v>
      </c>
    </row>
    <row r="118" spans="1:7" x14ac:dyDescent="0.25">
      <c r="A118">
        <v>309255554</v>
      </c>
      <c r="B118" t="s">
        <v>12684</v>
      </c>
      <c r="C118" t="s">
        <v>12569</v>
      </c>
      <c r="D118" t="s">
        <v>4897</v>
      </c>
      <c r="E118" t="s">
        <v>4897</v>
      </c>
      <c r="F118" t="s">
        <v>61</v>
      </c>
      <c r="G118" t="s">
        <v>4879</v>
      </c>
    </row>
    <row r="119" spans="1:7" x14ac:dyDescent="0.25">
      <c r="A119">
        <v>309255562</v>
      </c>
      <c r="B119" t="s">
        <v>12685</v>
      </c>
      <c r="C119" t="s">
        <v>12569</v>
      </c>
      <c r="D119" t="s">
        <v>4897</v>
      </c>
      <c r="E119" t="s">
        <v>4897</v>
      </c>
      <c r="F119" t="s">
        <v>61</v>
      </c>
      <c r="G119" t="s">
        <v>4879</v>
      </c>
    </row>
    <row r="120" spans="1:7" x14ac:dyDescent="0.25">
      <c r="A120">
        <v>309255560</v>
      </c>
      <c r="B120" t="s">
        <v>12686</v>
      </c>
      <c r="C120" t="s">
        <v>12569</v>
      </c>
      <c r="D120" t="s">
        <v>4897</v>
      </c>
      <c r="E120" t="s">
        <v>4897</v>
      </c>
      <c r="F120" t="s">
        <v>61</v>
      </c>
      <c r="G120" t="s">
        <v>4879</v>
      </c>
    </row>
    <row r="121" spans="1:7" x14ac:dyDescent="0.25">
      <c r="A121">
        <v>309255558</v>
      </c>
      <c r="B121" t="s">
        <v>12687</v>
      </c>
      <c r="C121" t="s">
        <v>12569</v>
      </c>
      <c r="D121" t="s">
        <v>4897</v>
      </c>
      <c r="E121" t="s">
        <v>4897</v>
      </c>
      <c r="F121" t="s">
        <v>61</v>
      </c>
      <c r="G121" t="s">
        <v>4879</v>
      </c>
    </row>
    <row r="122" spans="1:7" x14ac:dyDescent="0.25">
      <c r="A122">
        <v>309255556</v>
      </c>
      <c r="B122" t="s">
        <v>12688</v>
      </c>
      <c r="C122" t="s">
        <v>12569</v>
      </c>
      <c r="D122" t="s">
        <v>4897</v>
      </c>
      <c r="E122" t="s">
        <v>4897</v>
      </c>
      <c r="F122" t="s">
        <v>61</v>
      </c>
      <c r="G122" t="s">
        <v>4879</v>
      </c>
    </row>
    <row r="123" spans="1:7" x14ac:dyDescent="0.25">
      <c r="A123">
        <v>309255342</v>
      </c>
      <c r="B123" t="s">
        <v>12689</v>
      </c>
      <c r="C123" t="s">
        <v>12569</v>
      </c>
      <c r="D123" t="s">
        <v>4897</v>
      </c>
      <c r="E123" t="s">
        <v>4897</v>
      </c>
      <c r="F123" t="s">
        <v>61</v>
      </c>
      <c r="G123" t="s">
        <v>4879</v>
      </c>
    </row>
    <row r="124" spans="1:7" x14ac:dyDescent="0.25">
      <c r="A124">
        <v>309255340</v>
      </c>
      <c r="B124" t="s">
        <v>12690</v>
      </c>
      <c r="C124" t="s">
        <v>12569</v>
      </c>
      <c r="D124" t="s">
        <v>4897</v>
      </c>
      <c r="E124" t="s">
        <v>4897</v>
      </c>
      <c r="F124" t="s">
        <v>61</v>
      </c>
      <c r="G124" t="s">
        <v>4879</v>
      </c>
    </row>
    <row r="125" spans="1:7" x14ac:dyDescent="0.25">
      <c r="A125">
        <v>309255330</v>
      </c>
      <c r="B125" t="s">
        <v>12691</v>
      </c>
      <c r="C125" t="s">
        <v>12569</v>
      </c>
      <c r="D125" t="s">
        <v>4897</v>
      </c>
      <c r="E125" t="s">
        <v>4897</v>
      </c>
      <c r="F125" t="s">
        <v>61</v>
      </c>
      <c r="G125" t="s">
        <v>4879</v>
      </c>
    </row>
    <row r="126" spans="1:7" x14ac:dyDescent="0.25">
      <c r="A126">
        <v>309255338</v>
      </c>
      <c r="B126" t="s">
        <v>12692</v>
      </c>
      <c r="C126" t="s">
        <v>12569</v>
      </c>
      <c r="D126" t="s">
        <v>4897</v>
      </c>
      <c r="E126" t="s">
        <v>4897</v>
      </c>
      <c r="F126" t="s">
        <v>61</v>
      </c>
      <c r="G126" t="s">
        <v>4879</v>
      </c>
    </row>
    <row r="127" spans="1:7" x14ac:dyDescent="0.25">
      <c r="A127">
        <v>309255336</v>
      </c>
      <c r="B127" t="s">
        <v>12693</v>
      </c>
      <c r="C127" t="s">
        <v>12569</v>
      </c>
      <c r="D127" t="s">
        <v>4897</v>
      </c>
      <c r="E127" t="s">
        <v>4897</v>
      </c>
      <c r="F127" t="s">
        <v>61</v>
      </c>
      <c r="G127" t="s">
        <v>4879</v>
      </c>
    </row>
    <row r="128" spans="1:7" x14ac:dyDescent="0.25">
      <c r="A128">
        <v>309255334</v>
      </c>
      <c r="B128" t="s">
        <v>12694</v>
      </c>
      <c r="C128" t="s">
        <v>12569</v>
      </c>
      <c r="D128" t="s">
        <v>4897</v>
      </c>
      <c r="E128" t="s">
        <v>4897</v>
      </c>
      <c r="F128" t="s">
        <v>61</v>
      </c>
      <c r="G128" t="s">
        <v>4879</v>
      </c>
    </row>
    <row r="129" spans="1:7" x14ac:dyDescent="0.25">
      <c r="A129">
        <v>309255332</v>
      </c>
      <c r="B129" t="s">
        <v>12695</v>
      </c>
      <c r="C129" t="s">
        <v>12569</v>
      </c>
      <c r="D129" t="s">
        <v>4897</v>
      </c>
      <c r="E129" t="s">
        <v>4897</v>
      </c>
      <c r="F129" t="s">
        <v>61</v>
      </c>
      <c r="G129" t="s">
        <v>4879</v>
      </c>
    </row>
    <row r="130" spans="1:7" x14ac:dyDescent="0.25">
      <c r="A130">
        <v>309255120</v>
      </c>
      <c r="B130" t="s">
        <v>12696</v>
      </c>
      <c r="C130" t="s">
        <v>12569</v>
      </c>
      <c r="D130" t="s">
        <v>4897</v>
      </c>
      <c r="E130" t="s">
        <v>4897</v>
      </c>
      <c r="F130" t="s">
        <v>61</v>
      </c>
      <c r="G130" t="s">
        <v>4879</v>
      </c>
    </row>
    <row r="131" spans="1:7" x14ac:dyDescent="0.25">
      <c r="A131">
        <v>309255118</v>
      </c>
      <c r="B131" t="s">
        <v>12697</v>
      </c>
      <c r="C131" t="s">
        <v>12569</v>
      </c>
      <c r="D131" t="s">
        <v>4897</v>
      </c>
      <c r="E131" t="s">
        <v>4897</v>
      </c>
      <c r="F131" t="s">
        <v>61</v>
      </c>
      <c r="G131" t="s">
        <v>4879</v>
      </c>
    </row>
    <row r="132" spans="1:7" x14ac:dyDescent="0.25">
      <c r="A132">
        <v>309255108</v>
      </c>
      <c r="B132" t="s">
        <v>12698</v>
      </c>
      <c r="C132" t="s">
        <v>12569</v>
      </c>
      <c r="D132" t="s">
        <v>4897</v>
      </c>
      <c r="E132" t="s">
        <v>4897</v>
      </c>
      <c r="F132" t="s">
        <v>61</v>
      </c>
      <c r="G132" t="s">
        <v>4879</v>
      </c>
    </row>
    <row r="133" spans="1:7" x14ac:dyDescent="0.25">
      <c r="A133">
        <v>309255116</v>
      </c>
      <c r="B133" t="s">
        <v>12699</v>
      </c>
      <c r="C133" t="s">
        <v>12569</v>
      </c>
      <c r="D133" t="s">
        <v>4897</v>
      </c>
      <c r="E133" t="s">
        <v>4897</v>
      </c>
      <c r="F133" t="s">
        <v>61</v>
      </c>
      <c r="G133" t="s">
        <v>4879</v>
      </c>
    </row>
    <row r="134" spans="1:7" x14ac:dyDescent="0.25">
      <c r="A134">
        <v>309255114</v>
      </c>
      <c r="B134" t="s">
        <v>12700</v>
      </c>
      <c r="C134" t="s">
        <v>12569</v>
      </c>
      <c r="D134" t="s">
        <v>4897</v>
      </c>
      <c r="E134" t="s">
        <v>4897</v>
      </c>
      <c r="F134" t="s">
        <v>61</v>
      </c>
      <c r="G134" t="s">
        <v>4879</v>
      </c>
    </row>
    <row r="135" spans="1:7" x14ac:dyDescent="0.25">
      <c r="A135">
        <v>309255112</v>
      </c>
      <c r="B135" t="s">
        <v>12701</v>
      </c>
      <c r="C135" t="s">
        <v>12569</v>
      </c>
      <c r="D135" t="s">
        <v>4897</v>
      </c>
      <c r="E135" t="s">
        <v>4897</v>
      </c>
      <c r="F135" t="s">
        <v>61</v>
      </c>
      <c r="G135" t="s">
        <v>4879</v>
      </c>
    </row>
    <row r="136" spans="1:7" x14ac:dyDescent="0.25">
      <c r="A136">
        <v>309255110</v>
      </c>
      <c r="B136" t="s">
        <v>12702</v>
      </c>
      <c r="C136" t="s">
        <v>12569</v>
      </c>
      <c r="D136" t="s">
        <v>4897</v>
      </c>
      <c r="E136" t="s">
        <v>4897</v>
      </c>
      <c r="F136" t="s">
        <v>61</v>
      </c>
      <c r="G136" t="s">
        <v>4879</v>
      </c>
    </row>
    <row r="137" spans="1:7" x14ac:dyDescent="0.25">
      <c r="A137">
        <v>309254896</v>
      </c>
      <c r="B137" t="s">
        <v>12703</v>
      </c>
      <c r="C137" t="s">
        <v>12569</v>
      </c>
      <c r="D137" t="s">
        <v>4897</v>
      </c>
      <c r="E137" t="s">
        <v>4897</v>
      </c>
      <c r="F137" t="s">
        <v>61</v>
      </c>
      <c r="G137" t="s">
        <v>4879</v>
      </c>
    </row>
    <row r="138" spans="1:7" x14ac:dyDescent="0.25">
      <c r="A138">
        <v>309254894</v>
      </c>
      <c r="B138" t="s">
        <v>12704</v>
      </c>
      <c r="C138" t="s">
        <v>12569</v>
      </c>
      <c r="D138" t="s">
        <v>12648</v>
      </c>
      <c r="E138" t="s">
        <v>12648</v>
      </c>
      <c r="F138" t="s">
        <v>61</v>
      </c>
      <c r="G138" t="s">
        <v>4879</v>
      </c>
    </row>
    <row r="139" spans="1:7" x14ac:dyDescent="0.25">
      <c r="A139">
        <v>309254892</v>
      </c>
      <c r="B139" t="s">
        <v>12705</v>
      </c>
      <c r="C139" t="s">
        <v>12569</v>
      </c>
      <c r="D139" t="s">
        <v>4897</v>
      </c>
      <c r="E139" t="s">
        <v>4897</v>
      </c>
      <c r="F139" t="s">
        <v>61</v>
      </c>
      <c r="G139" t="s">
        <v>4879</v>
      </c>
    </row>
    <row r="140" spans="1:7" x14ac:dyDescent="0.25">
      <c r="A140">
        <v>309254890</v>
      </c>
      <c r="B140" t="s">
        <v>12706</v>
      </c>
      <c r="C140" t="s">
        <v>12569</v>
      </c>
      <c r="D140" t="s">
        <v>4897</v>
      </c>
      <c r="E140" t="s">
        <v>4897</v>
      </c>
      <c r="F140" t="s">
        <v>61</v>
      </c>
      <c r="G140" t="s">
        <v>4879</v>
      </c>
    </row>
    <row r="141" spans="1:7" x14ac:dyDescent="0.25">
      <c r="A141">
        <v>309254888</v>
      </c>
      <c r="B141" t="s">
        <v>12707</v>
      </c>
      <c r="C141" t="s">
        <v>12569</v>
      </c>
      <c r="D141" t="s">
        <v>4897</v>
      </c>
      <c r="E141" t="s">
        <v>4897</v>
      </c>
      <c r="F141" t="s">
        <v>61</v>
      </c>
      <c r="G141" t="s">
        <v>4879</v>
      </c>
    </row>
    <row r="142" spans="1:7" x14ac:dyDescent="0.25">
      <c r="A142">
        <v>309254886</v>
      </c>
      <c r="B142" t="s">
        <v>12708</v>
      </c>
      <c r="C142" t="s">
        <v>12569</v>
      </c>
      <c r="D142" t="s">
        <v>4897</v>
      </c>
      <c r="E142" t="s">
        <v>4897</v>
      </c>
      <c r="F142" t="s">
        <v>61</v>
      </c>
      <c r="G142" t="s">
        <v>4879</v>
      </c>
    </row>
    <row r="143" spans="1:7" x14ac:dyDescent="0.25">
      <c r="A143">
        <v>309254884</v>
      </c>
      <c r="B143" t="s">
        <v>12709</v>
      </c>
      <c r="C143" t="s">
        <v>12569</v>
      </c>
      <c r="D143" t="s">
        <v>4897</v>
      </c>
      <c r="E143" t="s">
        <v>4897</v>
      </c>
      <c r="F143" t="s">
        <v>61</v>
      </c>
      <c r="G143" t="s">
        <v>4879</v>
      </c>
    </row>
    <row r="144" spans="1:7" x14ac:dyDescent="0.25">
      <c r="A144">
        <v>309254672</v>
      </c>
      <c r="B144" t="s">
        <v>12710</v>
      </c>
      <c r="C144" t="s">
        <v>12569</v>
      </c>
      <c r="D144" t="s">
        <v>4897</v>
      </c>
      <c r="E144" t="s">
        <v>4897</v>
      </c>
      <c r="F144" t="s">
        <v>61</v>
      </c>
      <c r="G144" t="s">
        <v>4879</v>
      </c>
    </row>
    <row r="145" spans="1:7" x14ac:dyDescent="0.25">
      <c r="A145">
        <v>309254670</v>
      </c>
      <c r="B145" t="s">
        <v>12711</v>
      </c>
      <c r="C145" t="s">
        <v>12569</v>
      </c>
      <c r="D145" t="s">
        <v>4897</v>
      </c>
      <c r="E145" t="s">
        <v>4897</v>
      </c>
      <c r="F145" t="s">
        <v>61</v>
      </c>
      <c r="G145" t="s">
        <v>4879</v>
      </c>
    </row>
    <row r="146" spans="1:7" x14ac:dyDescent="0.25">
      <c r="A146">
        <v>309254660</v>
      </c>
      <c r="B146" t="s">
        <v>12712</v>
      </c>
      <c r="C146" t="s">
        <v>12569</v>
      </c>
      <c r="D146" t="s">
        <v>4897</v>
      </c>
      <c r="E146" t="s">
        <v>4897</v>
      </c>
      <c r="F146" t="s">
        <v>61</v>
      </c>
      <c r="G146" t="s">
        <v>4879</v>
      </c>
    </row>
    <row r="147" spans="1:7" x14ac:dyDescent="0.25">
      <c r="A147">
        <v>309254668</v>
      </c>
      <c r="B147" t="s">
        <v>12713</v>
      </c>
      <c r="C147" t="s">
        <v>12569</v>
      </c>
      <c r="D147" t="s">
        <v>4897</v>
      </c>
      <c r="E147" t="s">
        <v>4897</v>
      </c>
      <c r="F147" t="s">
        <v>61</v>
      </c>
      <c r="G147" t="s">
        <v>4879</v>
      </c>
    </row>
    <row r="148" spans="1:7" x14ac:dyDescent="0.25">
      <c r="A148">
        <v>309254666</v>
      </c>
      <c r="B148" t="s">
        <v>12714</v>
      </c>
      <c r="C148" t="s">
        <v>12569</v>
      </c>
      <c r="D148" t="s">
        <v>4897</v>
      </c>
      <c r="E148" t="s">
        <v>4897</v>
      </c>
      <c r="F148" t="s">
        <v>61</v>
      </c>
      <c r="G148" t="s">
        <v>4879</v>
      </c>
    </row>
    <row r="149" spans="1:7" x14ac:dyDescent="0.25">
      <c r="A149">
        <v>309254664</v>
      </c>
      <c r="B149" t="s">
        <v>12715</v>
      </c>
      <c r="C149" t="s">
        <v>12569</v>
      </c>
      <c r="D149" t="s">
        <v>4897</v>
      </c>
      <c r="E149" t="s">
        <v>4897</v>
      </c>
      <c r="F149" t="s">
        <v>61</v>
      </c>
      <c r="G149" t="s">
        <v>4879</v>
      </c>
    </row>
    <row r="150" spans="1:7" x14ac:dyDescent="0.25">
      <c r="A150">
        <v>309254662</v>
      </c>
      <c r="B150" t="s">
        <v>12716</v>
      </c>
      <c r="C150" t="s">
        <v>12569</v>
      </c>
      <c r="D150" t="s">
        <v>4897</v>
      </c>
      <c r="E150" t="s">
        <v>4897</v>
      </c>
      <c r="F150" t="s">
        <v>61</v>
      </c>
      <c r="G150" t="s">
        <v>4879</v>
      </c>
    </row>
    <row r="151" spans="1:7" x14ac:dyDescent="0.25">
      <c r="A151">
        <v>309254448</v>
      </c>
      <c r="B151" t="s">
        <v>12717</v>
      </c>
      <c r="C151" t="s">
        <v>12569</v>
      </c>
      <c r="D151" t="s">
        <v>4897</v>
      </c>
      <c r="E151" t="s">
        <v>4897</v>
      </c>
      <c r="F151" t="s">
        <v>61</v>
      </c>
      <c r="G151" t="s">
        <v>4879</v>
      </c>
    </row>
    <row r="152" spans="1:7" x14ac:dyDescent="0.25">
      <c r="A152">
        <v>309254446</v>
      </c>
      <c r="B152" t="s">
        <v>12718</v>
      </c>
      <c r="C152" t="s">
        <v>12569</v>
      </c>
      <c r="D152" t="s">
        <v>4897</v>
      </c>
      <c r="E152" t="s">
        <v>4897</v>
      </c>
      <c r="F152" t="s">
        <v>61</v>
      </c>
      <c r="G152" t="s">
        <v>4879</v>
      </c>
    </row>
    <row r="153" spans="1:7" x14ac:dyDescent="0.25">
      <c r="A153">
        <v>309254436</v>
      </c>
      <c r="B153" t="s">
        <v>12719</v>
      </c>
      <c r="C153" t="s">
        <v>12569</v>
      </c>
      <c r="D153" t="s">
        <v>4897</v>
      </c>
      <c r="E153" t="s">
        <v>4897</v>
      </c>
      <c r="F153" t="s">
        <v>61</v>
      </c>
      <c r="G153" t="s">
        <v>4879</v>
      </c>
    </row>
    <row r="154" spans="1:7" x14ac:dyDescent="0.25">
      <c r="A154">
        <v>309254444</v>
      </c>
      <c r="B154" t="s">
        <v>12720</v>
      </c>
      <c r="C154" t="s">
        <v>12569</v>
      </c>
      <c r="D154" t="s">
        <v>4897</v>
      </c>
      <c r="E154" t="s">
        <v>4897</v>
      </c>
      <c r="F154" t="s">
        <v>61</v>
      </c>
      <c r="G154" t="s">
        <v>4879</v>
      </c>
    </row>
    <row r="155" spans="1:7" x14ac:dyDescent="0.25">
      <c r="A155">
        <v>309254442</v>
      </c>
      <c r="B155" t="s">
        <v>12721</v>
      </c>
      <c r="C155" t="s">
        <v>12569</v>
      </c>
      <c r="D155" t="s">
        <v>4897</v>
      </c>
      <c r="E155" t="s">
        <v>4897</v>
      </c>
      <c r="F155" t="s">
        <v>61</v>
      </c>
      <c r="G155" t="s">
        <v>4879</v>
      </c>
    </row>
    <row r="156" spans="1:7" x14ac:dyDescent="0.25">
      <c r="A156">
        <v>309254440</v>
      </c>
      <c r="B156" t="s">
        <v>12722</v>
      </c>
      <c r="C156" t="s">
        <v>12569</v>
      </c>
      <c r="D156" t="s">
        <v>4897</v>
      </c>
      <c r="E156" t="s">
        <v>4897</v>
      </c>
      <c r="F156" t="s">
        <v>61</v>
      </c>
      <c r="G156" t="s">
        <v>4879</v>
      </c>
    </row>
    <row r="157" spans="1:7" x14ac:dyDescent="0.25">
      <c r="A157">
        <v>309254438</v>
      </c>
      <c r="B157" t="s">
        <v>12723</v>
      </c>
      <c r="C157" t="s">
        <v>12569</v>
      </c>
      <c r="D157" t="s">
        <v>4897</v>
      </c>
      <c r="E157" t="s">
        <v>4897</v>
      </c>
      <c r="F157" t="s">
        <v>61</v>
      </c>
      <c r="G157" t="s">
        <v>4879</v>
      </c>
    </row>
    <row r="158" spans="1:7" x14ac:dyDescent="0.25">
      <c r="A158">
        <v>309254224</v>
      </c>
      <c r="B158" t="s">
        <v>12724</v>
      </c>
      <c r="C158" t="s">
        <v>12569</v>
      </c>
      <c r="D158" t="s">
        <v>4897</v>
      </c>
      <c r="E158" t="s">
        <v>4897</v>
      </c>
      <c r="F158" t="s">
        <v>61</v>
      </c>
      <c r="G158" t="s">
        <v>4879</v>
      </c>
    </row>
    <row r="159" spans="1:7" x14ac:dyDescent="0.25">
      <c r="A159">
        <v>309254222</v>
      </c>
      <c r="B159" t="s">
        <v>12725</v>
      </c>
      <c r="C159" t="s">
        <v>12569</v>
      </c>
      <c r="D159" t="s">
        <v>4897</v>
      </c>
      <c r="E159" t="s">
        <v>4897</v>
      </c>
      <c r="F159" t="s">
        <v>61</v>
      </c>
      <c r="G159" t="s">
        <v>4879</v>
      </c>
    </row>
    <row r="160" spans="1:7" x14ac:dyDescent="0.25">
      <c r="A160">
        <v>309254212</v>
      </c>
      <c r="B160" t="s">
        <v>12726</v>
      </c>
      <c r="C160" t="s">
        <v>12569</v>
      </c>
      <c r="D160" t="s">
        <v>4897</v>
      </c>
      <c r="E160" t="s">
        <v>4897</v>
      </c>
      <c r="F160" t="s">
        <v>61</v>
      </c>
      <c r="G160" t="s">
        <v>4879</v>
      </c>
    </row>
    <row r="161" spans="1:7" x14ac:dyDescent="0.25">
      <c r="A161">
        <v>309254220</v>
      </c>
      <c r="B161" t="s">
        <v>12727</v>
      </c>
      <c r="C161" t="s">
        <v>12569</v>
      </c>
      <c r="D161" t="s">
        <v>4897</v>
      </c>
      <c r="E161" t="s">
        <v>4897</v>
      </c>
      <c r="F161" t="s">
        <v>61</v>
      </c>
      <c r="G161" t="s">
        <v>4879</v>
      </c>
    </row>
    <row r="162" spans="1:7" x14ac:dyDescent="0.25">
      <c r="A162">
        <v>309254218</v>
      </c>
      <c r="B162" t="s">
        <v>12728</v>
      </c>
      <c r="C162" t="s">
        <v>12569</v>
      </c>
      <c r="D162" t="s">
        <v>4897</v>
      </c>
      <c r="E162" t="s">
        <v>4897</v>
      </c>
      <c r="F162" t="s">
        <v>61</v>
      </c>
      <c r="G162" t="s">
        <v>4879</v>
      </c>
    </row>
    <row r="163" spans="1:7" x14ac:dyDescent="0.25">
      <c r="A163">
        <v>309254216</v>
      </c>
      <c r="B163" t="s">
        <v>12729</v>
      </c>
      <c r="C163" t="s">
        <v>12569</v>
      </c>
      <c r="D163" t="s">
        <v>4897</v>
      </c>
      <c r="E163" t="s">
        <v>4897</v>
      </c>
      <c r="F163" t="s">
        <v>61</v>
      </c>
      <c r="G163" t="s">
        <v>4879</v>
      </c>
    </row>
    <row r="164" spans="1:7" x14ac:dyDescent="0.25">
      <c r="A164">
        <v>309254214</v>
      </c>
      <c r="B164" t="s">
        <v>12730</v>
      </c>
      <c r="C164" t="s">
        <v>12569</v>
      </c>
      <c r="D164" t="s">
        <v>4897</v>
      </c>
      <c r="E164" t="s">
        <v>4897</v>
      </c>
      <c r="F164" t="s">
        <v>61</v>
      </c>
      <c r="G164" t="s">
        <v>4879</v>
      </c>
    </row>
    <row r="165" spans="1:7" x14ac:dyDescent="0.25">
      <c r="A165">
        <v>309254000</v>
      </c>
      <c r="B165" t="s">
        <v>12731</v>
      </c>
      <c r="C165" t="s">
        <v>12569</v>
      </c>
      <c r="D165" t="s">
        <v>4897</v>
      </c>
      <c r="E165" t="s">
        <v>4897</v>
      </c>
      <c r="F165" t="s">
        <v>61</v>
      </c>
      <c r="G165" t="s">
        <v>4879</v>
      </c>
    </row>
    <row r="166" spans="1:7" x14ac:dyDescent="0.25">
      <c r="A166">
        <v>309253998</v>
      </c>
      <c r="B166" t="s">
        <v>12732</v>
      </c>
      <c r="C166" t="s">
        <v>12569</v>
      </c>
      <c r="D166" t="s">
        <v>4897</v>
      </c>
      <c r="E166" t="s">
        <v>4897</v>
      </c>
      <c r="F166" t="s">
        <v>61</v>
      </c>
      <c r="G166" t="s">
        <v>4879</v>
      </c>
    </row>
    <row r="167" spans="1:7" x14ac:dyDescent="0.25">
      <c r="A167">
        <v>309253996</v>
      </c>
      <c r="B167" t="s">
        <v>12733</v>
      </c>
      <c r="C167" t="s">
        <v>12569</v>
      </c>
      <c r="D167" t="s">
        <v>4897</v>
      </c>
      <c r="E167" t="s">
        <v>4897</v>
      </c>
      <c r="F167" t="s">
        <v>61</v>
      </c>
      <c r="G167" t="s">
        <v>4879</v>
      </c>
    </row>
    <row r="168" spans="1:7" x14ac:dyDescent="0.25">
      <c r="A168">
        <v>309253994</v>
      </c>
      <c r="B168" t="s">
        <v>12734</v>
      </c>
      <c r="C168" t="s">
        <v>12569</v>
      </c>
      <c r="D168" t="s">
        <v>4897</v>
      </c>
      <c r="E168" t="s">
        <v>4897</v>
      </c>
      <c r="F168" t="s">
        <v>61</v>
      </c>
      <c r="G168" t="s">
        <v>4879</v>
      </c>
    </row>
    <row r="169" spans="1:7" x14ac:dyDescent="0.25">
      <c r="A169">
        <v>309253992</v>
      </c>
      <c r="B169" t="s">
        <v>12735</v>
      </c>
      <c r="C169" t="s">
        <v>12569</v>
      </c>
      <c r="D169" t="s">
        <v>4897</v>
      </c>
      <c r="E169" t="s">
        <v>4897</v>
      </c>
      <c r="F169" t="s">
        <v>61</v>
      </c>
      <c r="G169" t="s">
        <v>4879</v>
      </c>
    </row>
    <row r="170" spans="1:7" x14ac:dyDescent="0.25">
      <c r="A170">
        <v>309253990</v>
      </c>
      <c r="B170" t="s">
        <v>12736</v>
      </c>
      <c r="C170" t="s">
        <v>12569</v>
      </c>
      <c r="D170" t="s">
        <v>4897</v>
      </c>
      <c r="E170" t="s">
        <v>4897</v>
      </c>
      <c r="F170" t="s">
        <v>61</v>
      </c>
      <c r="G170" t="s">
        <v>4879</v>
      </c>
    </row>
    <row r="171" spans="1:7" x14ac:dyDescent="0.25">
      <c r="A171">
        <v>309253988</v>
      </c>
      <c r="B171" t="s">
        <v>12737</v>
      </c>
      <c r="C171" t="s">
        <v>12569</v>
      </c>
      <c r="D171" t="s">
        <v>4897</v>
      </c>
      <c r="E171" t="s">
        <v>4897</v>
      </c>
      <c r="F171" t="s">
        <v>61</v>
      </c>
      <c r="G171" t="s">
        <v>4879</v>
      </c>
    </row>
    <row r="172" spans="1:7" x14ac:dyDescent="0.25">
      <c r="A172">
        <v>309255552</v>
      </c>
      <c r="B172" t="s">
        <v>12738</v>
      </c>
      <c r="C172" t="s">
        <v>12569</v>
      </c>
      <c r="D172" t="s">
        <v>4897</v>
      </c>
      <c r="E172" t="s">
        <v>4897</v>
      </c>
      <c r="F172" t="s">
        <v>61</v>
      </c>
      <c r="G172" t="s">
        <v>4879</v>
      </c>
    </row>
    <row r="173" spans="1:7" x14ac:dyDescent="0.25">
      <c r="A173">
        <v>309255550</v>
      </c>
      <c r="B173" t="s">
        <v>12739</v>
      </c>
      <c r="C173" t="s">
        <v>12569</v>
      </c>
      <c r="D173" t="s">
        <v>4897</v>
      </c>
      <c r="E173" t="s">
        <v>4897</v>
      </c>
      <c r="F173" t="s">
        <v>61</v>
      </c>
      <c r="G173" t="s">
        <v>4879</v>
      </c>
    </row>
    <row r="174" spans="1:7" x14ac:dyDescent="0.25">
      <c r="A174">
        <v>309255540</v>
      </c>
      <c r="B174" t="s">
        <v>12740</v>
      </c>
      <c r="C174" t="s">
        <v>12569</v>
      </c>
      <c r="D174" t="s">
        <v>4897</v>
      </c>
      <c r="E174" t="s">
        <v>4897</v>
      </c>
      <c r="F174" t="s">
        <v>61</v>
      </c>
      <c r="G174" t="s">
        <v>4879</v>
      </c>
    </row>
    <row r="175" spans="1:7" x14ac:dyDescent="0.25">
      <c r="A175">
        <v>309255548</v>
      </c>
      <c r="B175" t="s">
        <v>12741</v>
      </c>
      <c r="C175" t="s">
        <v>12569</v>
      </c>
      <c r="D175" t="s">
        <v>4897</v>
      </c>
      <c r="E175" t="s">
        <v>4897</v>
      </c>
      <c r="F175" t="s">
        <v>61</v>
      </c>
      <c r="G175" t="s">
        <v>4879</v>
      </c>
    </row>
    <row r="176" spans="1:7" x14ac:dyDescent="0.25">
      <c r="A176">
        <v>309255546</v>
      </c>
      <c r="B176" t="s">
        <v>12742</v>
      </c>
      <c r="C176" t="s">
        <v>12569</v>
      </c>
      <c r="D176" t="s">
        <v>4897</v>
      </c>
      <c r="E176" t="s">
        <v>4897</v>
      </c>
      <c r="F176" t="s">
        <v>61</v>
      </c>
      <c r="G176" t="s">
        <v>4879</v>
      </c>
    </row>
    <row r="177" spans="1:7" x14ac:dyDescent="0.25">
      <c r="A177">
        <v>309255544</v>
      </c>
      <c r="B177" t="s">
        <v>12743</v>
      </c>
      <c r="C177" t="s">
        <v>12569</v>
      </c>
      <c r="D177" t="s">
        <v>4897</v>
      </c>
      <c r="E177" t="s">
        <v>4897</v>
      </c>
      <c r="F177" t="s">
        <v>61</v>
      </c>
      <c r="G177" t="s">
        <v>4879</v>
      </c>
    </row>
    <row r="178" spans="1:7" x14ac:dyDescent="0.25">
      <c r="A178">
        <v>309255542</v>
      </c>
      <c r="B178" t="s">
        <v>12744</v>
      </c>
      <c r="C178" t="s">
        <v>12569</v>
      </c>
      <c r="D178" t="s">
        <v>4897</v>
      </c>
      <c r="E178" t="s">
        <v>4897</v>
      </c>
      <c r="F178" t="s">
        <v>61</v>
      </c>
      <c r="G178" t="s">
        <v>4879</v>
      </c>
    </row>
    <row r="179" spans="1:7" x14ac:dyDescent="0.25">
      <c r="A179">
        <v>309255328</v>
      </c>
      <c r="B179" t="s">
        <v>12745</v>
      </c>
      <c r="C179" t="s">
        <v>12569</v>
      </c>
      <c r="D179" t="s">
        <v>4897</v>
      </c>
      <c r="E179" t="s">
        <v>4897</v>
      </c>
      <c r="F179" t="s">
        <v>61</v>
      </c>
      <c r="G179" t="s">
        <v>4879</v>
      </c>
    </row>
    <row r="180" spans="1:7" x14ac:dyDescent="0.25">
      <c r="A180">
        <v>309255326</v>
      </c>
      <c r="B180" t="s">
        <v>12746</v>
      </c>
      <c r="C180" t="s">
        <v>12569</v>
      </c>
      <c r="D180" t="s">
        <v>4897</v>
      </c>
      <c r="E180" t="s">
        <v>4897</v>
      </c>
      <c r="F180" t="s">
        <v>61</v>
      </c>
      <c r="G180" t="s">
        <v>4879</v>
      </c>
    </row>
    <row r="181" spans="1:7" x14ac:dyDescent="0.25">
      <c r="A181">
        <v>309255316</v>
      </c>
      <c r="B181" t="s">
        <v>12747</v>
      </c>
      <c r="C181" t="s">
        <v>12569</v>
      </c>
      <c r="D181" t="s">
        <v>4897</v>
      </c>
      <c r="E181" t="s">
        <v>4897</v>
      </c>
      <c r="F181" t="s">
        <v>61</v>
      </c>
      <c r="G181" t="s">
        <v>4879</v>
      </c>
    </row>
    <row r="182" spans="1:7" x14ac:dyDescent="0.25">
      <c r="A182">
        <v>309255324</v>
      </c>
      <c r="B182" t="s">
        <v>12748</v>
      </c>
      <c r="C182" t="s">
        <v>12569</v>
      </c>
      <c r="D182" t="s">
        <v>4897</v>
      </c>
      <c r="E182" t="s">
        <v>4897</v>
      </c>
      <c r="F182" t="s">
        <v>61</v>
      </c>
      <c r="G182" t="s">
        <v>4879</v>
      </c>
    </row>
    <row r="183" spans="1:7" x14ac:dyDescent="0.25">
      <c r="A183">
        <v>309255322</v>
      </c>
      <c r="B183" t="s">
        <v>12749</v>
      </c>
      <c r="C183" t="s">
        <v>12569</v>
      </c>
      <c r="D183" t="s">
        <v>4897</v>
      </c>
      <c r="E183" t="s">
        <v>4897</v>
      </c>
      <c r="F183" t="s">
        <v>61</v>
      </c>
      <c r="G183" t="s">
        <v>4879</v>
      </c>
    </row>
    <row r="184" spans="1:7" x14ac:dyDescent="0.25">
      <c r="A184">
        <v>309255320</v>
      </c>
      <c r="B184" t="s">
        <v>12750</v>
      </c>
      <c r="C184" t="s">
        <v>12569</v>
      </c>
      <c r="D184" t="s">
        <v>4897</v>
      </c>
      <c r="E184" t="s">
        <v>4897</v>
      </c>
      <c r="F184" t="s">
        <v>61</v>
      </c>
      <c r="G184" t="s">
        <v>4879</v>
      </c>
    </row>
    <row r="185" spans="1:7" x14ac:dyDescent="0.25">
      <c r="A185">
        <v>309255318</v>
      </c>
      <c r="B185" t="s">
        <v>12751</v>
      </c>
      <c r="C185" t="s">
        <v>12569</v>
      </c>
      <c r="D185" t="s">
        <v>4897</v>
      </c>
      <c r="E185" t="s">
        <v>4897</v>
      </c>
      <c r="F185" t="s">
        <v>61</v>
      </c>
      <c r="G185" t="s">
        <v>4879</v>
      </c>
    </row>
    <row r="186" spans="1:7" x14ac:dyDescent="0.25">
      <c r="A186">
        <v>309255106</v>
      </c>
      <c r="B186" t="s">
        <v>12752</v>
      </c>
      <c r="C186" t="s">
        <v>12569</v>
      </c>
      <c r="D186" t="s">
        <v>4897</v>
      </c>
      <c r="E186" t="s">
        <v>4897</v>
      </c>
      <c r="F186" t="s">
        <v>61</v>
      </c>
      <c r="G186" t="s">
        <v>4879</v>
      </c>
    </row>
    <row r="187" spans="1:7" x14ac:dyDescent="0.25">
      <c r="A187">
        <v>309255104</v>
      </c>
      <c r="B187" t="s">
        <v>12753</v>
      </c>
      <c r="C187" t="s">
        <v>12569</v>
      </c>
      <c r="D187" t="s">
        <v>4897</v>
      </c>
      <c r="E187" t="s">
        <v>4897</v>
      </c>
      <c r="F187" t="s">
        <v>61</v>
      </c>
      <c r="G187" t="s">
        <v>4879</v>
      </c>
    </row>
    <row r="188" spans="1:7" x14ac:dyDescent="0.25">
      <c r="A188">
        <v>309255094</v>
      </c>
      <c r="B188" t="s">
        <v>12754</v>
      </c>
      <c r="C188" t="s">
        <v>12569</v>
      </c>
      <c r="D188" t="s">
        <v>4897</v>
      </c>
      <c r="E188" t="s">
        <v>4897</v>
      </c>
      <c r="F188" t="s">
        <v>61</v>
      </c>
      <c r="G188" t="s">
        <v>4879</v>
      </c>
    </row>
    <row r="189" spans="1:7" x14ac:dyDescent="0.25">
      <c r="A189">
        <v>309255102</v>
      </c>
      <c r="B189" t="s">
        <v>12755</v>
      </c>
      <c r="C189" t="s">
        <v>12569</v>
      </c>
      <c r="D189" t="s">
        <v>4897</v>
      </c>
      <c r="E189" t="s">
        <v>4897</v>
      </c>
      <c r="F189" t="s">
        <v>61</v>
      </c>
      <c r="G189" t="s">
        <v>4879</v>
      </c>
    </row>
    <row r="190" spans="1:7" x14ac:dyDescent="0.25">
      <c r="A190">
        <v>309255100</v>
      </c>
      <c r="B190" t="s">
        <v>12756</v>
      </c>
      <c r="C190" t="s">
        <v>12569</v>
      </c>
      <c r="D190" t="s">
        <v>4897</v>
      </c>
      <c r="E190" t="s">
        <v>4897</v>
      </c>
      <c r="F190" t="s">
        <v>61</v>
      </c>
      <c r="G190" t="s">
        <v>4879</v>
      </c>
    </row>
    <row r="191" spans="1:7" x14ac:dyDescent="0.25">
      <c r="A191">
        <v>309255098</v>
      </c>
      <c r="B191" t="s">
        <v>12757</v>
      </c>
      <c r="C191" t="s">
        <v>12569</v>
      </c>
      <c r="D191" t="s">
        <v>4897</v>
      </c>
      <c r="E191" t="s">
        <v>4897</v>
      </c>
      <c r="F191" t="s">
        <v>61</v>
      </c>
      <c r="G191" t="s">
        <v>4879</v>
      </c>
    </row>
    <row r="192" spans="1:7" x14ac:dyDescent="0.25">
      <c r="A192">
        <v>309255096</v>
      </c>
      <c r="B192" t="s">
        <v>12758</v>
      </c>
      <c r="C192" t="s">
        <v>12569</v>
      </c>
      <c r="D192" t="s">
        <v>4897</v>
      </c>
      <c r="E192" t="s">
        <v>4897</v>
      </c>
      <c r="F192" t="s">
        <v>61</v>
      </c>
      <c r="G192" t="s">
        <v>4879</v>
      </c>
    </row>
    <row r="193" spans="1:7" x14ac:dyDescent="0.25">
      <c r="A193">
        <v>309254882</v>
      </c>
      <c r="B193" t="s">
        <v>12759</v>
      </c>
      <c r="C193" t="s">
        <v>12569</v>
      </c>
      <c r="D193" t="s">
        <v>4897</v>
      </c>
      <c r="E193" t="s">
        <v>4897</v>
      </c>
      <c r="F193" t="s">
        <v>61</v>
      </c>
      <c r="G193" t="s">
        <v>4879</v>
      </c>
    </row>
    <row r="194" spans="1:7" x14ac:dyDescent="0.25">
      <c r="A194">
        <v>309254880</v>
      </c>
      <c r="B194" t="s">
        <v>12760</v>
      </c>
      <c r="C194" t="s">
        <v>12569</v>
      </c>
      <c r="D194" t="s">
        <v>4897</v>
      </c>
      <c r="E194" t="s">
        <v>4897</v>
      </c>
      <c r="F194" t="s">
        <v>61</v>
      </c>
      <c r="G194" t="s">
        <v>4879</v>
      </c>
    </row>
    <row r="195" spans="1:7" x14ac:dyDescent="0.25">
      <c r="A195">
        <v>309254870</v>
      </c>
      <c r="B195" t="s">
        <v>12761</v>
      </c>
      <c r="C195" t="s">
        <v>12569</v>
      </c>
      <c r="D195" t="s">
        <v>4897</v>
      </c>
      <c r="E195" t="s">
        <v>4897</v>
      </c>
      <c r="F195" t="s">
        <v>61</v>
      </c>
      <c r="G195" t="s">
        <v>4879</v>
      </c>
    </row>
    <row r="196" spans="1:7" x14ac:dyDescent="0.25">
      <c r="A196">
        <v>309254878</v>
      </c>
      <c r="B196" t="s">
        <v>12762</v>
      </c>
      <c r="C196" t="s">
        <v>12569</v>
      </c>
      <c r="D196" t="s">
        <v>4897</v>
      </c>
      <c r="E196" t="s">
        <v>4897</v>
      </c>
      <c r="F196" t="s">
        <v>61</v>
      </c>
      <c r="G196" t="s">
        <v>4879</v>
      </c>
    </row>
    <row r="197" spans="1:7" x14ac:dyDescent="0.25">
      <c r="A197">
        <v>309254876</v>
      </c>
      <c r="B197" t="s">
        <v>12763</v>
      </c>
      <c r="C197" t="s">
        <v>12569</v>
      </c>
      <c r="D197" t="s">
        <v>4897</v>
      </c>
      <c r="E197" t="s">
        <v>4897</v>
      </c>
      <c r="F197" t="s">
        <v>61</v>
      </c>
      <c r="G197" t="s">
        <v>4879</v>
      </c>
    </row>
    <row r="198" spans="1:7" x14ac:dyDescent="0.25">
      <c r="A198">
        <v>309254874</v>
      </c>
      <c r="B198" t="s">
        <v>12764</v>
      </c>
      <c r="C198" t="s">
        <v>12569</v>
      </c>
      <c r="D198" t="s">
        <v>4897</v>
      </c>
      <c r="E198" t="s">
        <v>4897</v>
      </c>
      <c r="F198" t="s">
        <v>61</v>
      </c>
      <c r="G198" t="s">
        <v>4879</v>
      </c>
    </row>
    <row r="199" spans="1:7" x14ac:dyDescent="0.25">
      <c r="A199">
        <v>309254872</v>
      </c>
      <c r="B199" t="s">
        <v>12765</v>
      </c>
      <c r="C199" t="s">
        <v>12569</v>
      </c>
      <c r="D199" t="s">
        <v>4897</v>
      </c>
      <c r="E199" t="s">
        <v>4897</v>
      </c>
      <c r="F199" t="s">
        <v>61</v>
      </c>
      <c r="G199" t="s">
        <v>4879</v>
      </c>
    </row>
    <row r="200" spans="1:7" x14ac:dyDescent="0.25">
      <c r="A200">
        <v>309254658</v>
      </c>
      <c r="B200" t="s">
        <v>12766</v>
      </c>
      <c r="C200" t="s">
        <v>12569</v>
      </c>
      <c r="D200" t="s">
        <v>4897</v>
      </c>
      <c r="E200" t="s">
        <v>4897</v>
      </c>
      <c r="F200" t="s">
        <v>61</v>
      </c>
      <c r="G200" t="s">
        <v>4879</v>
      </c>
    </row>
    <row r="201" spans="1:7" x14ac:dyDescent="0.25">
      <c r="A201">
        <v>309254656</v>
      </c>
      <c r="B201" t="s">
        <v>12767</v>
      </c>
      <c r="C201" t="s">
        <v>12569</v>
      </c>
      <c r="D201" t="s">
        <v>4897</v>
      </c>
      <c r="E201" t="s">
        <v>4897</v>
      </c>
      <c r="F201" t="s">
        <v>61</v>
      </c>
      <c r="G201" t="s">
        <v>4879</v>
      </c>
    </row>
    <row r="202" spans="1:7" x14ac:dyDescent="0.25">
      <c r="A202">
        <v>309254646</v>
      </c>
      <c r="B202" t="s">
        <v>12768</v>
      </c>
      <c r="C202" t="s">
        <v>12569</v>
      </c>
      <c r="D202" t="s">
        <v>4897</v>
      </c>
      <c r="E202" t="s">
        <v>4897</v>
      </c>
      <c r="F202" t="s">
        <v>61</v>
      </c>
      <c r="G202" t="s">
        <v>4879</v>
      </c>
    </row>
    <row r="203" spans="1:7" x14ac:dyDescent="0.25">
      <c r="A203">
        <v>309254654</v>
      </c>
      <c r="B203" t="s">
        <v>12769</v>
      </c>
      <c r="C203" t="s">
        <v>12569</v>
      </c>
      <c r="D203" t="s">
        <v>4897</v>
      </c>
      <c r="E203" t="s">
        <v>4897</v>
      </c>
      <c r="F203" t="s">
        <v>61</v>
      </c>
      <c r="G203" t="s">
        <v>4879</v>
      </c>
    </row>
    <row r="204" spans="1:7" x14ac:dyDescent="0.25">
      <c r="A204">
        <v>309254652</v>
      </c>
      <c r="B204" t="s">
        <v>12770</v>
      </c>
      <c r="C204" t="s">
        <v>12569</v>
      </c>
      <c r="D204" t="s">
        <v>12648</v>
      </c>
      <c r="E204" t="s">
        <v>12648</v>
      </c>
      <c r="F204" t="s">
        <v>61</v>
      </c>
      <c r="G204" t="s">
        <v>4879</v>
      </c>
    </row>
    <row r="205" spans="1:7" x14ac:dyDescent="0.25">
      <c r="A205">
        <v>309254650</v>
      </c>
      <c r="B205" t="s">
        <v>12771</v>
      </c>
      <c r="C205" t="s">
        <v>12569</v>
      </c>
      <c r="D205" t="s">
        <v>4897</v>
      </c>
      <c r="E205" t="s">
        <v>4897</v>
      </c>
      <c r="F205" t="s">
        <v>61</v>
      </c>
      <c r="G205" t="s">
        <v>4879</v>
      </c>
    </row>
    <row r="206" spans="1:7" x14ac:dyDescent="0.25">
      <c r="A206">
        <v>309254648</v>
      </c>
      <c r="B206" t="s">
        <v>12772</v>
      </c>
      <c r="C206" t="s">
        <v>12569</v>
      </c>
      <c r="D206" t="s">
        <v>4897</v>
      </c>
      <c r="E206" t="s">
        <v>4897</v>
      </c>
      <c r="F206" t="s">
        <v>61</v>
      </c>
      <c r="G206" t="s">
        <v>4879</v>
      </c>
    </row>
    <row r="207" spans="1:7" x14ac:dyDescent="0.25">
      <c r="A207">
        <v>309254434</v>
      </c>
      <c r="B207" t="s">
        <v>12773</v>
      </c>
      <c r="C207" t="s">
        <v>12569</v>
      </c>
      <c r="D207" t="s">
        <v>4897</v>
      </c>
      <c r="E207" t="s">
        <v>4897</v>
      </c>
      <c r="F207" t="s">
        <v>61</v>
      </c>
      <c r="G207" t="s">
        <v>4879</v>
      </c>
    </row>
    <row r="208" spans="1:7" x14ac:dyDescent="0.25">
      <c r="A208">
        <v>309254432</v>
      </c>
      <c r="B208" t="s">
        <v>12774</v>
      </c>
      <c r="C208" t="s">
        <v>12569</v>
      </c>
      <c r="D208" t="s">
        <v>4897</v>
      </c>
      <c r="E208" t="s">
        <v>4897</v>
      </c>
      <c r="F208" t="s">
        <v>61</v>
      </c>
      <c r="G208" t="s">
        <v>4879</v>
      </c>
    </row>
    <row r="209" spans="1:7" x14ac:dyDescent="0.25">
      <c r="A209">
        <v>309254422</v>
      </c>
      <c r="B209" t="s">
        <v>12775</v>
      </c>
      <c r="C209" t="s">
        <v>12569</v>
      </c>
      <c r="D209" t="s">
        <v>4897</v>
      </c>
      <c r="E209" t="s">
        <v>4897</v>
      </c>
      <c r="F209" t="s">
        <v>61</v>
      </c>
      <c r="G209" t="s">
        <v>4879</v>
      </c>
    </row>
    <row r="210" spans="1:7" x14ac:dyDescent="0.25">
      <c r="A210">
        <v>309254430</v>
      </c>
      <c r="B210" t="s">
        <v>12776</v>
      </c>
      <c r="C210" t="s">
        <v>12569</v>
      </c>
      <c r="D210" t="s">
        <v>4897</v>
      </c>
      <c r="E210" t="s">
        <v>4897</v>
      </c>
      <c r="F210" t="s">
        <v>61</v>
      </c>
      <c r="G210" t="s">
        <v>4879</v>
      </c>
    </row>
    <row r="211" spans="1:7" x14ac:dyDescent="0.25">
      <c r="A211">
        <v>309254428</v>
      </c>
      <c r="B211" t="s">
        <v>12777</v>
      </c>
      <c r="C211" t="s">
        <v>12569</v>
      </c>
      <c r="D211" t="s">
        <v>4897</v>
      </c>
      <c r="E211" t="s">
        <v>4897</v>
      </c>
      <c r="F211" t="s">
        <v>61</v>
      </c>
      <c r="G211" t="s">
        <v>4879</v>
      </c>
    </row>
    <row r="212" spans="1:7" x14ac:dyDescent="0.25">
      <c r="A212">
        <v>309254426</v>
      </c>
      <c r="B212" t="s">
        <v>12778</v>
      </c>
      <c r="C212" t="s">
        <v>12569</v>
      </c>
      <c r="D212" t="s">
        <v>4897</v>
      </c>
      <c r="E212" t="s">
        <v>4897</v>
      </c>
      <c r="F212" t="s">
        <v>61</v>
      </c>
      <c r="G212" t="s">
        <v>4879</v>
      </c>
    </row>
    <row r="213" spans="1:7" x14ac:dyDescent="0.25">
      <c r="A213">
        <v>309254424</v>
      </c>
      <c r="B213" t="s">
        <v>12779</v>
      </c>
      <c r="C213" t="s">
        <v>12569</v>
      </c>
      <c r="D213" t="s">
        <v>4897</v>
      </c>
      <c r="E213" t="s">
        <v>4897</v>
      </c>
      <c r="F213" t="s">
        <v>61</v>
      </c>
      <c r="G213" t="s">
        <v>4879</v>
      </c>
    </row>
    <row r="214" spans="1:7" x14ac:dyDescent="0.25">
      <c r="A214">
        <v>309254210</v>
      </c>
      <c r="B214" t="s">
        <v>12780</v>
      </c>
      <c r="C214" t="s">
        <v>12569</v>
      </c>
      <c r="D214" t="s">
        <v>4897</v>
      </c>
      <c r="E214" t="s">
        <v>4897</v>
      </c>
      <c r="F214" t="s">
        <v>61</v>
      </c>
      <c r="G214" t="s">
        <v>4879</v>
      </c>
    </row>
    <row r="215" spans="1:7" x14ac:dyDescent="0.25">
      <c r="A215">
        <v>309254208</v>
      </c>
      <c r="B215" t="s">
        <v>12781</v>
      </c>
      <c r="C215" t="s">
        <v>12569</v>
      </c>
      <c r="D215" t="s">
        <v>4897</v>
      </c>
      <c r="E215" t="s">
        <v>4897</v>
      </c>
      <c r="F215" t="s">
        <v>61</v>
      </c>
      <c r="G215" t="s">
        <v>4879</v>
      </c>
    </row>
    <row r="216" spans="1:7" x14ac:dyDescent="0.25">
      <c r="A216">
        <v>309254198</v>
      </c>
      <c r="B216" t="s">
        <v>12782</v>
      </c>
      <c r="C216" t="s">
        <v>12569</v>
      </c>
      <c r="D216" t="s">
        <v>4897</v>
      </c>
      <c r="E216" t="s">
        <v>4897</v>
      </c>
      <c r="F216" t="s">
        <v>61</v>
      </c>
      <c r="G216" t="s">
        <v>4879</v>
      </c>
    </row>
    <row r="217" spans="1:7" x14ac:dyDescent="0.25">
      <c r="A217">
        <v>309254206</v>
      </c>
      <c r="B217" t="s">
        <v>12783</v>
      </c>
      <c r="C217" t="s">
        <v>12569</v>
      </c>
      <c r="D217" t="s">
        <v>4897</v>
      </c>
      <c r="E217" t="s">
        <v>4897</v>
      </c>
      <c r="F217" t="s">
        <v>61</v>
      </c>
      <c r="G217" t="s">
        <v>4879</v>
      </c>
    </row>
    <row r="218" spans="1:7" x14ac:dyDescent="0.25">
      <c r="A218">
        <v>309254204</v>
      </c>
      <c r="B218" t="s">
        <v>12784</v>
      </c>
      <c r="C218" t="s">
        <v>12569</v>
      </c>
      <c r="D218" t="s">
        <v>4897</v>
      </c>
      <c r="E218" t="s">
        <v>4897</v>
      </c>
      <c r="F218" t="s">
        <v>61</v>
      </c>
      <c r="G218" t="s">
        <v>4879</v>
      </c>
    </row>
    <row r="219" spans="1:7" x14ac:dyDescent="0.25">
      <c r="A219">
        <v>309254202</v>
      </c>
      <c r="B219" t="s">
        <v>12785</v>
      </c>
      <c r="C219" t="s">
        <v>12569</v>
      </c>
      <c r="D219" t="s">
        <v>4897</v>
      </c>
      <c r="E219" t="s">
        <v>4897</v>
      </c>
      <c r="F219" t="s">
        <v>61</v>
      </c>
      <c r="G219" t="s">
        <v>4879</v>
      </c>
    </row>
    <row r="220" spans="1:7" x14ac:dyDescent="0.25">
      <c r="A220">
        <v>309254200</v>
      </c>
      <c r="B220" t="s">
        <v>12786</v>
      </c>
      <c r="C220" t="s">
        <v>12569</v>
      </c>
      <c r="D220" t="s">
        <v>4897</v>
      </c>
      <c r="E220" t="s">
        <v>4897</v>
      </c>
      <c r="F220" t="s">
        <v>61</v>
      </c>
      <c r="G220" t="s">
        <v>4879</v>
      </c>
    </row>
    <row r="221" spans="1:7" x14ac:dyDescent="0.25">
      <c r="A221">
        <v>309253986</v>
      </c>
      <c r="B221" t="s">
        <v>12787</v>
      </c>
      <c r="C221" t="s">
        <v>12569</v>
      </c>
      <c r="D221" t="s">
        <v>4897</v>
      </c>
      <c r="E221" t="s">
        <v>4897</v>
      </c>
      <c r="F221" t="s">
        <v>61</v>
      </c>
      <c r="G221" t="s">
        <v>4879</v>
      </c>
    </row>
    <row r="222" spans="1:7" x14ac:dyDescent="0.25">
      <c r="A222">
        <v>309253984</v>
      </c>
      <c r="B222" t="s">
        <v>12788</v>
      </c>
      <c r="C222" t="s">
        <v>12569</v>
      </c>
      <c r="D222" t="s">
        <v>4897</v>
      </c>
      <c r="E222" t="s">
        <v>4897</v>
      </c>
      <c r="F222" t="s">
        <v>61</v>
      </c>
      <c r="G222" t="s">
        <v>4879</v>
      </c>
    </row>
    <row r="223" spans="1:7" x14ac:dyDescent="0.25">
      <c r="A223">
        <v>309253974</v>
      </c>
      <c r="B223" t="s">
        <v>12789</v>
      </c>
      <c r="C223" t="s">
        <v>12569</v>
      </c>
      <c r="D223" t="s">
        <v>4897</v>
      </c>
      <c r="E223" t="s">
        <v>4897</v>
      </c>
      <c r="F223" t="s">
        <v>61</v>
      </c>
      <c r="G223" t="s">
        <v>4879</v>
      </c>
    </row>
    <row r="224" spans="1:7" x14ac:dyDescent="0.25">
      <c r="A224">
        <v>309253982</v>
      </c>
      <c r="B224" t="s">
        <v>12790</v>
      </c>
      <c r="C224" t="s">
        <v>12569</v>
      </c>
      <c r="D224" t="s">
        <v>4897</v>
      </c>
      <c r="E224" t="s">
        <v>4897</v>
      </c>
      <c r="F224" t="s">
        <v>61</v>
      </c>
      <c r="G224" t="s">
        <v>4879</v>
      </c>
    </row>
    <row r="225" spans="1:7" x14ac:dyDescent="0.25">
      <c r="A225">
        <v>309253980</v>
      </c>
      <c r="B225" t="s">
        <v>12791</v>
      </c>
      <c r="C225" t="s">
        <v>12569</v>
      </c>
      <c r="D225" t="s">
        <v>4897</v>
      </c>
      <c r="E225" t="s">
        <v>4897</v>
      </c>
      <c r="F225" t="s">
        <v>61</v>
      </c>
      <c r="G225" t="s">
        <v>4879</v>
      </c>
    </row>
    <row r="226" spans="1:7" x14ac:dyDescent="0.25">
      <c r="A226">
        <v>309253978</v>
      </c>
      <c r="B226" t="s">
        <v>12792</v>
      </c>
      <c r="C226" t="s">
        <v>12569</v>
      </c>
      <c r="D226" t="s">
        <v>4897</v>
      </c>
      <c r="E226" t="s">
        <v>4897</v>
      </c>
      <c r="F226" t="s">
        <v>61</v>
      </c>
      <c r="G226" t="s">
        <v>4879</v>
      </c>
    </row>
    <row r="227" spans="1:7" x14ac:dyDescent="0.25">
      <c r="A227">
        <v>309253976</v>
      </c>
      <c r="B227" t="s">
        <v>12793</v>
      </c>
      <c r="C227" t="s">
        <v>12569</v>
      </c>
      <c r="D227" t="s">
        <v>4897</v>
      </c>
      <c r="E227" t="s">
        <v>4897</v>
      </c>
      <c r="F227" t="s">
        <v>61</v>
      </c>
      <c r="G227" t="s">
        <v>4879</v>
      </c>
    </row>
    <row r="228" spans="1:7" x14ac:dyDescent="0.25">
      <c r="A228">
        <v>309255538</v>
      </c>
      <c r="B228" t="s">
        <v>12794</v>
      </c>
      <c r="C228" t="s">
        <v>12569</v>
      </c>
      <c r="D228" t="s">
        <v>4897</v>
      </c>
      <c r="E228" t="s">
        <v>4897</v>
      </c>
      <c r="F228" t="s">
        <v>61</v>
      </c>
      <c r="G228" t="s">
        <v>4879</v>
      </c>
    </row>
    <row r="229" spans="1:7" x14ac:dyDescent="0.25">
      <c r="A229">
        <v>309255536</v>
      </c>
      <c r="B229" t="s">
        <v>12795</v>
      </c>
      <c r="C229" t="s">
        <v>12569</v>
      </c>
      <c r="D229" t="s">
        <v>4897</v>
      </c>
      <c r="E229" t="s">
        <v>4897</v>
      </c>
      <c r="F229" t="s">
        <v>61</v>
      </c>
      <c r="G229" t="s">
        <v>4879</v>
      </c>
    </row>
    <row r="230" spans="1:7" x14ac:dyDescent="0.25">
      <c r="A230">
        <v>309255526</v>
      </c>
      <c r="B230" t="s">
        <v>12796</v>
      </c>
      <c r="C230" t="s">
        <v>12569</v>
      </c>
      <c r="D230" t="s">
        <v>4897</v>
      </c>
      <c r="E230" t="s">
        <v>4897</v>
      </c>
      <c r="F230" t="s">
        <v>61</v>
      </c>
      <c r="G230" t="s">
        <v>4879</v>
      </c>
    </row>
    <row r="231" spans="1:7" x14ac:dyDescent="0.25">
      <c r="A231">
        <v>309255534</v>
      </c>
      <c r="B231" t="s">
        <v>12797</v>
      </c>
      <c r="C231" t="s">
        <v>12569</v>
      </c>
      <c r="D231" t="s">
        <v>4897</v>
      </c>
      <c r="E231" t="s">
        <v>4897</v>
      </c>
      <c r="F231" t="s">
        <v>61</v>
      </c>
      <c r="G231" t="s">
        <v>4879</v>
      </c>
    </row>
    <row r="232" spans="1:7" x14ac:dyDescent="0.25">
      <c r="A232">
        <v>309255532</v>
      </c>
      <c r="B232" t="s">
        <v>12798</v>
      </c>
      <c r="C232" t="s">
        <v>12569</v>
      </c>
      <c r="D232" t="s">
        <v>12648</v>
      </c>
      <c r="E232" t="s">
        <v>12648</v>
      </c>
      <c r="F232" t="s">
        <v>61</v>
      </c>
      <c r="G232" t="s">
        <v>4879</v>
      </c>
    </row>
    <row r="233" spans="1:7" x14ac:dyDescent="0.25">
      <c r="A233">
        <v>309255530</v>
      </c>
      <c r="B233" t="s">
        <v>12799</v>
      </c>
      <c r="C233" t="s">
        <v>12569</v>
      </c>
      <c r="D233" t="s">
        <v>4897</v>
      </c>
      <c r="E233" t="s">
        <v>4897</v>
      </c>
      <c r="F233" t="s">
        <v>61</v>
      </c>
      <c r="G233" t="s">
        <v>4879</v>
      </c>
    </row>
    <row r="234" spans="1:7" x14ac:dyDescent="0.25">
      <c r="A234">
        <v>309255528</v>
      </c>
      <c r="B234" t="s">
        <v>12800</v>
      </c>
      <c r="C234" t="s">
        <v>12569</v>
      </c>
      <c r="D234" t="s">
        <v>4897</v>
      </c>
      <c r="E234" t="s">
        <v>4897</v>
      </c>
      <c r="F234" t="s">
        <v>61</v>
      </c>
      <c r="G234" t="s">
        <v>4879</v>
      </c>
    </row>
    <row r="235" spans="1:7" x14ac:dyDescent="0.25">
      <c r="A235">
        <v>309255314</v>
      </c>
      <c r="B235" t="s">
        <v>12801</v>
      </c>
      <c r="C235" t="s">
        <v>12569</v>
      </c>
      <c r="D235" t="s">
        <v>4897</v>
      </c>
      <c r="E235" t="s">
        <v>4897</v>
      </c>
      <c r="F235" t="s">
        <v>61</v>
      </c>
      <c r="G235" t="s">
        <v>4879</v>
      </c>
    </row>
    <row r="236" spans="1:7" x14ac:dyDescent="0.25">
      <c r="A236">
        <v>309255312</v>
      </c>
      <c r="B236" t="s">
        <v>12802</v>
      </c>
      <c r="C236" t="s">
        <v>12569</v>
      </c>
      <c r="D236" t="s">
        <v>4897</v>
      </c>
      <c r="E236" t="s">
        <v>4897</v>
      </c>
      <c r="F236" t="s">
        <v>61</v>
      </c>
      <c r="G236" t="s">
        <v>4879</v>
      </c>
    </row>
    <row r="237" spans="1:7" x14ac:dyDescent="0.25">
      <c r="A237">
        <v>309255302</v>
      </c>
      <c r="B237" t="s">
        <v>12803</v>
      </c>
      <c r="C237" t="s">
        <v>12569</v>
      </c>
      <c r="D237" t="s">
        <v>4897</v>
      </c>
      <c r="E237" t="s">
        <v>4897</v>
      </c>
      <c r="F237" t="s">
        <v>61</v>
      </c>
      <c r="G237" t="s">
        <v>4879</v>
      </c>
    </row>
    <row r="238" spans="1:7" x14ac:dyDescent="0.25">
      <c r="A238">
        <v>309255310</v>
      </c>
      <c r="B238" t="s">
        <v>12804</v>
      </c>
      <c r="C238" t="s">
        <v>12569</v>
      </c>
      <c r="D238" t="s">
        <v>4897</v>
      </c>
      <c r="E238" t="s">
        <v>4897</v>
      </c>
      <c r="F238" t="s">
        <v>61</v>
      </c>
      <c r="G238" t="s">
        <v>4879</v>
      </c>
    </row>
    <row r="239" spans="1:7" x14ac:dyDescent="0.25">
      <c r="A239">
        <v>309255308</v>
      </c>
      <c r="B239" t="s">
        <v>12805</v>
      </c>
      <c r="C239" t="s">
        <v>12569</v>
      </c>
      <c r="D239" t="s">
        <v>4897</v>
      </c>
      <c r="E239" t="s">
        <v>4897</v>
      </c>
      <c r="F239" t="s">
        <v>61</v>
      </c>
      <c r="G239" t="s">
        <v>4879</v>
      </c>
    </row>
    <row r="240" spans="1:7" x14ac:dyDescent="0.25">
      <c r="A240">
        <v>309255306</v>
      </c>
      <c r="B240" t="s">
        <v>12806</v>
      </c>
      <c r="C240" t="s">
        <v>12569</v>
      </c>
      <c r="D240" t="s">
        <v>4897</v>
      </c>
      <c r="E240" t="s">
        <v>4897</v>
      </c>
      <c r="F240" t="s">
        <v>61</v>
      </c>
      <c r="G240" t="s">
        <v>4879</v>
      </c>
    </row>
    <row r="241" spans="1:7" x14ac:dyDescent="0.25">
      <c r="A241">
        <v>309255304</v>
      </c>
      <c r="B241" t="s">
        <v>12807</v>
      </c>
      <c r="C241" t="s">
        <v>12569</v>
      </c>
      <c r="D241" t="s">
        <v>4897</v>
      </c>
      <c r="E241" t="s">
        <v>4897</v>
      </c>
      <c r="F241" t="s">
        <v>61</v>
      </c>
      <c r="G241" t="s">
        <v>4879</v>
      </c>
    </row>
    <row r="242" spans="1:7" x14ac:dyDescent="0.25">
      <c r="A242">
        <v>309255092</v>
      </c>
      <c r="B242" t="s">
        <v>12808</v>
      </c>
      <c r="C242" t="s">
        <v>12569</v>
      </c>
      <c r="D242" t="s">
        <v>4897</v>
      </c>
      <c r="E242" t="s">
        <v>4897</v>
      </c>
      <c r="F242" t="s">
        <v>61</v>
      </c>
      <c r="G242" t="s">
        <v>4879</v>
      </c>
    </row>
    <row r="243" spans="1:7" x14ac:dyDescent="0.25">
      <c r="A243">
        <v>309255090</v>
      </c>
      <c r="B243" t="s">
        <v>12809</v>
      </c>
      <c r="C243" t="s">
        <v>12569</v>
      </c>
      <c r="D243" t="s">
        <v>4897</v>
      </c>
      <c r="E243" t="s">
        <v>4897</v>
      </c>
      <c r="F243" t="s">
        <v>61</v>
      </c>
      <c r="G243" t="s">
        <v>4879</v>
      </c>
    </row>
    <row r="244" spans="1:7" x14ac:dyDescent="0.25">
      <c r="A244">
        <v>309255080</v>
      </c>
      <c r="B244" t="s">
        <v>12810</v>
      </c>
      <c r="C244" t="s">
        <v>12569</v>
      </c>
      <c r="D244" t="s">
        <v>4897</v>
      </c>
      <c r="E244" t="s">
        <v>4897</v>
      </c>
      <c r="F244" t="s">
        <v>61</v>
      </c>
      <c r="G244" t="s">
        <v>4879</v>
      </c>
    </row>
    <row r="245" spans="1:7" x14ac:dyDescent="0.25">
      <c r="A245">
        <v>309255088</v>
      </c>
      <c r="B245" t="s">
        <v>12811</v>
      </c>
      <c r="C245" t="s">
        <v>12569</v>
      </c>
      <c r="D245" t="s">
        <v>4897</v>
      </c>
      <c r="E245" t="s">
        <v>4897</v>
      </c>
      <c r="F245" t="s">
        <v>61</v>
      </c>
      <c r="G245" t="s">
        <v>4879</v>
      </c>
    </row>
    <row r="246" spans="1:7" x14ac:dyDescent="0.25">
      <c r="A246">
        <v>309255086</v>
      </c>
      <c r="B246" t="s">
        <v>12812</v>
      </c>
      <c r="C246" t="s">
        <v>12569</v>
      </c>
      <c r="D246" t="s">
        <v>4897</v>
      </c>
      <c r="E246" t="s">
        <v>4897</v>
      </c>
      <c r="F246" t="s">
        <v>61</v>
      </c>
      <c r="G246" t="s">
        <v>4879</v>
      </c>
    </row>
    <row r="247" spans="1:7" x14ac:dyDescent="0.25">
      <c r="A247">
        <v>309255084</v>
      </c>
      <c r="B247" t="s">
        <v>12813</v>
      </c>
      <c r="C247" t="s">
        <v>12569</v>
      </c>
      <c r="D247" t="s">
        <v>4897</v>
      </c>
      <c r="E247" t="s">
        <v>4897</v>
      </c>
      <c r="F247" t="s">
        <v>61</v>
      </c>
      <c r="G247" t="s">
        <v>4879</v>
      </c>
    </row>
    <row r="248" spans="1:7" x14ac:dyDescent="0.25">
      <c r="A248">
        <v>309255082</v>
      </c>
      <c r="B248" t="s">
        <v>12814</v>
      </c>
      <c r="C248" t="s">
        <v>12569</v>
      </c>
      <c r="D248" t="s">
        <v>4897</v>
      </c>
      <c r="E248" t="s">
        <v>4897</v>
      </c>
      <c r="F248" t="s">
        <v>61</v>
      </c>
      <c r="G248" t="s">
        <v>4879</v>
      </c>
    </row>
    <row r="249" spans="1:7" x14ac:dyDescent="0.25">
      <c r="A249">
        <v>309254868</v>
      </c>
      <c r="B249" t="s">
        <v>12815</v>
      </c>
      <c r="C249" t="s">
        <v>12569</v>
      </c>
      <c r="D249" t="s">
        <v>4897</v>
      </c>
      <c r="E249" t="s">
        <v>4897</v>
      </c>
      <c r="F249" t="s">
        <v>61</v>
      </c>
      <c r="G249" t="s">
        <v>4879</v>
      </c>
    </row>
    <row r="250" spans="1:7" x14ac:dyDescent="0.25">
      <c r="A250">
        <v>309254866</v>
      </c>
      <c r="B250" t="s">
        <v>12816</v>
      </c>
      <c r="C250" t="s">
        <v>12569</v>
      </c>
      <c r="D250" t="s">
        <v>4897</v>
      </c>
      <c r="E250" t="s">
        <v>4897</v>
      </c>
      <c r="F250" t="s">
        <v>61</v>
      </c>
      <c r="G250" t="s">
        <v>4879</v>
      </c>
    </row>
    <row r="251" spans="1:7" x14ac:dyDescent="0.25">
      <c r="A251">
        <v>309254856</v>
      </c>
      <c r="B251" t="s">
        <v>12817</v>
      </c>
      <c r="C251" t="s">
        <v>12569</v>
      </c>
      <c r="D251" t="s">
        <v>4897</v>
      </c>
      <c r="E251" t="s">
        <v>4897</v>
      </c>
      <c r="F251" t="s">
        <v>61</v>
      </c>
      <c r="G251" t="s">
        <v>4879</v>
      </c>
    </row>
    <row r="252" spans="1:7" x14ac:dyDescent="0.25">
      <c r="A252">
        <v>309254864</v>
      </c>
      <c r="B252" t="s">
        <v>12818</v>
      </c>
      <c r="C252" t="s">
        <v>12569</v>
      </c>
      <c r="D252" t="s">
        <v>4897</v>
      </c>
      <c r="E252" t="s">
        <v>4897</v>
      </c>
      <c r="F252" t="s">
        <v>61</v>
      </c>
      <c r="G252" t="s">
        <v>4879</v>
      </c>
    </row>
    <row r="253" spans="1:7" x14ac:dyDescent="0.25">
      <c r="A253">
        <v>309254862</v>
      </c>
      <c r="B253" t="s">
        <v>12819</v>
      </c>
      <c r="C253" t="s">
        <v>12569</v>
      </c>
      <c r="D253" t="s">
        <v>4897</v>
      </c>
      <c r="E253" t="s">
        <v>4897</v>
      </c>
      <c r="F253" t="s">
        <v>61</v>
      </c>
      <c r="G253" t="s">
        <v>4879</v>
      </c>
    </row>
    <row r="254" spans="1:7" x14ac:dyDescent="0.25">
      <c r="A254">
        <v>309254860</v>
      </c>
      <c r="B254" t="s">
        <v>12820</v>
      </c>
      <c r="C254" t="s">
        <v>12569</v>
      </c>
      <c r="D254" t="s">
        <v>4897</v>
      </c>
      <c r="E254" t="s">
        <v>4897</v>
      </c>
      <c r="F254" t="s">
        <v>61</v>
      </c>
      <c r="G254" t="s">
        <v>4879</v>
      </c>
    </row>
    <row r="255" spans="1:7" x14ac:dyDescent="0.25">
      <c r="A255">
        <v>309254858</v>
      </c>
      <c r="B255" t="s">
        <v>12821</v>
      </c>
      <c r="C255" t="s">
        <v>12569</v>
      </c>
      <c r="D255" t="s">
        <v>4897</v>
      </c>
      <c r="E255" t="s">
        <v>4897</v>
      </c>
      <c r="F255" t="s">
        <v>61</v>
      </c>
      <c r="G255" t="s">
        <v>4879</v>
      </c>
    </row>
    <row r="256" spans="1:7" x14ac:dyDescent="0.25">
      <c r="A256">
        <v>309254644</v>
      </c>
      <c r="B256" t="s">
        <v>12822</v>
      </c>
      <c r="C256" t="s">
        <v>12569</v>
      </c>
      <c r="D256" t="s">
        <v>4897</v>
      </c>
      <c r="E256" t="s">
        <v>4897</v>
      </c>
      <c r="F256" t="s">
        <v>61</v>
      </c>
      <c r="G256" t="s">
        <v>4879</v>
      </c>
    </row>
    <row r="257" spans="1:7" x14ac:dyDescent="0.25">
      <c r="A257">
        <v>309254642</v>
      </c>
      <c r="B257" t="s">
        <v>12823</v>
      </c>
      <c r="C257" t="s">
        <v>12569</v>
      </c>
      <c r="D257" t="s">
        <v>4897</v>
      </c>
      <c r="E257" t="s">
        <v>4897</v>
      </c>
      <c r="F257" t="s">
        <v>61</v>
      </c>
      <c r="G257" t="s">
        <v>4879</v>
      </c>
    </row>
    <row r="258" spans="1:7" x14ac:dyDescent="0.25">
      <c r="A258">
        <v>309254632</v>
      </c>
      <c r="B258" t="s">
        <v>12824</v>
      </c>
      <c r="C258" t="s">
        <v>12569</v>
      </c>
      <c r="D258" t="s">
        <v>4897</v>
      </c>
      <c r="E258" t="s">
        <v>4897</v>
      </c>
      <c r="F258" t="s">
        <v>61</v>
      </c>
      <c r="G258" t="s">
        <v>4879</v>
      </c>
    </row>
    <row r="259" spans="1:7" x14ac:dyDescent="0.25">
      <c r="A259">
        <v>309254640</v>
      </c>
      <c r="B259" t="s">
        <v>12825</v>
      </c>
      <c r="C259" t="s">
        <v>12569</v>
      </c>
      <c r="D259" t="s">
        <v>4897</v>
      </c>
      <c r="E259" t="s">
        <v>4897</v>
      </c>
      <c r="F259" t="s">
        <v>61</v>
      </c>
      <c r="G259" t="s">
        <v>4879</v>
      </c>
    </row>
    <row r="260" spans="1:7" x14ac:dyDescent="0.25">
      <c r="A260">
        <v>309254638</v>
      </c>
      <c r="B260" t="s">
        <v>12826</v>
      </c>
      <c r="C260" t="s">
        <v>12569</v>
      </c>
      <c r="D260" t="s">
        <v>4897</v>
      </c>
      <c r="E260" t="s">
        <v>4897</v>
      </c>
      <c r="F260" t="s">
        <v>61</v>
      </c>
      <c r="G260" t="s">
        <v>4879</v>
      </c>
    </row>
    <row r="261" spans="1:7" x14ac:dyDescent="0.25">
      <c r="A261">
        <v>309254636</v>
      </c>
      <c r="B261" t="s">
        <v>12827</v>
      </c>
      <c r="C261" t="s">
        <v>12569</v>
      </c>
      <c r="D261" t="s">
        <v>4897</v>
      </c>
      <c r="E261" t="s">
        <v>4897</v>
      </c>
      <c r="F261" t="s">
        <v>61</v>
      </c>
      <c r="G261" t="s">
        <v>4879</v>
      </c>
    </row>
    <row r="262" spans="1:7" x14ac:dyDescent="0.25">
      <c r="A262">
        <v>309254634</v>
      </c>
      <c r="B262" t="s">
        <v>12828</v>
      </c>
      <c r="C262" t="s">
        <v>12569</v>
      </c>
      <c r="D262" t="s">
        <v>4897</v>
      </c>
      <c r="E262" t="s">
        <v>4897</v>
      </c>
      <c r="F262" t="s">
        <v>61</v>
      </c>
      <c r="G262" t="s">
        <v>4879</v>
      </c>
    </row>
    <row r="263" spans="1:7" x14ac:dyDescent="0.25">
      <c r="A263">
        <v>309254420</v>
      </c>
      <c r="B263" t="s">
        <v>12829</v>
      </c>
      <c r="C263" t="s">
        <v>12569</v>
      </c>
      <c r="D263" t="s">
        <v>4897</v>
      </c>
      <c r="E263" t="s">
        <v>4897</v>
      </c>
      <c r="F263" t="s">
        <v>61</v>
      </c>
      <c r="G263" t="s">
        <v>4879</v>
      </c>
    </row>
    <row r="264" spans="1:7" x14ac:dyDescent="0.25">
      <c r="A264">
        <v>309254418</v>
      </c>
      <c r="B264" t="s">
        <v>12830</v>
      </c>
      <c r="C264" t="s">
        <v>12569</v>
      </c>
      <c r="D264" t="s">
        <v>4897</v>
      </c>
      <c r="E264" t="s">
        <v>4897</v>
      </c>
      <c r="F264" t="s">
        <v>61</v>
      </c>
      <c r="G264" t="s">
        <v>4879</v>
      </c>
    </row>
    <row r="265" spans="1:7" x14ac:dyDescent="0.25">
      <c r="A265">
        <v>309254408</v>
      </c>
      <c r="B265" t="s">
        <v>12831</v>
      </c>
      <c r="C265" t="s">
        <v>12569</v>
      </c>
      <c r="D265" t="s">
        <v>4897</v>
      </c>
      <c r="E265" t="s">
        <v>4897</v>
      </c>
      <c r="F265" t="s">
        <v>61</v>
      </c>
      <c r="G265" t="s">
        <v>4879</v>
      </c>
    </row>
    <row r="266" spans="1:7" x14ac:dyDescent="0.25">
      <c r="A266">
        <v>309254416</v>
      </c>
      <c r="B266" t="s">
        <v>12832</v>
      </c>
      <c r="C266" t="s">
        <v>12569</v>
      </c>
      <c r="D266" t="s">
        <v>4897</v>
      </c>
      <c r="E266" t="s">
        <v>4897</v>
      </c>
      <c r="F266" t="s">
        <v>61</v>
      </c>
      <c r="G266" t="s">
        <v>4879</v>
      </c>
    </row>
    <row r="267" spans="1:7" x14ac:dyDescent="0.25">
      <c r="A267">
        <v>309254414</v>
      </c>
      <c r="B267" t="s">
        <v>12833</v>
      </c>
      <c r="C267" t="s">
        <v>12569</v>
      </c>
      <c r="D267" t="s">
        <v>4897</v>
      </c>
      <c r="E267" t="s">
        <v>4897</v>
      </c>
      <c r="F267" t="s">
        <v>61</v>
      </c>
      <c r="G267" t="s">
        <v>4879</v>
      </c>
    </row>
    <row r="268" spans="1:7" x14ac:dyDescent="0.25">
      <c r="A268">
        <v>309254412</v>
      </c>
      <c r="B268" t="s">
        <v>12834</v>
      </c>
      <c r="C268" t="s">
        <v>12569</v>
      </c>
      <c r="D268" t="s">
        <v>4897</v>
      </c>
      <c r="E268" t="s">
        <v>4897</v>
      </c>
      <c r="F268" t="s">
        <v>61</v>
      </c>
      <c r="G268" t="s">
        <v>4879</v>
      </c>
    </row>
    <row r="269" spans="1:7" x14ac:dyDescent="0.25">
      <c r="A269">
        <v>309254410</v>
      </c>
      <c r="B269" t="s">
        <v>12835</v>
      </c>
      <c r="C269" t="s">
        <v>12569</v>
      </c>
      <c r="D269" t="s">
        <v>4897</v>
      </c>
      <c r="E269" t="s">
        <v>4897</v>
      </c>
      <c r="F269" t="s">
        <v>61</v>
      </c>
      <c r="G269" t="s">
        <v>4879</v>
      </c>
    </row>
    <row r="270" spans="1:7" x14ac:dyDescent="0.25">
      <c r="A270">
        <v>309254196</v>
      </c>
      <c r="B270" t="s">
        <v>12836</v>
      </c>
      <c r="C270" t="s">
        <v>12569</v>
      </c>
      <c r="D270" t="s">
        <v>4897</v>
      </c>
      <c r="E270" t="s">
        <v>4897</v>
      </c>
      <c r="F270" t="s">
        <v>61</v>
      </c>
      <c r="G270" t="s">
        <v>4879</v>
      </c>
    </row>
    <row r="271" spans="1:7" x14ac:dyDescent="0.25">
      <c r="A271">
        <v>309254194</v>
      </c>
      <c r="B271" t="s">
        <v>12837</v>
      </c>
      <c r="C271" t="s">
        <v>12569</v>
      </c>
      <c r="D271" t="s">
        <v>4897</v>
      </c>
      <c r="E271" t="s">
        <v>4897</v>
      </c>
      <c r="F271" t="s">
        <v>61</v>
      </c>
      <c r="G271" t="s">
        <v>4879</v>
      </c>
    </row>
    <row r="272" spans="1:7" x14ac:dyDescent="0.25">
      <c r="A272">
        <v>309254184</v>
      </c>
      <c r="B272" t="s">
        <v>12838</v>
      </c>
      <c r="C272" t="s">
        <v>12569</v>
      </c>
      <c r="D272" t="s">
        <v>4897</v>
      </c>
      <c r="E272" t="s">
        <v>4897</v>
      </c>
      <c r="F272" t="s">
        <v>61</v>
      </c>
      <c r="G272" t="s">
        <v>4879</v>
      </c>
    </row>
    <row r="273" spans="1:7" x14ac:dyDescent="0.25">
      <c r="A273">
        <v>309254192</v>
      </c>
      <c r="B273" t="s">
        <v>12839</v>
      </c>
      <c r="C273" t="s">
        <v>12569</v>
      </c>
      <c r="D273" t="s">
        <v>4897</v>
      </c>
      <c r="E273" t="s">
        <v>4897</v>
      </c>
      <c r="F273" t="s">
        <v>61</v>
      </c>
      <c r="G273" t="s">
        <v>4879</v>
      </c>
    </row>
    <row r="274" spans="1:7" x14ac:dyDescent="0.25">
      <c r="A274">
        <v>309254190</v>
      </c>
      <c r="B274" t="s">
        <v>12840</v>
      </c>
      <c r="C274" t="s">
        <v>12569</v>
      </c>
      <c r="D274" t="s">
        <v>4897</v>
      </c>
      <c r="E274" t="s">
        <v>4897</v>
      </c>
      <c r="F274" t="s">
        <v>61</v>
      </c>
      <c r="G274" t="s">
        <v>4879</v>
      </c>
    </row>
    <row r="275" spans="1:7" x14ac:dyDescent="0.25">
      <c r="A275">
        <v>309254188</v>
      </c>
      <c r="B275" t="s">
        <v>12841</v>
      </c>
      <c r="C275" t="s">
        <v>12569</v>
      </c>
      <c r="D275" t="s">
        <v>4897</v>
      </c>
      <c r="E275" t="s">
        <v>4897</v>
      </c>
      <c r="F275" t="s">
        <v>61</v>
      </c>
      <c r="G275" t="s">
        <v>4879</v>
      </c>
    </row>
    <row r="276" spans="1:7" x14ac:dyDescent="0.25">
      <c r="A276">
        <v>309254186</v>
      </c>
      <c r="B276" t="s">
        <v>12842</v>
      </c>
      <c r="C276" t="s">
        <v>12569</v>
      </c>
      <c r="D276" t="s">
        <v>4897</v>
      </c>
      <c r="E276" t="s">
        <v>4897</v>
      </c>
      <c r="F276" t="s">
        <v>61</v>
      </c>
      <c r="G276" t="s">
        <v>4879</v>
      </c>
    </row>
    <row r="277" spans="1:7" x14ac:dyDescent="0.25">
      <c r="A277">
        <v>309253972</v>
      </c>
      <c r="B277" t="s">
        <v>12843</v>
      </c>
      <c r="C277" t="s">
        <v>12569</v>
      </c>
      <c r="D277" t="s">
        <v>4897</v>
      </c>
      <c r="E277" t="s">
        <v>4897</v>
      </c>
      <c r="F277" t="s">
        <v>61</v>
      </c>
      <c r="G277" t="s">
        <v>4879</v>
      </c>
    </row>
    <row r="278" spans="1:7" x14ac:dyDescent="0.25">
      <c r="A278">
        <v>309253970</v>
      </c>
      <c r="B278" t="s">
        <v>12844</v>
      </c>
      <c r="C278" t="s">
        <v>12569</v>
      </c>
      <c r="D278" t="s">
        <v>4897</v>
      </c>
      <c r="E278" t="s">
        <v>4897</v>
      </c>
      <c r="F278" t="s">
        <v>61</v>
      </c>
      <c r="G278" t="s">
        <v>4879</v>
      </c>
    </row>
    <row r="279" spans="1:7" x14ac:dyDescent="0.25">
      <c r="A279">
        <v>309253960</v>
      </c>
      <c r="B279" t="s">
        <v>12845</v>
      </c>
      <c r="C279" t="s">
        <v>12569</v>
      </c>
      <c r="D279" t="s">
        <v>4897</v>
      </c>
      <c r="E279" t="s">
        <v>4897</v>
      </c>
      <c r="F279" t="s">
        <v>61</v>
      </c>
      <c r="G279" t="s">
        <v>4879</v>
      </c>
    </row>
    <row r="280" spans="1:7" x14ac:dyDescent="0.25">
      <c r="A280">
        <v>309253968</v>
      </c>
      <c r="B280" t="s">
        <v>12846</v>
      </c>
      <c r="C280" t="s">
        <v>12569</v>
      </c>
      <c r="D280" t="s">
        <v>4897</v>
      </c>
      <c r="E280" t="s">
        <v>4897</v>
      </c>
      <c r="F280" t="s">
        <v>61</v>
      </c>
      <c r="G280" t="s">
        <v>4879</v>
      </c>
    </row>
    <row r="281" spans="1:7" x14ac:dyDescent="0.25">
      <c r="A281">
        <v>309253966</v>
      </c>
      <c r="B281" t="s">
        <v>12847</v>
      </c>
      <c r="C281" t="s">
        <v>12569</v>
      </c>
      <c r="D281" t="s">
        <v>4897</v>
      </c>
      <c r="E281" t="s">
        <v>4897</v>
      </c>
      <c r="F281" t="s">
        <v>61</v>
      </c>
      <c r="G281" t="s">
        <v>4879</v>
      </c>
    </row>
    <row r="282" spans="1:7" x14ac:dyDescent="0.25">
      <c r="A282">
        <v>309253964</v>
      </c>
      <c r="B282" t="s">
        <v>12848</v>
      </c>
      <c r="C282" t="s">
        <v>12569</v>
      </c>
      <c r="D282" t="s">
        <v>4897</v>
      </c>
      <c r="E282" t="s">
        <v>4897</v>
      </c>
      <c r="F282" t="s">
        <v>61</v>
      </c>
      <c r="G282" t="s">
        <v>4879</v>
      </c>
    </row>
    <row r="283" spans="1:7" x14ac:dyDescent="0.25">
      <c r="A283">
        <v>309253962</v>
      </c>
      <c r="B283" t="s">
        <v>12849</v>
      </c>
      <c r="C283" t="s">
        <v>12569</v>
      </c>
      <c r="D283" t="s">
        <v>4897</v>
      </c>
      <c r="E283" t="s">
        <v>4897</v>
      </c>
      <c r="F283" t="s">
        <v>61</v>
      </c>
      <c r="G283" t="s">
        <v>4879</v>
      </c>
    </row>
    <row r="284" spans="1:7" x14ac:dyDescent="0.25">
      <c r="A284">
        <v>309255736</v>
      </c>
      <c r="B284" t="s">
        <v>12850</v>
      </c>
      <c r="C284" t="s">
        <v>12569</v>
      </c>
      <c r="D284" t="s">
        <v>4897</v>
      </c>
      <c r="E284" t="s">
        <v>4897</v>
      </c>
      <c r="F284" t="s">
        <v>61</v>
      </c>
      <c r="G284" t="s">
        <v>4879</v>
      </c>
    </row>
    <row r="285" spans="1:7" x14ac:dyDescent="0.25">
      <c r="A285">
        <v>309255740</v>
      </c>
      <c r="B285" t="s">
        <v>12851</v>
      </c>
      <c r="C285" t="s">
        <v>12569</v>
      </c>
      <c r="D285" t="s">
        <v>4897</v>
      </c>
      <c r="E285" t="s">
        <v>4897</v>
      </c>
      <c r="F285" t="s">
        <v>61</v>
      </c>
      <c r="G285" t="s">
        <v>4879</v>
      </c>
    </row>
    <row r="286" spans="1:7" x14ac:dyDescent="0.25">
      <c r="A286">
        <v>309255738</v>
      </c>
      <c r="B286" t="s">
        <v>12852</v>
      </c>
      <c r="C286" t="s">
        <v>12569</v>
      </c>
      <c r="D286" t="s">
        <v>4897</v>
      </c>
      <c r="E286" t="s">
        <v>4897</v>
      </c>
      <c r="F286" t="s">
        <v>61</v>
      </c>
      <c r="G286" t="s">
        <v>4879</v>
      </c>
    </row>
    <row r="287" spans="1:7" x14ac:dyDescent="0.25">
      <c r="A287">
        <v>309255524</v>
      </c>
      <c r="B287" t="s">
        <v>12853</v>
      </c>
      <c r="C287" t="s">
        <v>12569</v>
      </c>
      <c r="D287" t="s">
        <v>4897</v>
      </c>
      <c r="E287" t="s">
        <v>4897</v>
      </c>
      <c r="F287" t="s">
        <v>61</v>
      </c>
      <c r="G287" t="s">
        <v>4879</v>
      </c>
    </row>
    <row r="288" spans="1:7" x14ac:dyDescent="0.25">
      <c r="A288">
        <v>309255522</v>
      </c>
      <c r="B288" t="s">
        <v>12854</v>
      </c>
      <c r="C288" t="s">
        <v>12569</v>
      </c>
      <c r="D288" t="s">
        <v>4897</v>
      </c>
      <c r="E288" t="s">
        <v>4897</v>
      </c>
      <c r="F288" t="s">
        <v>61</v>
      </c>
      <c r="G288" t="s">
        <v>4879</v>
      </c>
    </row>
    <row r="289" spans="1:7" x14ac:dyDescent="0.25">
      <c r="A289">
        <v>309255512</v>
      </c>
      <c r="B289" t="s">
        <v>12855</v>
      </c>
      <c r="C289" t="s">
        <v>12569</v>
      </c>
      <c r="D289" t="s">
        <v>4897</v>
      </c>
      <c r="E289" t="s">
        <v>4897</v>
      </c>
      <c r="F289" t="s">
        <v>61</v>
      </c>
      <c r="G289" t="s">
        <v>4879</v>
      </c>
    </row>
    <row r="290" spans="1:7" x14ac:dyDescent="0.25">
      <c r="A290">
        <v>309255520</v>
      </c>
      <c r="B290" t="s">
        <v>12856</v>
      </c>
      <c r="C290" t="s">
        <v>12569</v>
      </c>
      <c r="D290" t="s">
        <v>4897</v>
      </c>
      <c r="E290" t="s">
        <v>4897</v>
      </c>
      <c r="F290" t="s">
        <v>61</v>
      </c>
      <c r="G290" t="s">
        <v>4879</v>
      </c>
    </row>
    <row r="291" spans="1:7" x14ac:dyDescent="0.25">
      <c r="A291">
        <v>309255518</v>
      </c>
      <c r="B291" t="s">
        <v>12857</v>
      </c>
      <c r="C291" t="s">
        <v>12569</v>
      </c>
      <c r="D291" t="s">
        <v>4897</v>
      </c>
      <c r="E291" t="s">
        <v>4897</v>
      </c>
      <c r="F291" t="s">
        <v>61</v>
      </c>
      <c r="G291" t="s">
        <v>4879</v>
      </c>
    </row>
    <row r="292" spans="1:7" x14ac:dyDescent="0.25">
      <c r="A292">
        <v>309255516</v>
      </c>
      <c r="B292" t="s">
        <v>12858</v>
      </c>
      <c r="C292" t="s">
        <v>12569</v>
      </c>
      <c r="D292" t="s">
        <v>4897</v>
      </c>
      <c r="E292" t="s">
        <v>4897</v>
      </c>
      <c r="F292" t="s">
        <v>61</v>
      </c>
      <c r="G292" t="s">
        <v>4879</v>
      </c>
    </row>
    <row r="293" spans="1:7" x14ac:dyDescent="0.25">
      <c r="A293">
        <v>309255514</v>
      </c>
      <c r="B293" t="s">
        <v>12859</v>
      </c>
      <c r="C293" t="s">
        <v>12569</v>
      </c>
      <c r="D293" t="s">
        <v>4897</v>
      </c>
      <c r="E293" t="s">
        <v>4897</v>
      </c>
      <c r="F293" t="s">
        <v>61</v>
      </c>
      <c r="G293" t="s">
        <v>4879</v>
      </c>
    </row>
    <row r="294" spans="1:7" x14ac:dyDescent="0.25">
      <c r="A294">
        <v>309255300</v>
      </c>
      <c r="B294" t="s">
        <v>12860</v>
      </c>
      <c r="C294" t="s">
        <v>12569</v>
      </c>
      <c r="D294" t="s">
        <v>4897</v>
      </c>
      <c r="E294" t="s">
        <v>4897</v>
      </c>
      <c r="F294" t="s">
        <v>61</v>
      </c>
      <c r="G294" t="s">
        <v>4879</v>
      </c>
    </row>
    <row r="295" spans="1:7" x14ac:dyDescent="0.25">
      <c r="A295">
        <v>309255298</v>
      </c>
      <c r="B295" t="s">
        <v>12861</v>
      </c>
      <c r="C295" t="s">
        <v>12569</v>
      </c>
      <c r="D295" t="s">
        <v>4897</v>
      </c>
      <c r="E295" t="s">
        <v>4897</v>
      </c>
      <c r="F295" t="s">
        <v>61</v>
      </c>
      <c r="G295" t="s">
        <v>4879</v>
      </c>
    </row>
    <row r="296" spans="1:7" x14ac:dyDescent="0.25">
      <c r="A296">
        <v>309255288</v>
      </c>
      <c r="B296" t="s">
        <v>12862</v>
      </c>
      <c r="C296" t="s">
        <v>12569</v>
      </c>
      <c r="D296" t="s">
        <v>4897</v>
      </c>
      <c r="E296" t="s">
        <v>4897</v>
      </c>
      <c r="F296" t="s">
        <v>61</v>
      </c>
      <c r="G296" t="s">
        <v>4879</v>
      </c>
    </row>
    <row r="297" spans="1:7" x14ac:dyDescent="0.25">
      <c r="A297">
        <v>309255296</v>
      </c>
      <c r="B297" t="s">
        <v>12863</v>
      </c>
      <c r="C297" t="s">
        <v>12569</v>
      </c>
      <c r="D297" t="s">
        <v>4897</v>
      </c>
      <c r="E297" t="s">
        <v>4897</v>
      </c>
      <c r="F297" t="s">
        <v>61</v>
      </c>
      <c r="G297" t="s">
        <v>4879</v>
      </c>
    </row>
    <row r="298" spans="1:7" x14ac:dyDescent="0.25">
      <c r="A298">
        <v>309255294</v>
      </c>
      <c r="B298" t="s">
        <v>12864</v>
      </c>
      <c r="C298" t="s">
        <v>12569</v>
      </c>
      <c r="D298" t="s">
        <v>4897</v>
      </c>
      <c r="E298" t="s">
        <v>4897</v>
      </c>
      <c r="F298" t="s">
        <v>61</v>
      </c>
      <c r="G298" t="s">
        <v>4879</v>
      </c>
    </row>
    <row r="299" spans="1:7" x14ac:dyDescent="0.25">
      <c r="A299">
        <v>309255292</v>
      </c>
      <c r="B299" t="s">
        <v>12865</v>
      </c>
      <c r="C299" t="s">
        <v>12569</v>
      </c>
      <c r="D299" t="s">
        <v>4897</v>
      </c>
      <c r="E299" t="s">
        <v>4897</v>
      </c>
      <c r="F299" t="s">
        <v>61</v>
      </c>
      <c r="G299" t="s">
        <v>4879</v>
      </c>
    </row>
    <row r="300" spans="1:7" x14ac:dyDescent="0.25">
      <c r="A300">
        <v>309255290</v>
      </c>
      <c r="B300" t="s">
        <v>12866</v>
      </c>
      <c r="C300" t="s">
        <v>12569</v>
      </c>
      <c r="D300" t="s">
        <v>4897</v>
      </c>
      <c r="E300" t="s">
        <v>4897</v>
      </c>
      <c r="F300" t="s">
        <v>61</v>
      </c>
      <c r="G300" t="s">
        <v>4879</v>
      </c>
    </row>
    <row r="301" spans="1:7" x14ac:dyDescent="0.25">
      <c r="A301">
        <v>309255078</v>
      </c>
      <c r="B301" t="s">
        <v>12867</v>
      </c>
      <c r="C301" t="s">
        <v>12569</v>
      </c>
      <c r="D301" t="s">
        <v>4897</v>
      </c>
      <c r="E301" t="s">
        <v>4897</v>
      </c>
      <c r="F301" t="s">
        <v>61</v>
      </c>
      <c r="G301" t="s">
        <v>4879</v>
      </c>
    </row>
    <row r="302" spans="1:7" x14ac:dyDescent="0.25">
      <c r="A302">
        <v>309255076</v>
      </c>
      <c r="B302" t="s">
        <v>12868</v>
      </c>
      <c r="C302" t="s">
        <v>12569</v>
      </c>
      <c r="D302" t="s">
        <v>4897</v>
      </c>
      <c r="E302" t="s">
        <v>4897</v>
      </c>
      <c r="F302" t="s">
        <v>61</v>
      </c>
      <c r="G302" t="s">
        <v>4879</v>
      </c>
    </row>
    <row r="303" spans="1:7" x14ac:dyDescent="0.25">
      <c r="A303">
        <v>309255066</v>
      </c>
      <c r="B303" t="s">
        <v>12869</v>
      </c>
      <c r="C303" t="s">
        <v>12569</v>
      </c>
      <c r="D303" t="s">
        <v>4897</v>
      </c>
      <c r="E303" t="s">
        <v>4897</v>
      </c>
      <c r="F303" t="s">
        <v>61</v>
      </c>
      <c r="G303" t="s">
        <v>4879</v>
      </c>
    </row>
    <row r="304" spans="1:7" x14ac:dyDescent="0.25">
      <c r="A304">
        <v>309255074</v>
      </c>
      <c r="B304" t="s">
        <v>12870</v>
      </c>
      <c r="C304" t="s">
        <v>12569</v>
      </c>
      <c r="D304" t="s">
        <v>4897</v>
      </c>
      <c r="E304" t="s">
        <v>4897</v>
      </c>
      <c r="F304" t="s">
        <v>61</v>
      </c>
      <c r="G304" t="s">
        <v>4879</v>
      </c>
    </row>
    <row r="305" spans="1:7" x14ac:dyDescent="0.25">
      <c r="A305">
        <v>309255072</v>
      </c>
      <c r="B305" t="s">
        <v>12871</v>
      </c>
      <c r="C305" t="s">
        <v>12569</v>
      </c>
      <c r="D305" t="s">
        <v>4897</v>
      </c>
      <c r="E305" t="s">
        <v>4897</v>
      </c>
      <c r="F305" t="s">
        <v>61</v>
      </c>
      <c r="G305" t="s">
        <v>4879</v>
      </c>
    </row>
    <row r="306" spans="1:7" x14ac:dyDescent="0.25">
      <c r="A306">
        <v>309255070</v>
      </c>
      <c r="B306" t="s">
        <v>12872</v>
      </c>
      <c r="C306" t="s">
        <v>12569</v>
      </c>
      <c r="D306" t="s">
        <v>4897</v>
      </c>
      <c r="E306" t="s">
        <v>4897</v>
      </c>
      <c r="F306" t="s">
        <v>61</v>
      </c>
      <c r="G306" t="s">
        <v>4879</v>
      </c>
    </row>
    <row r="307" spans="1:7" x14ac:dyDescent="0.25">
      <c r="A307">
        <v>309255068</v>
      </c>
      <c r="B307" t="s">
        <v>12873</v>
      </c>
      <c r="C307" t="s">
        <v>12569</v>
      </c>
      <c r="D307" t="s">
        <v>4897</v>
      </c>
      <c r="E307" t="s">
        <v>4897</v>
      </c>
      <c r="F307" t="s">
        <v>61</v>
      </c>
      <c r="G307" t="s">
        <v>4879</v>
      </c>
    </row>
    <row r="308" spans="1:7" x14ac:dyDescent="0.25">
      <c r="A308">
        <v>309254854</v>
      </c>
      <c r="B308" t="s">
        <v>12874</v>
      </c>
      <c r="C308" t="s">
        <v>12569</v>
      </c>
      <c r="D308" t="s">
        <v>4897</v>
      </c>
      <c r="E308" t="s">
        <v>4897</v>
      </c>
      <c r="F308" t="s">
        <v>61</v>
      </c>
      <c r="G308" t="s">
        <v>4879</v>
      </c>
    </row>
    <row r="309" spans="1:7" x14ac:dyDescent="0.25">
      <c r="A309">
        <v>309254852</v>
      </c>
      <c r="B309" t="s">
        <v>12875</v>
      </c>
      <c r="C309" t="s">
        <v>12569</v>
      </c>
      <c r="D309" t="s">
        <v>4897</v>
      </c>
      <c r="E309" t="s">
        <v>4897</v>
      </c>
      <c r="F309" t="s">
        <v>61</v>
      </c>
      <c r="G309" t="s">
        <v>4879</v>
      </c>
    </row>
    <row r="310" spans="1:7" x14ac:dyDescent="0.25">
      <c r="A310">
        <v>309254842</v>
      </c>
      <c r="B310" t="s">
        <v>12876</v>
      </c>
      <c r="C310" t="s">
        <v>12569</v>
      </c>
      <c r="D310" t="s">
        <v>4897</v>
      </c>
      <c r="E310" t="s">
        <v>4897</v>
      </c>
      <c r="F310" t="s">
        <v>61</v>
      </c>
      <c r="G310" t="s">
        <v>4879</v>
      </c>
    </row>
    <row r="311" spans="1:7" x14ac:dyDescent="0.25">
      <c r="A311">
        <v>309254850</v>
      </c>
      <c r="B311" t="s">
        <v>12877</v>
      </c>
      <c r="C311" t="s">
        <v>12569</v>
      </c>
      <c r="D311" t="s">
        <v>4897</v>
      </c>
      <c r="E311" t="s">
        <v>4897</v>
      </c>
      <c r="F311" t="s">
        <v>61</v>
      </c>
      <c r="G311" t="s">
        <v>4879</v>
      </c>
    </row>
    <row r="312" spans="1:7" x14ac:dyDescent="0.25">
      <c r="A312">
        <v>309254848</v>
      </c>
      <c r="B312" t="s">
        <v>12878</v>
      </c>
      <c r="C312" t="s">
        <v>12569</v>
      </c>
      <c r="D312" t="s">
        <v>4897</v>
      </c>
      <c r="E312" t="s">
        <v>4897</v>
      </c>
      <c r="F312" t="s">
        <v>61</v>
      </c>
      <c r="G312" t="s">
        <v>4879</v>
      </c>
    </row>
    <row r="313" spans="1:7" x14ac:dyDescent="0.25">
      <c r="A313">
        <v>309254846</v>
      </c>
      <c r="B313" t="s">
        <v>12879</v>
      </c>
      <c r="C313" t="s">
        <v>12569</v>
      </c>
      <c r="D313" t="s">
        <v>4897</v>
      </c>
      <c r="E313" t="s">
        <v>4897</v>
      </c>
      <c r="F313" t="s">
        <v>61</v>
      </c>
      <c r="G313" t="s">
        <v>4879</v>
      </c>
    </row>
    <row r="314" spans="1:7" x14ac:dyDescent="0.25">
      <c r="A314">
        <v>309254844</v>
      </c>
      <c r="B314" t="s">
        <v>12880</v>
      </c>
      <c r="C314" t="s">
        <v>12569</v>
      </c>
      <c r="D314" t="s">
        <v>4897</v>
      </c>
      <c r="E314" t="s">
        <v>4897</v>
      </c>
      <c r="F314" t="s">
        <v>61</v>
      </c>
      <c r="G314" t="s">
        <v>4879</v>
      </c>
    </row>
    <row r="315" spans="1:7" x14ac:dyDescent="0.25">
      <c r="A315">
        <v>309254630</v>
      </c>
      <c r="B315" t="s">
        <v>12881</v>
      </c>
      <c r="C315" t="s">
        <v>12569</v>
      </c>
      <c r="D315" t="s">
        <v>4897</v>
      </c>
      <c r="E315" t="s">
        <v>4897</v>
      </c>
      <c r="F315" t="s">
        <v>61</v>
      </c>
      <c r="G315" t="s">
        <v>4879</v>
      </c>
    </row>
    <row r="316" spans="1:7" x14ac:dyDescent="0.25">
      <c r="A316">
        <v>309254628</v>
      </c>
      <c r="B316" t="s">
        <v>12882</v>
      </c>
      <c r="C316" t="s">
        <v>12569</v>
      </c>
      <c r="D316" t="s">
        <v>4897</v>
      </c>
      <c r="E316" t="s">
        <v>4897</v>
      </c>
      <c r="F316" t="s">
        <v>61</v>
      </c>
      <c r="G316" t="s">
        <v>4879</v>
      </c>
    </row>
    <row r="317" spans="1:7" x14ac:dyDescent="0.25">
      <c r="A317">
        <v>309254618</v>
      </c>
      <c r="B317" t="s">
        <v>12883</v>
      </c>
      <c r="C317" t="s">
        <v>12569</v>
      </c>
      <c r="D317" t="s">
        <v>4897</v>
      </c>
      <c r="E317" t="s">
        <v>4897</v>
      </c>
      <c r="F317" t="s">
        <v>61</v>
      </c>
      <c r="G317" t="s">
        <v>4879</v>
      </c>
    </row>
    <row r="318" spans="1:7" x14ac:dyDescent="0.25">
      <c r="A318">
        <v>309254626</v>
      </c>
      <c r="B318" t="s">
        <v>12884</v>
      </c>
      <c r="C318" t="s">
        <v>12569</v>
      </c>
      <c r="D318" t="s">
        <v>4897</v>
      </c>
      <c r="E318" t="s">
        <v>4897</v>
      </c>
      <c r="F318" t="s">
        <v>61</v>
      </c>
      <c r="G318" t="s">
        <v>4879</v>
      </c>
    </row>
    <row r="319" spans="1:7" x14ac:dyDescent="0.25">
      <c r="A319">
        <v>309254624</v>
      </c>
      <c r="B319" t="s">
        <v>12885</v>
      </c>
      <c r="C319" t="s">
        <v>12569</v>
      </c>
      <c r="D319" t="s">
        <v>4897</v>
      </c>
      <c r="E319" t="s">
        <v>4897</v>
      </c>
      <c r="F319" t="s">
        <v>61</v>
      </c>
      <c r="G319" t="s">
        <v>4879</v>
      </c>
    </row>
    <row r="320" spans="1:7" x14ac:dyDescent="0.25">
      <c r="A320">
        <v>309254622</v>
      </c>
      <c r="B320" t="s">
        <v>12886</v>
      </c>
      <c r="C320" t="s">
        <v>12569</v>
      </c>
      <c r="D320" t="s">
        <v>4897</v>
      </c>
      <c r="E320" t="s">
        <v>4897</v>
      </c>
      <c r="F320" t="s">
        <v>61</v>
      </c>
      <c r="G320" t="s">
        <v>4879</v>
      </c>
    </row>
    <row r="321" spans="1:7" x14ac:dyDescent="0.25">
      <c r="A321">
        <v>309254620</v>
      </c>
      <c r="B321" t="s">
        <v>12887</v>
      </c>
      <c r="C321" t="s">
        <v>12569</v>
      </c>
      <c r="D321" t="s">
        <v>4897</v>
      </c>
      <c r="E321" t="s">
        <v>4897</v>
      </c>
      <c r="F321" t="s">
        <v>61</v>
      </c>
      <c r="G321" t="s">
        <v>4879</v>
      </c>
    </row>
    <row r="322" spans="1:7" x14ac:dyDescent="0.25">
      <c r="A322">
        <v>309254406</v>
      </c>
      <c r="B322" t="s">
        <v>12888</v>
      </c>
      <c r="C322" t="s">
        <v>12569</v>
      </c>
      <c r="D322" t="s">
        <v>4897</v>
      </c>
      <c r="E322" t="s">
        <v>4897</v>
      </c>
      <c r="F322" t="s">
        <v>61</v>
      </c>
      <c r="G322" t="s">
        <v>4879</v>
      </c>
    </row>
    <row r="323" spans="1:7" x14ac:dyDescent="0.25">
      <c r="A323">
        <v>309254404</v>
      </c>
      <c r="B323" t="s">
        <v>12889</v>
      </c>
      <c r="C323" t="s">
        <v>12569</v>
      </c>
      <c r="D323" t="s">
        <v>4897</v>
      </c>
      <c r="E323" t="s">
        <v>4897</v>
      </c>
      <c r="F323" t="s">
        <v>61</v>
      </c>
      <c r="G323" t="s">
        <v>4879</v>
      </c>
    </row>
    <row r="324" spans="1:7" x14ac:dyDescent="0.25">
      <c r="A324">
        <v>309254394</v>
      </c>
      <c r="B324" t="s">
        <v>12890</v>
      </c>
      <c r="C324" t="s">
        <v>12569</v>
      </c>
      <c r="D324" t="s">
        <v>4897</v>
      </c>
      <c r="E324" t="s">
        <v>4897</v>
      </c>
      <c r="F324" t="s">
        <v>61</v>
      </c>
      <c r="G324" t="s">
        <v>4879</v>
      </c>
    </row>
    <row r="325" spans="1:7" x14ac:dyDescent="0.25">
      <c r="A325">
        <v>309254402</v>
      </c>
      <c r="B325" t="s">
        <v>12891</v>
      </c>
      <c r="C325" t="s">
        <v>12569</v>
      </c>
      <c r="D325" t="s">
        <v>4897</v>
      </c>
      <c r="E325" t="s">
        <v>4897</v>
      </c>
      <c r="F325" t="s">
        <v>61</v>
      </c>
      <c r="G325" t="s">
        <v>4879</v>
      </c>
    </row>
    <row r="326" spans="1:7" x14ac:dyDescent="0.25">
      <c r="A326">
        <v>309254400</v>
      </c>
      <c r="B326" t="s">
        <v>12892</v>
      </c>
      <c r="C326" t="s">
        <v>12569</v>
      </c>
      <c r="D326" t="s">
        <v>4897</v>
      </c>
      <c r="E326" t="s">
        <v>4897</v>
      </c>
      <c r="F326" t="s">
        <v>61</v>
      </c>
      <c r="G326" t="s">
        <v>4879</v>
      </c>
    </row>
    <row r="327" spans="1:7" x14ac:dyDescent="0.25">
      <c r="A327">
        <v>309254398</v>
      </c>
      <c r="B327" t="s">
        <v>12893</v>
      </c>
      <c r="C327" t="s">
        <v>12569</v>
      </c>
      <c r="D327" t="s">
        <v>4897</v>
      </c>
      <c r="E327" t="s">
        <v>4897</v>
      </c>
      <c r="F327" t="s">
        <v>61</v>
      </c>
      <c r="G327" t="s">
        <v>4879</v>
      </c>
    </row>
    <row r="328" spans="1:7" x14ac:dyDescent="0.25">
      <c r="A328">
        <v>309254396</v>
      </c>
      <c r="B328" t="s">
        <v>12894</v>
      </c>
      <c r="C328" t="s">
        <v>12569</v>
      </c>
      <c r="D328" t="s">
        <v>4897</v>
      </c>
      <c r="E328" t="s">
        <v>4897</v>
      </c>
      <c r="F328" t="s">
        <v>61</v>
      </c>
      <c r="G328" t="s">
        <v>4879</v>
      </c>
    </row>
    <row r="329" spans="1:7" x14ac:dyDescent="0.25">
      <c r="A329">
        <v>309254182</v>
      </c>
      <c r="B329" t="s">
        <v>12895</v>
      </c>
      <c r="C329" t="s">
        <v>12569</v>
      </c>
      <c r="D329" t="s">
        <v>4897</v>
      </c>
      <c r="E329" t="s">
        <v>4897</v>
      </c>
      <c r="F329" t="s">
        <v>61</v>
      </c>
      <c r="G329" t="s">
        <v>4879</v>
      </c>
    </row>
    <row r="330" spans="1:7" x14ac:dyDescent="0.25">
      <c r="A330">
        <v>309254180</v>
      </c>
      <c r="B330" t="s">
        <v>12896</v>
      </c>
      <c r="C330" t="s">
        <v>12569</v>
      </c>
      <c r="D330" t="s">
        <v>4897</v>
      </c>
      <c r="E330" t="s">
        <v>4897</v>
      </c>
      <c r="F330" t="s">
        <v>61</v>
      </c>
      <c r="G330" t="s">
        <v>4879</v>
      </c>
    </row>
    <row r="331" spans="1:7" x14ac:dyDescent="0.25">
      <c r="A331">
        <v>309254170</v>
      </c>
      <c r="B331" t="s">
        <v>12897</v>
      </c>
      <c r="C331" t="s">
        <v>12569</v>
      </c>
      <c r="D331" t="s">
        <v>4897</v>
      </c>
      <c r="E331" t="s">
        <v>4897</v>
      </c>
      <c r="F331" t="s">
        <v>61</v>
      </c>
      <c r="G331" t="s">
        <v>4879</v>
      </c>
    </row>
    <row r="332" spans="1:7" x14ac:dyDescent="0.25">
      <c r="A332">
        <v>309254178</v>
      </c>
      <c r="B332" t="s">
        <v>12898</v>
      </c>
      <c r="C332" t="s">
        <v>12569</v>
      </c>
      <c r="D332" t="s">
        <v>4897</v>
      </c>
      <c r="E332" t="s">
        <v>4897</v>
      </c>
      <c r="F332" t="s">
        <v>61</v>
      </c>
      <c r="G332" t="s">
        <v>4879</v>
      </c>
    </row>
    <row r="333" spans="1:7" x14ac:dyDescent="0.25">
      <c r="A333">
        <v>309254176</v>
      </c>
      <c r="B333" t="s">
        <v>12899</v>
      </c>
      <c r="C333" t="s">
        <v>12569</v>
      </c>
      <c r="D333" t="s">
        <v>4897</v>
      </c>
      <c r="E333" t="s">
        <v>4897</v>
      </c>
      <c r="F333" t="s">
        <v>61</v>
      </c>
      <c r="G333" t="s">
        <v>4879</v>
      </c>
    </row>
    <row r="334" spans="1:7" x14ac:dyDescent="0.25">
      <c r="A334">
        <v>309254174</v>
      </c>
      <c r="B334" t="s">
        <v>12900</v>
      </c>
      <c r="C334" t="s">
        <v>12569</v>
      </c>
      <c r="D334" t="s">
        <v>4897</v>
      </c>
      <c r="E334" t="s">
        <v>4897</v>
      </c>
      <c r="F334" t="s">
        <v>61</v>
      </c>
      <c r="G334" t="s">
        <v>4879</v>
      </c>
    </row>
    <row r="335" spans="1:7" x14ac:dyDescent="0.25">
      <c r="A335">
        <v>309254172</v>
      </c>
      <c r="B335" t="s">
        <v>12901</v>
      </c>
      <c r="C335" t="s">
        <v>12569</v>
      </c>
      <c r="D335" t="s">
        <v>4897</v>
      </c>
      <c r="E335" t="s">
        <v>4897</v>
      </c>
      <c r="F335" t="s">
        <v>61</v>
      </c>
      <c r="G335" t="s">
        <v>4879</v>
      </c>
    </row>
    <row r="336" spans="1:7" x14ac:dyDescent="0.25">
      <c r="A336">
        <v>309253958</v>
      </c>
      <c r="B336" t="s">
        <v>12902</v>
      </c>
      <c r="C336" t="s">
        <v>12569</v>
      </c>
      <c r="D336" t="s">
        <v>4897</v>
      </c>
      <c r="E336" t="s">
        <v>4897</v>
      </c>
      <c r="F336" t="s">
        <v>61</v>
      </c>
      <c r="G336" t="s">
        <v>4879</v>
      </c>
    </row>
    <row r="337" spans="1:7" x14ac:dyDescent="0.25">
      <c r="A337">
        <v>309253956</v>
      </c>
      <c r="B337" t="s">
        <v>12903</v>
      </c>
      <c r="C337" t="s">
        <v>12569</v>
      </c>
      <c r="D337" t="s">
        <v>4897</v>
      </c>
      <c r="E337" t="s">
        <v>4897</v>
      </c>
      <c r="F337" t="s">
        <v>61</v>
      </c>
      <c r="G337" t="s">
        <v>4879</v>
      </c>
    </row>
    <row r="338" spans="1:7" x14ac:dyDescent="0.25">
      <c r="A338">
        <v>309253946</v>
      </c>
      <c r="B338" t="s">
        <v>12904</v>
      </c>
      <c r="C338" t="s">
        <v>12569</v>
      </c>
      <c r="D338" t="s">
        <v>4897</v>
      </c>
      <c r="E338" t="s">
        <v>4897</v>
      </c>
      <c r="F338" t="s">
        <v>61</v>
      </c>
      <c r="G338" t="s">
        <v>4879</v>
      </c>
    </row>
    <row r="339" spans="1:7" x14ac:dyDescent="0.25">
      <c r="A339">
        <v>309253954</v>
      </c>
      <c r="B339" t="s">
        <v>12905</v>
      </c>
      <c r="C339" t="s">
        <v>12569</v>
      </c>
      <c r="D339" t="s">
        <v>4897</v>
      </c>
      <c r="E339" t="s">
        <v>4897</v>
      </c>
      <c r="F339" t="s">
        <v>61</v>
      </c>
      <c r="G339" t="s">
        <v>4879</v>
      </c>
    </row>
    <row r="340" spans="1:7" x14ac:dyDescent="0.25">
      <c r="A340">
        <v>309253952</v>
      </c>
      <c r="B340" t="s">
        <v>12906</v>
      </c>
      <c r="C340" t="s">
        <v>12569</v>
      </c>
      <c r="D340" t="s">
        <v>4897</v>
      </c>
      <c r="E340" t="s">
        <v>4897</v>
      </c>
      <c r="F340" t="s">
        <v>61</v>
      </c>
      <c r="G340" t="s">
        <v>4879</v>
      </c>
    </row>
    <row r="341" spans="1:7" x14ac:dyDescent="0.25">
      <c r="A341">
        <v>309253950</v>
      </c>
      <c r="B341" t="s">
        <v>12907</v>
      </c>
      <c r="C341" t="s">
        <v>12569</v>
      </c>
      <c r="D341" t="s">
        <v>4897</v>
      </c>
      <c r="E341" t="s">
        <v>4897</v>
      </c>
      <c r="F341" t="s">
        <v>61</v>
      </c>
      <c r="G341" t="s">
        <v>4879</v>
      </c>
    </row>
    <row r="342" spans="1:7" x14ac:dyDescent="0.25">
      <c r="A342">
        <v>309253948</v>
      </c>
      <c r="B342" t="s">
        <v>12908</v>
      </c>
      <c r="C342" t="s">
        <v>12569</v>
      </c>
      <c r="D342" t="s">
        <v>4897</v>
      </c>
      <c r="E342" t="s">
        <v>4897</v>
      </c>
      <c r="F342" t="s">
        <v>61</v>
      </c>
      <c r="G342" t="s">
        <v>4879</v>
      </c>
    </row>
    <row r="343" spans="1:7" x14ac:dyDescent="0.25">
      <c r="A343">
        <v>309255734</v>
      </c>
      <c r="B343" t="s">
        <v>12909</v>
      </c>
      <c r="C343" t="s">
        <v>12569</v>
      </c>
      <c r="D343" t="s">
        <v>4897</v>
      </c>
      <c r="E343" t="s">
        <v>4897</v>
      </c>
      <c r="F343" t="s">
        <v>61</v>
      </c>
      <c r="G343" t="s">
        <v>4879</v>
      </c>
    </row>
    <row r="344" spans="1:7" x14ac:dyDescent="0.25">
      <c r="A344">
        <v>309255732</v>
      </c>
      <c r="B344" t="s">
        <v>12910</v>
      </c>
      <c r="C344" t="s">
        <v>12569</v>
      </c>
      <c r="D344" t="s">
        <v>4897</v>
      </c>
      <c r="E344" t="s">
        <v>4897</v>
      </c>
      <c r="F344" t="s">
        <v>61</v>
      </c>
      <c r="G344" t="s">
        <v>4879</v>
      </c>
    </row>
    <row r="345" spans="1:7" x14ac:dyDescent="0.25">
      <c r="A345">
        <v>309255722</v>
      </c>
      <c r="B345" t="s">
        <v>12911</v>
      </c>
      <c r="C345" t="s">
        <v>12569</v>
      </c>
      <c r="D345" t="s">
        <v>4897</v>
      </c>
      <c r="E345" t="s">
        <v>4897</v>
      </c>
      <c r="F345" t="s">
        <v>61</v>
      </c>
      <c r="G345" t="s">
        <v>4879</v>
      </c>
    </row>
    <row r="346" spans="1:7" x14ac:dyDescent="0.25">
      <c r="A346">
        <v>309255730</v>
      </c>
      <c r="B346" t="s">
        <v>12912</v>
      </c>
      <c r="C346" t="s">
        <v>12569</v>
      </c>
      <c r="D346" t="s">
        <v>4897</v>
      </c>
      <c r="E346" t="s">
        <v>4897</v>
      </c>
      <c r="F346" t="s">
        <v>61</v>
      </c>
      <c r="G346" t="s">
        <v>4879</v>
      </c>
    </row>
    <row r="347" spans="1:7" x14ac:dyDescent="0.25">
      <c r="A347">
        <v>309255728</v>
      </c>
      <c r="B347" t="s">
        <v>12913</v>
      </c>
      <c r="C347" t="s">
        <v>12569</v>
      </c>
      <c r="D347" t="s">
        <v>4897</v>
      </c>
      <c r="E347" t="s">
        <v>4897</v>
      </c>
      <c r="F347" t="s">
        <v>61</v>
      </c>
      <c r="G347" t="s">
        <v>4879</v>
      </c>
    </row>
    <row r="348" spans="1:7" x14ac:dyDescent="0.25">
      <c r="A348">
        <v>309255726</v>
      </c>
      <c r="B348" t="s">
        <v>12914</v>
      </c>
      <c r="C348" t="s">
        <v>12569</v>
      </c>
      <c r="D348" t="s">
        <v>4897</v>
      </c>
      <c r="E348" t="s">
        <v>4897</v>
      </c>
      <c r="F348" t="s">
        <v>61</v>
      </c>
      <c r="G348" t="s">
        <v>4879</v>
      </c>
    </row>
    <row r="349" spans="1:7" x14ac:dyDescent="0.25">
      <c r="A349">
        <v>309255724</v>
      </c>
      <c r="B349" t="s">
        <v>12915</v>
      </c>
      <c r="C349" t="s">
        <v>12569</v>
      </c>
      <c r="D349" t="s">
        <v>4897</v>
      </c>
      <c r="E349" t="s">
        <v>4897</v>
      </c>
      <c r="F349" t="s">
        <v>61</v>
      </c>
      <c r="G349" t="s">
        <v>4879</v>
      </c>
    </row>
    <row r="350" spans="1:7" x14ac:dyDescent="0.25">
      <c r="A350">
        <v>309255510</v>
      </c>
      <c r="B350" t="s">
        <v>12916</v>
      </c>
      <c r="C350" t="s">
        <v>12569</v>
      </c>
      <c r="D350" t="s">
        <v>12648</v>
      </c>
      <c r="E350" t="s">
        <v>12648</v>
      </c>
      <c r="F350" t="s">
        <v>61</v>
      </c>
      <c r="G350" t="s">
        <v>4879</v>
      </c>
    </row>
    <row r="351" spans="1:7" x14ac:dyDescent="0.25">
      <c r="A351">
        <v>309255508</v>
      </c>
      <c r="B351" t="s">
        <v>12917</v>
      </c>
      <c r="C351" t="s">
        <v>12569</v>
      </c>
      <c r="D351" t="s">
        <v>4897</v>
      </c>
      <c r="E351" t="s">
        <v>4897</v>
      </c>
      <c r="F351" t="s">
        <v>61</v>
      </c>
      <c r="G351" t="s">
        <v>4879</v>
      </c>
    </row>
    <row r="352" spans="1:7" x14ac:dyDescent="0.25">
      <c r="A352">
        <v>309255506</v>
      </c>
      <c r="B352" t="s">
        <v>12918</v>
      </c>
      <c r="C352" t="s">
        <v>12569</v>
      </c>
      <c r="D352" t="s">
        <v>4897</v>
      </c>
      <c r="E352" t="s">
        <v>4897</v>
      </c>
      <c r="F352" t="s">
        <v>61</v>
      </c>
      <c r="G352" t="s">
        <v>4879</v>
      </c>
    </row>
    <row r="353" spans="1:7" x14ac:dyDescent="0.25">
      <c r="A353">
        <v>309255504</v>
      </c>
      <c r="B353" t="s">
        <v>12919</v>
      </c>
      <c r="C353" t="s">
        <v>12569</v>
      </c>
      <c r="D353" t="s">
        <v>4897</v>
      </c>
      <c r="E353" t="s">
        <v>4897</v>
      </c>
      <c r="F353" t="s">
        <v>61</v>
      </c>
      <c r="G353" t="s">
        <v>4879</v>
      </c>
    </row>
    <row r="354" spans="1:7" x14ac:dyDescent="0.25">
      <c r="A354">
        <v>309255502</v>
      </c>
      <c r="B354" t="s">
        <v>12920</v>
      </c>
      <c r="C354" t="s">
        <v>12569</v>
      </c>
      <c r="D354" t="s">
        <v>4897</v>
      </c>
      <c r="E354" t="s">
        <v>4897</v>
      </c>
      <c r="F354" t="s">
        <v>61</v>
      </c>
      <c r="G354" t="s">
        <v>4879</v>
      </c>
    </row>
    <row r="355" spans="1:7" x14ac:dyDescent="0.25">
      <c r="A355">
        <v>309255500</v>
      </c>
      <c r="B355" t="s">
        <v>12921</v>
      </c>
      <c r="C355" t="s">
        <v>12569</v>
      </c>
      <c r="D355" t="s">
        <v>4897</v>
      </c>
      <c r="E355" t="s">
        <v>4897</v>
      </c>
      <c r="F355" t="s">
        <v>61</v>
      </c>
      <c r="G355" t="s">
        <v>4879</v>
      </c>
    </row>
    <row r="356" spans="1:7" x14ac:dyDescent="0.25">
      <c r="A356">
        <v>309255498</v>
      </c>
      <c r="B356" t="s">
        <v>12922</v>
      </c>
      <c r="C356" t="s">
        <v>12569</v>
      </c>
      <c r="D356" t="s">
        <v>4897</v>
      </c>
      <c r="E356" t="s">
        <v>4897</v>
      </c>
      <c r="F356" t="s">
        <v>61</v>
      </c>
      <c r="G356" t="s">
        <v>4879</v>
      </c>
    </row>
    <row r="357" spans="1:7" x14ac:dyDescent="0.25">
      <c r="A357">
        <v>309255286</v>
      </c>
      <c r="B357" t="s">
        <v>12923</v>
      </c>
      <c r="C357" t="s">
        <v>12569</v>
      </c>
      <c r="D357" t="s">
        <v>4897</v>
      </c>
      <c r="E357" t="s">
        <v>4897</v>
      </c>
      <c r="F357" t="s">
        <v>61</v>
      </c>
      <c r="G357" t="s">
        <v>4879</v>
      </c>
    </row>
    <row r="358" spans="1:7" x14ac:dyDescent="0.25">
      <c r="A358">
        <v>309255284</v>
      </c>
      <c r="B358" t="s">
        <v>12924</v>
      </c>
      <c r="C358" t="s">
        <v>12569</v>
      </c>
      <c r="D358" t="s">
        <v>4897</v>
      </c>
      <c r="E358" t="s">
        <v>4897</v>
      </c>
      <c r="F358" t="s">
        <v>61</v>
      </c>
      <c r="G358" t="s">
        <v>4879</v>
      </c>
    </row>
    <row r="359" spans="1:7" x14ac:dyDescent="0.25">
      <c r="A359">
        <v>309255274</v>
      </c>
      <c r="B359" t="s">
        <v>12925</v>
      </c>
      <c r="C359" t="s">
        <v>12569</v>
      </c>
      <c r="D359" t="s">
        <v>4897</v>
      </c>
      <c r="E359" t="s">
        <v>4897</v>
      </c>
      <c r="F359" t="s">
        <v>61</v>
      </c>
      <c r="G359" t="s">
        <v>4879</v>
      </c>
    </row>
    <row r="360" spans="1:7" x14ac:dyDescent="0.25">
      <c r="A360">
        <v>309255282</v>
      </c>
      <c r="B360" t="s">
        <v>12926</v>
      </c>
      <c r="C360" t="s">
        <v>12569</v>
      </c>
      <c r="D360" t="s">
        <v>4897</v>
      </c>
      <c r="E360" t="s">
        <v>4897</v>
      </c>
      <c r="F360" t="s">
        <v>61</v>
      </c>
      <c r="G360" t="s">
        <v>4879</v>
      </c>
    </row>
    <row r="361" spans="1:7" x14ac:dyDescent="0.25">
      <c r="A361">
        <v>309255280</v>
      </c>
      <c r="B361" t="s">
        <v>12927</v>
      </c>
      <c r="C361" t="s">
        <v>12569</v>
      </c>
      <c r="D361" t="s">
        <v>4897</v>
      </c>
      <c r="E361" t="s">
        <v>4897</v>
      </c>
      <c r="F361" t="s">
        <v>61</v>
      </c>
      <c r="G361" t="s">
        <v>4879</v>
      </c>
    </row>
    <row r="362" spans="1:7" x14ac:dyDescent="0.25">
      <c r="A362">
        <v>309255278</v>
      </c>
      <c r="B362" t="s">
        <v>12928</v>
      </c>
      <c r="C362" t="s">
        <v>12569</v>
      </c>
      <c r="D362" t="s">
        <v>4897</v>
      </c>
      <c r="E362" t="s">
        <v>4897</v>
      </c>
      <c r="F362" t="s">
        <v>61</v>
      </c>
      <c r="G362" t="s">
        <v>4879</v>
      </c>
    </row>
    <row r="363" spans="1:7" x14ac:dyDescent="0.25">
      <c r="A363">
        <v>309255276</v>
      </c>
      <c r="B363" t="s">
        <v>12929</v>
      </c>
      <c r="C363" t="s">
        <v>12569</v>
      </c>
      <c r="D363" t="s">
        <v>4897</v>
      </c>
      <c r="E363" t="s">
        <v>4897</v>
      </c>
      <c r="F363" t="s">
        <v>61</v>
      </c>
      <c r="G363" t="s">
        <v>4879</v>
      </c>
    </row>
    <row r="364" spans="1:7" x14ac:dyDescent="0.25">
      <c r="A364">
        <v>309255064</v>
      </c>
      <c r="B364" t="s">
        <v>12930</v>
      </c>
      <c r="C364" t="s">
        <v>12569</v>
      </c>
      <c r="D364" t="s">
        <v>4897</v>
      </c>
      <c r="E364" t="s">
        <v>4897</v>
      </c>
      <c r="F364" t="s">
        <v>61</v>
      </c>
      <c r="G364" t="s">
        <v>4879</v>
      </c>
    </row>
    <row r="365" spans="1:7" x14ac:dyDescent="0.25">
      <c r="A365">
        <v>309255062</v>
      </c>
      <c r="B365" t="s">
        <v>12931</v>
      </c>
      <c r="C365" t="s">
        <v>12569</v>
      </c>
      <c r="D365" t="s">
        <v>4897</v>
      </c>
      <c r="E365" t="s">
        <v>4897</v>
      </c>
      <c r="F365" t="s">
        <v>61</v>
      </c>
      <c r="G365" t="s">
        <v>4879</v>
      </c>
    </row>
    <row r="366" spans="1:7" x14ac:dyDescent="0.25">
      <c r="A366">
        <v>309255052</v>
      </c>
      <c r="B366" t="s">
        <v>12932</v>
      </c>
      <c r="C366" t="s">
        <v>12569</v>
      </c>
      <c r="D366" t="s">
        <v>4897</v>
      </c>
      <c r="E366" t="s">
        <v>4897</v>
      </c>
      <c r="F366" t="s">
        <v>61</v>
      </c>
      <c r="G366" t="s">
        <v>4879</v>
      </c>
    </row>
    <row r="367" spans="1:7" x14ac:dyDescent="0.25">
      <c r="A367">
        <v>309255060</v>
      </c>
      <c r="B367" t="s">
        <v>12933</v>
      </c>
      <c r="C367" t="s">
        <v>12569</v>
      </c>
      <c r="D367" t="s">
        <v>4897</v>
      </c>
      <c r="E367" t="s">
        <v>4897</v>
      </c>
      <c r="F367" t="s">
        <v>61</v>
      </c>
      <c r="G367" t="s">
        <v>4879</v>
      </c>
    </row>
    <row r="368" spans="1:7" x14ac:dyDescent="0.25">
      <c r="A368">
        <v>309255058</v>
      </c>
      <c r="B368" t="s">
        <v>12934</v>
      </c>
      <c r="C368" t="s">
        <v>12569</v>
      </c>
      <c r="D368" t="s">
        <v>4897</v>
      </c>
      <c r="E368" t="s">
        <v>4897</v>
      </c>
      <c r="F368" t="s">
        <v>61</v>
      </c>
      <c r="G368" t="s">
        <v>4879</v>
      </c>
    </row>
    <row r="369" spans="1:7" x14ac:dyDescent="0.25">
      <c r="A369">
        <v>309255056</v>
      </c>
      <c r="B369" t="s">
        <v>12935</v>
      </c>
      <c r="C369" t="s">
        <v>12569</v>
      </c>
      <c r="D369" t="s">
        <v>4897</v>
      </c>
      <c r="E369" t="s">
        <v>4897</v>
      </c>
      <c r="F369" t="s">
        <v>61</v>
      </c>
      <c r="G369" t="s">
        <v>4879</v>
      </c>
    </row>
    <row r="370" spans="1:7" x14ac:dyDescent="0.25">
      <c r="A370">
        <v>309255054</v>
      </c>
      <c r="B370" t="s">
        <v>12936</v>
      </c>
      <c r="C370" t="s">
        <v>12569</v>
      </c>
      <c r="D370" t="s">
        <v>4897</v>
      </c>
      <c r="E370" t="s">
        <v>4897</v>
      </c>
      <c r="F370" t="s">
        <v>61</v>
      </c>
      <c r="G370" t="s">
        <v>4879</v>
      </c>
    </row>
    <row r="371" spans="1:7" x14ac:dyDescent="0.25">
      <c r="A371">
        <v>309254840</v>
      </c>
      <c r="B371" t="s">
        <v>12937</v>
      </c>
      <c r="C371" t="s">
        <v>12569</v>
      </c>
      <c r="D371" t="s">
        <v>4897</v>
      </c>
      <c r="E371" t="s">
        <v>4897</v>
      </c>
      <c r="F371" t="s">
        <v>61</v>
      </c>
      <c r="G371" t="s">
        <v>4879</v>
      </c>
    </row>
    <row r="372" spans="1:7" x14ac:dyDescent="0.25">
      <c r="A372">
        <v>309254838</v>
      </c>
      <c r="B372" t="s">
        <v>12938</v>
      </c>
      <c r="C372" t="s">
        <v>12569</v>
      </c>
      <c r="D372" t="s">
        <v>4897</v>
      </c>
      <c r="E372" t="s">
        <v>4897</v>
      </c>
      <c r="F372" t="s">
        <v>61</v>
      </c>
      <c r="G372" t="s">
        <v>4879</v>
      </c>
    </row>
    <row r="373" spans="1:7" x14ac:dyDescent="0.25">
      <c r="A373">
        <v>309254828</v>
      </c>
      <c r="B373" t="s">
        <v>12939</v>
      </c>
      <c r="C373" t="s">
        <v>12569</v>
      </c>
      <c r="D373" t="s">
        <v>4897</v>
      </c>
      <c r="E373" t="s">
        <v>4897</v>
      </c>
      <c r="F373" t="s">
        <v>61</v>
      </c>
      <c r="G373" t="s">
        <v>4879</v>
      </c>
    </row>
    <row r="374" spans="1:7" x14ac:dyDescent="0.25">
      <c r="A374">
        <v>309254836</v>
      </c>
      <c r="B374" t="s">
        <v>12940</v>
      </c>
      <c r="C374" t="s">
        <v>12569</v>
      </c>
      <c r="D374" t="s">
        <v>4897</v>
      </c>
      <c r="E374" t="s">
        <v>4897</v>
      </c>
      <c r="F374" t="s">
        <v>61</v>
      </c>
      <c r="G374" t="s">
        <v>4879</v>
      </c>
    </row>
    <row r="375" spans="1:7" x14ac:dyDescent="0.25">
      <c r="A375">
        <v>309254834</v>
      </c>
      <c r="B375" t="s">
        <v>12941</v>
      </c>
      <c r="C375" t="s">
        <v>12569</v>
      </c>
      <c r="D375" t="s">
        <v>4897</v>
      </c>
      <c r="E375" t="s">
        <v>4897</v>
      </c>
      <c r="F375" t="s">
        <v>61</v>
      </c>
      <c r="G375" t="s">
        <v>4879</v>
      </c>
    </row>
    <row r="376" spans="1:7" x14ac:dyDescent="0.25">
      <c r="A376">
        <v>309254832</v>
      </c>
      <c r="B376" t="s">
        <v>12942</v>
      </c>
      <c r="C376" t="s">
        <v>12569</v>
      </c>
      <c r="D376" t="s">
        <v>4897</v>
      </c>
      <c r="E376" t="s">
        <v>4897</v>
      </c>
      <c r="F376" t="s">
        <v>61</v>
      </c>
      <c r="G376" t="s">
        <v>4879</v>
      </c>
    </row>
    <row r="377" spans="1:7" x14ac:dyDescent="0.25">
      <c r="A377">
        <v>309254830</v>
      </c>
      <c r="B377" t="s">
        <v>12943</v>
      </c>
      <c r="C377" t="s">
        <v>12569</v>
      </c>
      <c r="D377" t="s">
        <v>4897</v>
      </c>
      <c r="E377" t="s">
        <v>4897</v>
      </c>
      <c r="F377" t="s">
        <v>61</v>
      </c>
      <c r="G377" t="s">
        <v>4879</v>
      </c>
    </row>
    <row r="378" spans="1:7" x14ac:dyDescent="0.25">
      <c r="A378">
        <v>309254616</v>
      </c>
      <c r="B378" t="s">
        <v>12944</v>
      </c>
      <c r="C378" t="s">
        <v>12569</v>
      </c>
      <c r="D378" t="s">
        <v>4897</v>
      </c>
      <c r="E378" t="s">
        <v>4897</v>
      </c>
      <c r="F378" t="s">
        <v>61</v>
      </c>
      <c r="G378" t="s">
        <v>4879</v>
      </c>
    </row>
    <row r="379" spans="1:7" x14ac:dyDescent="0.25">
      <c r="A379">
        <v>309254614</v>
      </c>
      <c r="B379" t="s">
        <v>12945</v>
      </c>
      <c r="C379" t="s">
        <v>12569</v>
      </c>
      <c r="D379" t="s">
        <v>4897</v>
      </c>
      <c r="E379" t="s">
        <v>4897</v>
      </c>
      <c r="F379" t="s">
        <v>61</v>
      </c>
      <c r="G379" t="s">
        <v>4879</v>
      </c>
    </row>
    <row r="380" spans="1:7" x14ac:dyDescent="0.25">
      <c r="A380">
        <v>309254604</v>
      </c>
      <c r="B380" t="s">
        <v>12946</v>
      </c>
      <c r="C380" t="s">
        <v>12569</v>
      </c>
      <c r="D380" t="s">
        <v>4897</v>
      </c>
      <c r="E380" t="s">
        <v>4897</v>
      </c>
      <c r="F380" t="s">
        <v>61</v>
      </c>
      <c r="G380" t="s">
        <v>4879</v>
      </c>
    </row>
    <row r="381" spans="1:7" x14ac:dyDescent="0.25">
      <c r="A381">
        <v>309254612</v>
      </c>
      <c r="B381" t="s">
        <v>12947</v>
      </c>
      <c r="C381" t="s">
        <v>12569</v>
      </c>
      <c r="D381" t="s">
        <v>4897</v>
      </c>
      <c r="E381" t="s">
        <v>4897</v>
      </c>
      <c r="F381" t="s">
        <v>61</v>
      </c>
      <c r="G381" t="s">
        <v>4879</v>
      </c>
    </row>
    <row r="382" spans="1:7" x14ac:dyDescent="0.25">
      <c r="A382">
        <v>309254610</v>
      </c>
      <c r="B382" t="s">
        <v>12948</v>
      </c>
      <c r="C382" t="s">
        <v>12569</v>
      </c>
      <c r="D382" t="s">
        <v>4897</v>
      </c>
      <c r="E382" t="s">
        <v>4897</v>
      </c>
      <c r="F382" t="s">
        <v>61</v>
      </c>
      <c r="G382" t="s">
        <v>4879</v>
      </c>
    </row>
    <row r="383" spans="1:7" x14ac:dyDescent="0.25">
      <c r="A383">
        <v>309254608</v>
      </c>
      <c r="B383" t="s">
        <v>12949</v>
      </c>
      <c r="C383" t="s">
        <v>12569</v>
      </c>
      <c r="D383" t="s">
        <v>4897</v>
      </c>
      <c r="E383" t="s">
        <v>4897</v>
      </c>
      <c r="F383" t="s">
        <v>61</v>
      </c>
      <c r="G383" t="s">
        <v>4879</v>
      </c>
    </row>
    <row r="384" spans="1:7" x14ac:dyDescent="0.25">
      <c r="A384">
        <v>309254606</v>
      </c>
      <c r="B384" t="s">
        <v>12950</v>
      </c>
      <c r="C384" t="s">
        <v>12569</v>
      </c>
      <c r="D384" t="s">
        <v>4897</v>
      </c>
      <c r="E384" t="s">
        <v>4897</v>
      </c>
      <c r="F384" t="s">
        <v>61</v>
      </c>
      <c r="G384" t="s">
        <v>4879</v>
      </c>
    </row>
    <row r="385" spans="1:7" x14ac:dyDescent="0.25">
      <c r="A385">
        <v>309254392</v>
      </c>
      <c r="B385" t="s">
        <v>12951</v>
      </c>
      <c r="C385" t="s">
        <v>12569</v>
      </c>
      <c r="D385" t="s">
        <v>4897</v>
      </c>
      <c r="E385" t="s">
        <v>4897</v>
      </c>
      <c r="F385" t="s">
        <v>61</v>
      </c>
      <c r="G385" t="s">
        <v>4879</v>
      </c>
    </row>
    <row r="386" spans="1:7" x14ac:dyDescent="0.25">
      <c r="A386">
        <v>309254390</v>
      </c>
      <c r="B386" t="s">
        <v>12952</v>
      </c>
      <c r="C386" t="s">
        <v>12569</v>
      </c>
      <c r="D386" t="s">
        <v>4897</v>
      </c>
      <c r="E386" t="s">
        <v>4897</v>
      </c>
      <c r="F386" t="s">
        <v>61</v>
      </c>
      <c r="G386" t="s">
        <v>4879</v>
      </c>
    </row>
    <row r="387" spans="1:7" x14ac:dyDescent="0.25">
      <c r="A387">
        <v>309254380</v>
      </c>
      <c r="B387" t="s">
        <v>12953</v>
      </c>
      <c r="C387" t="s">
        <v>12569</v>
      </c>
      <c r="D387" t="s">
        <v>4897</v>
      </c>
      <c r="E387" t="s">
        <v>4897</v>
      </c>
      <c r="F387" t="s">
        <v>61</v>
      </c>
      <c r="G387" t="s">
        <v>4879</v>
      </c>
    </row>
    <row r="388" spans="1:7" x14ac:dyDescent="0.25">
      <c r="A388">
        <v>309254388</v>
      </c>
      <c r="B388" t="s">
        <v>12954</v>
      </c>
      <c r="C388" t="s">
        <v>12569</v>
      </c>
      <c r="D388" t="s">
        <v>4897</v>
      </c>
      <c r="E388" t="s">
        <v>4897</v>
      </c>
      <c r="F388" t="s">
        <v>61</v>
      </c>
      <c r="G388" t="s">
        <v>4879</v>
      </c>
    </row>
    <row r="389" spans="1:7" x14ac:dyDescent="0.25">
      <c r="A389">
        <v>309254386</v>
      </c>
      <c r="B389" t="s">
        <v>12955</v>
      </c>
      <c r="C389" t="s">
        <v>12569</v>
      </c>
      <c r="D389" t="s">
        <v>4897</v>
      </c>
      <c r="E389" t="s">
        <v>4897</v>
      </c>
      <c r="F389" t="s">
        <v>61</v>
      </c>
      <c r="G389" t="s">
        <v>4879</v>
      </c>
    </row>
    <row r="390" spans="1:7" x14ac:dyDescent="0.25">
      <c r="A390">
        <v>309254384</v>
      </c>
      <c r="B390" t="s">
        <v>12956</v>
      </c>
      <c r="C390" t="s">
        <v>12569</v>
      </c>
      <c r="D390" t="s">
        <v>4897</v>
      </c>
      <c r="E390" t="s">
        <v>4897</v>
      </c>
      <c r="F390" t="s">
        <v>61</v>
      </c>
      <c r="G390" t="s">
        <v>4879</v>
      </c>
    </row>
    <row r="391" spans="1:7" x14ac:dyDescent="0.25">
      <c r="A391">
        <v>309254382</v>
      </c>
      <c r="B391" t="s">
        <v>12957</v>
      </c>
      <c r="C391" t="s">
        <v>12569</v>
      </c>
      <c r="D391" t="s">
        <v>4897</v>
      </c>
      <c r="E391" t="s">
        <v>4897</v>
      </c>
      <c r="F391" t="s">
        <v>61</v>
      </c>
      <c r="G391" t="s">
        <v>4879</v>
      </c>
    </row>
    <row r="392" spans="1:7" x14ac:dyDescent="0.25">
      <c r="A392">
        <v>309254168</v>
      </c>
      <c r="B392" t="s">
        <v>12958</v>
      </c>
      <c r="C392" t="s">
        <v>12569</v>
      </c>
      <c r="D392" t="s">
        <v>4897</v>
      </c>
      <c r="E392" t="s">
        <v>4897</v>
      </c>
      <c r="F392" t="s">
        <v>61</v>
      </c>
      <c r="G392" t="s">
        <v>4879</v>
      </c>
    </row>
    <row r="393" spans="1:7" x14ac:dyDescent="0.25">
      <c r="A393">
        <v>309254166</v>
      </c>
      <c r="B393" t="s">
        <v>12959</v>
      </c>
      <c r="C393" t="s">
        <v>12569</v>
      </c>
      <c r="D393" t="s">
        <v>4897</v>
      </c>
      <c r="E393" t="s">
        <v>4897</v>
      </c>
      <c r="F393" t="s">
        <v>61</v>
      </c>
      <c r="G393" t="s">
        <v>4879</v>
      </c>
    </row>
    <row r="394" spans="1:7" x14ac:dyDescent="0.25">
      <c r="A394">
        <v>309254156</v>
      </c>
      <c r="B394" t="s">
        <v>12960</v>
      </c>
      <c r="C394" t="s">
        <v>12569</v>
      </c>
      <c r="D394" t="s">
        <v>4897</v>
      </c>
      <c r="E394" t="s">
        <v>4897</v>
      </c>
      <c r="F394" t="s">
        <v>61</v>
      </c>
      <c r="G394" t="s">
        <v>4879</v>
      </c>
    </row>
    <row r="395" spans="1:7" x14ac:dyDescent="0.25">
      <c r="A395">
        <v>309254164</v>
      </c>
      <c r="B395" t="s">
        <v>12961</v>
      </c>
      <c r="C395" t="s">
        <v>12569</v>
      </c>
      <c r="D395" t="s">
        <v>4897</v>
      </c>
      <c r="E395" t="s">
        <v>4897</v>
      </c>
      <c r="F395" t="s">
        <v>61</v>
      </c>
      <c r="G395" t="s">
        <v>4879</v>
      </c>
    </row>
    <row r="396" spans="1:7" x14ac:dyDescent="0.25">
      <c r="A396">
        <v>309254162</v>
      </c>
      <c r="B396" t="s">
        <v>12962</v>
      </c>
      <c r="C396" t="s">
        <v>12569</v>
      </c>
      <c r="D396" t="s">
        <v>4897</v>
      </c>
      <c r="E396" t="s">
        <v>4897</v>
      </c>
      <c r="F396" t="s">
        <v>61</v>
      </c>
      <c r="G396" t="s">
        <v>4879</v>
      </c>
    </row>
    <row r="397" spans="1:7" x14ac:dyDescent="0.25">
      <c r="A397">
        <v>309254160</v>
      </c>
      <c r="B397" t="s">
        <v>12963</v>
      </c>
      <c r="C397" t="s">
        <v>12569</v>
      </c>
      <c r="D397" t="s">
        <v>4897</v>
      </c>
      <c r="E397" t="s">
        <v>4897</v>
      </c>
      <c r="F397" t="s">
        <v>61</v>
      </c>
      <c r="G397" t="s">
        <v>4879</v>
      </c>
    </row>
    <row r="398" spans="1:7" x14ac:dyDescent="0.25">
      <c r="A398">
        <v>309254158</v>
      </c>
      <c r="B398" t="s">
        <v>12964</v>
      </c>
      <c r="C398" t="s">
        <v>12569</v>
      </c>
      <c r="D398" t="s">
        <v>4897</v>
      </c>
      <c r="E398" t="s">
        <v>4897</v>
      </c>
      <c r="F398" t="s">
        <v>61</v>
      </c>
      <c r="G398" t="s">
        <v>4879</v>
      </c>
    </row>
    <row r="399" spans="1:7" x14ac:dyDescent="0.25">
      <c r="A399">
        <v>309253944</v>
      </c>
      <c r="B399" t="s">
        <v>12965</v>
      </c>
      <c r="C399" t="s">
        <v>12569</v>
      </c>
      <c r="D399" t="s">
        <v>4897</v>
      </c>
      <c r="E399" t="s">
        <v>4897</v>
      </c>
      <c r="F399" t="s">
        <v>61</v>
      </c>
      <c r="G399" t="s">
        <v>4879</v>
      </c>
    </row>
    <row r="400" spans="1:7" x14ac:dyDescent="0.25">
      <c r="A400">
        <v>309253934</v>
      </c>
      <c r="B400" t="s">
        <v>12966</v>
      </c>
      <c r="C400" t="s">
        <v>12569</v>
      </c>
      <c r="D400" t="s">
        <v>4897</v>
      </c>
      <c r="E400" t="s">
        <v>4897</v>
      </c>
      <c r="F400" t="s">
        <v>61</v>
      </c>
      <c r="G400" t="s">
        <v>4879</v>
      </c>
    </row>
    <row r="401" spans="1:7" x14ac:dyDescent="0.25">
      <c r="A401">
        <v>309253942</v>
      </c>
      <c r="B401" t="s">
        <v>12967</v>
      </c>
      <c r="C401" t="s">
        <v>12569</v>
      </c>
      <c r="D401" t="s">
        <v>4897</v>
      </c>
      <c r="E401" t="s">
        <v>4897</v>
      </c>
      <c r="F401" t="s">
        <v>61</v>
      </c>
      <c r="G401" t="s">
        <v>4879</v>
      </c>
    </row>
    <row r="402" spans="1:7" x14ac:dyDescent="0.25">
      <c r="A402">
        <v>309253940</v>
      </c>
      <c r="B402" t="s">
        <v>12968</v>
      </c>
      <c r="C402" t="s">
        <v>12569</v>
      </c>
      <c r="D402" t="s">
        <v>4897</v>
      </c>
      <c r="E402" t="s">
        <v>4897</v>
      </c>
      <c r="F402" t="s">
        <v>61</v>
      </c>
      <c r="G402" t="s">
        <v>4879</v>
      </c>
    </row>
    <row r="403" spans="1:7" x14ac:dyDescent="0.25">
      <c r="A403">
        <v>309253938</v>
      </c>
      <c r="B403" t="s">
        <v>12969</v>
      </c>
      <c r="C403" t="s">
        <v>12569</v>
      </c>
      <c r="D403" t="s">
        <v>4897</v>
      </c>
      <c r="E403" t="s">
        <v>4897</v>
      </c>
      <c r="F403" t="s">
        <v>61</v>
      </c>
      <c r="G403" t="s">
        <v>4879</v>
      </c>
    </row>
    <row r="404" spans="1:7" x14ac:dyDescent="0.25">
      <c r="A404">
        <v>309253936</v>
      </c>
      <c r="B404" t="s">
        <v>12970</v>
      </c>
      <c r="C404" t="s">
        <v>12569</v>
      </c>
      <c r="D404" t="s">
        <v>4897</v>
      </c>
      <c r="E404" t="s">
        <v>4897</v>
      </c>
      <c r="F404" t="s">
        <v>61</v>
      </c>
      <c r="G404" t="s">
        <v>4879</v>
      </c>
    </row>
    <row r="405" spans="1:7" x14ac:dyDescent="0.25">
      <c r="A405">
        <v>309255720</v>
      </c>
      <c r="B405" t="s">
        <v>12971</v>
      </c>
      <c r="C405" t="s">
        <v>12569</v>
      </c>
      <c r="D405" t="s">
        <v>4897</v>
      </c>
      <c r="E405" t="s">
        <v>4897</v>
      </c>
      <c r="F405" t="s">
        <v>61</v>
      </c>
      <c r="G405" t="s">
        <v>4879</v>
      </c>
    </row>
    <row r="406" spans="1:7" x14ac:dyDescent="0.25">
      <c r="A406">
        <v>309255718</v>
      </c>
      <c r="B406" t="s">
        <v>12972</v>
      </c>
      <c r="C406" t="s">
        <v>12569</v>
      </c>
      <c r="D406" t="s">
        <v>4897</v>
      </c>
      <c r="E406" t="s">
        <v>4897</v>
      </c>
      <c r="F406" t="s">
        <v>61</v>
      </c>
      <c r="G406" t="s">
        <v>4879</v>
      </c>
    </row>
    <row r="407" spans="1:7" x14ac:dyDescent="0.25">
      <c r="A407">
        <v>309255708</v>
      </c>
      <c r="B407" t="s">
        <v>12973</v>
      </c>
      <c r="C407" t="s">
        <v>12569</v>
      </c>
      <c r="D407" t="s">
        <v>4897</v>
      </c>
      <c r="E407" t="s">
        <v>4897</v>
      </c>
      <c r="F407" t="s">
        <v>61</v>
      </c>
      <c r="G407" t="s">
        <v>4879</v>
      </c>
    </row>
    <row r="408" spans="1:7" x14ac:dyDescent="0.25">
      <c r="A408">
        <v>309255716</v>
      </c>
      <c r="B408" t="s">
        <v>12974</v>
      </c>
      <c r="C408" t="s">
        <v>12569</v>
      </c>
      <c r="D408" t="s">
        <v>4897</v>
      </c>
      <c r="E408" t="s">
        <v>4897</v>
      </c>
      <c r="F408" t="s">
        <v>61</v>
      </c>
      <c r="G408" t="s">
        <v>4879</v>
      </c>
    </row>
    <row r="409" spans="1:7" x14ac:dyDescent="0.25">
      <c r="A409">
        <v>309255714</v>
      </c>
      <c r="B409" t="s">
        <v>12975</v>
      </c>
      <c r="C409" t="s">
        <v>12569</v>
      </c>
      <c r="D409" t="s">
        <v>4897</v>
      </c>
      <c r="E409" t="s">
        <v>4897</v>
      </c>
      <c r="F409" t="s">
        <v>61</v>
      </c>
      <c r="G409" t="s">
        <v>4879</v>
      </c>
    </row>
    <row r="410" spans="1:7" x14ac:dyDescent="0.25">
      <c r="A410">
        <v>309255712</v>
      </c>
      <c r="B410" t="s">
        <v>12976</v>
      </c>
      <c r="C410" t="s">
        <v>12569</v>
      </c>
      <c r="D410" t="s">
        <v>4897</v>
      </c>
      <c r="E410" t="s">
        <v>4897</v>
      </c>
      <c r="F410" t="s">
        <v>61</v>
      </c>
      <c r="G410" t="s">
        <v>4879</v>
      </c>
    </row>
    <row r="411" spans="1:7" x14ac:dyDescent="0.25">
      <c r="A411">
        <v>309255710</v>
      </c>
      <c r="B411" t="s">
        <v>12977</v>
      </c>
      <c r="C411" t="s">
        <v>12569</v>
      </c>
      <c r="D411" t="s">
        <v>4897</v>
      </c>
      <c r="E411" t="s">
        <v>4897</v>
      </c>
      <c r="F411" t="s">
        <v>61</v>
      </c>
      <c r="G411" t="s">
        <v>4879</v>
      </c>
    </row>
    <row r="412" spans="1:7" x14ac:dyDescent="0.25">
      <c r="A412">
        <v>309255496</v>
      </c>
      <c r="B412" t="s">
        <v>12978</v>
      </c>
      <c r="C412" t="s">
        <v>12569</v>
      </c>
      <c r="D412" t="s">
        <v>4897</v>
      </c>
      <c r="E412" t="s">
        <v>4897</v>
      </c>
      <c r="F412" t="s">
        <v>61</v>
      </c>
      <c r="G412" t="s">
        <v>4879</v>
      </c>
    </row>
    <row r="413" spans="1:7" x14ac:dyDescent="0.25">
      <c r="A413">
        <v>309255494</v>
      </c>
      <c r="B413" t="s">
        <v>12979</v>
      </c>
      <c r="C413" t="s">
        <v>12569</v>
      </c>
      <c r="D413" t="s">
        <v>4897</v>
      </c>
      <c r="E413" t="s">
        <v>4897</v>
      </c>
      <c r="F413" t="s">
        <v>61</v>
      </c>
      <c r="G413" t="s">
        <v>4879</v>
      </c>
    </row>
    <row r="414" spans="1:7" x14ac:dyDescent="0.25">
      <c r="A414">
        <v>309255484</v>
      </c>
      <c r="B414" t="s">
        <v>12980</v>
      </c>
      <c r="C414" t="s">
        <v>12569</v>
      </c>
      <c r="D414" t="s">
        <v>4897</v>
      </c>
      <c r="E414" t="s">
        <v>4897</v>
      </c>
      <c r="F414" t="s">
        <v>61</v>
      </c>
      <c r="G414" t="s">
        <v>4879</v>
      </c>
    </row>
    <row r="415" spans="1:7" x14ac:dyDescent="0.25">
      <c r="A415">
        <v>309255492</v>
      </c>
      <c r="B415" t="s">
        <v>12981</v>
      </c>
      <c r="C415" t="s">
        <v>12569</v>
      </c>
      <c r="D415" t="s">
        <v>4897</v>
      </c>
      <c r="E415" t="s">
        <v>4897</v>
      </c>
      <c r="F415" t="s">
        <v>61</v>
      </c>
      <c r="G415" t="s">
        <v>4879</v>
      </c>
    </row>
    <row r="416" spans="1:7" x14ac:dyDescent="0.25">
      <c r="A416">
        <v>309255490</v>
      </c>
      <c r="B416" t="s">
        <v>12982</v>
      </c>
      <c r="C416" t="s">
        <v>12569</v>
      </c>
      <c r="D416" t="s">
        <v>4897</v>
      </c>
      <c r="E416" t="s">
        <v>4897</v>
      </c>
      <c r="F416" t="s">
        <v>61</v>
      </c>
      <c r="G416" t="s">
        <v>4879</v>
      </c>
    </row>
    <row r="417" spans="1:7" x14ac:dyDescent="0.25">
      <c r="A417">
        <v>309255488</v>
      </c>
      <c r="B417" t="s">
        <v>12983</v>
      </c>
      <c r="C417" t="s">
        <v>12569</v>
      </c>
      <c r="D417" t="s">
        <v>4897</v>
      </c>
      <c r="E417" t="s">
        <v>4897</v>
      </c>
      <c r="F417" t="s">
        <v>61</v>
      </c>
      <c r="G417" t="s">
        <v>4879</v>
      </c>
    </row>
    <row r="418" spans="1:7" x14ac:dyDescent="0.25">
      <c r="A418">
        <v>309255486</v>
      </c>
      <c r="B418" t="s">
        <v>12984</v>
      </c>
      <c r="C418" t="s">
        <v>12569</v>
      </c>
      <c r="D418" t="s">
        <v>4897</v>
      </c>
      <c r="E418" t="s">
        <v>4897</v>
      </c>
      <c r="F418" t="s">
        <v>61</v>
      </c>
      <c r="G418" t="s">
        <v>4879</v>
      </c>
    </row>
    <row r="419" spans="1:7" x14ac:dyDescent="0.25">
      <c r="A419">
        <v>309255272</v>
      </c>
      <c r="B419" t="s">
        <v>12985</v>
      </c>
      <c r="C419" t="s">
        <v>12569</v>
      </c>
      <c r="D419" t="s">
        <v>4897</v>
      </c>
      <c r="E419" t="s">
        <v>4897</v>
      </c>
      <c r="F419" t="s">
        <v>61</v>
      </c>
      <c r="G419" t="s">
        <v>4879</v>
      </c>
    </row>
    <row r="420" spans="1:7" x14ac:dyDescent="0.25">
      <c r="A420">
        <v>309255270</v>
      </c>
      <c r="B420" t="s">
        <v>12986</v>
      </c>
      <c r="C420" t="s">
        <v>12569</v>
      </c>
      <c r="D420" t="s">
        <v>4897</v>
      </c>
      <c r="E420" t="s">
        <v>4897</v>
      </c>
      <c r="F420" t="s">
        <v>61</v>
      </c>
      <c r="G420" t="s">
        <v>4879</v>
      </c>
    </row>
    <row r="421" spans="1:7" x14ac:dyDescent="0.25">
      <c r="A421">
        <v>309255260</v>
      </c>
      <c r="B421" t="s">
        <v>12987</v>
      </c>
      <c r="C421" t="s">
        <v>12569</v>
      </c>
      <c r="D421" t="s">
        <v>4897</v>
      </c>
      <c r="E421" t="s">
        <v>4897</v>
      </c>
      <c r="F421" t="s">
        <v>61</v>
      </c>
      <c r="G421" t="s">
        <v>4879</v>
      </c>
    </row>
    <row r="422" spans="1:7" x14ac:dyDescent="0.25">
      <c r="A422">
        <v>309255268</v>
      </c>
      <c r="B422" t="s">
        <v>12988</v>
      </c>
      <c r="C422" t="s">
        <v>12569</v>
      </c>
      <c r="D422" t="s">
        <v>4897</v>
      </c>
      <c r="E422" t="s">
        <v>4897</v>
      </c>
      <c r="F422" t="s">
        <v>61</v>
      </c>
      <c r="G422" t="s">
        <v>4879</v>
      </c>
    </row>
    <row r="423" spans="1:7" x14ac:dyDescent="0.25">
      <c r="A423">
        <v>309255266</v>
      </c>
      <c r="B423" t="s">
        <v>12989</v>
      </c>
      <c r="C423" t="s">
        <v>12569</v>
      </c>
      <c r="D423" t="s">
        <v>12648</v>
      </c>
      <c r="E423" t="s">
        <v>12648</v>
      </c>
      <c r="F423" t="s">
        <v>61</v>
      </c>
      <c r="G423" t="s">
        <v>4879</v>
      </c>
    </row>
    <row r="424" spans="1:7" x14ac:dyDescent="0.25">
      <c r="A424">
        <v>309255264</v>
      </c>
      <c r="B424" t="s">
        <v>12990</v>
      </c>
      <c r="C424" t="s">
        <v>12569</v>
      </c>
      <c r="D424" t="s">
        <v>4897</v>
      </c>
      <c r="E424" t="s">
        <v>4897</v>
      </c>
      <c r="F424" t="s">
        <v>61</v>
      </c>
      <c r="G424" t="s">
        <v>4879</v>
      </c>
    </row>
    <row r="425" spans="1:7" x14ac:dyDescent="0.25">
      <c r="A425">
        <v>309255262</v>
      </c>
      <c r="B425" t="s">
        <v>12991</v>
      </c>
      <c r="C425" t="s">
        <v>12569</v>
      </c>
      <c r="D425" t="s">
        <v>4897</v>
      </c>
      <c r="E425" t="s">
        <v>4897</v>
      </c>
      <c r="F425" t="s">
        <v>61</v>
      </c>
      <c r="G425" t="s">
        <v>4879</v>
      </c>
    </row>
    <row r="426" spans="1:7" x14ac:dyDescent="0.25">
      <c r="A426">
        <v>309255050</v>
      </c>
      <c r="B426" t="s">
        <v>12992</v>
      </c>
      <c r="C426" t="s">
        <v>12569</v>
      </c>
      <c r="D426" t="s">
        <v>4897</v>
      </c>
      <c r="E426" t="s">
        <v>4897</v>
      </c>
      <c r="F426" t="s">
        <v>61</v>
      </c>
      <c r="G426" t="s">
        <v>4879</v>
      </c>
    </row>
    <row r="427" spans="1:7" x14ac:dyDescent="0.25">
      <c r="A427">
        <v>309255048</v>
      </c>
      <c r="B427" t="s">
        <v>12993</v>
      </c>
      <c r="C427" t="s">
        <v>12569</v>
      </c>
      <c r="D427" t="s">
        <v>4897</v>
      </c>
      <c r="E427" t="s">
        <v>4897</v>
      </c>
      <c r="F427" t="s">
        <v>61</v>
      </c>
      <c r="G427" t="s">
        <v>4879</v>
      </c>
    </row>
    <row r="428" spans="1:7" x14ac:dyDescent="0.25">
      <c r="A428">
        <v>309255038</v>
      </c>
      <c r="B428" t="s">
        <v>12994</v>
      </c>
      <c r="C428" t="s">
        <v>12569</v>
      </c>
      <c r="D428" t="s">
        <v>4897</v>
      </c>
      <c r="E428" t="s">
        <v>4897</v>
      </c>
      <c r="F428" t="s">
        <v>61</v>
      </c>
      <c r="G428" t="s">
        <v>4879</v>
      </c>
    </row>
    <row r="429" spans="1:7" x14ac:dyDescent="0.25">
      <c r="A429">
        <v>309255046</v>
      </c>
      <c r="B429" t="s">
        <v>12995</v>
      </c>
      <c r="C429" t="s">
        <v>12569</v>
      </c>
      <c r="D429" t="s">
        <v>4897</v>
      </c>
      <c r="E429" t="s">
        <v>4897</v>
      </c>
      <c r="F429" t="s">
        <v>61</v>
      </c>
      <c r="G429" t="s">
        <v>4879</v>
      </c>
    </row>
    <row r="430" spans="1:7" x14ac:dyDescent="0.25">
      <c r="A430">
        <v>309255044</v>
      </c>
      <c r="B430" t="s">
        <v>12996</v>
      </c>
      <c r="C430" t="s">
        <v>12569</v>
      </c>
      <c r="D430" t="s">
        <v>4897</v>
      </c>
      <c r="E430" t="s">
        <v>4897</v>
      </c>
      <c r="F430" t="s">
        <v>61</v>
      </c>
      <c r="G430" t="s">
        <v>4879</v>
      </c>
    </row>
    <row r="431" spans="1:7" x14ac:dyDescent="0.25">
      <c r="A431">
        <v>309255042</v>
      </c>
      <c r="B431" t="s">
        <v>12997</v>
      </c>
      <c r="C431" t="s">
        <v>12569</v>
      </c>
      <c r="D431" t="s">
        <v>4897</v>
      </c>
      <c r="E431" t="s">
        <v>4897</v>
      </c>
      <c r="F431" t="s">
        <v>61</v>
      </c>
      <c r="G431" t="s">
        <v>4879</v>
      </c>
    </row>
    <row r="432" spans="1:7" x14ac:dyDescent="0.25">
      <c r="A432">
        <v>309255040</v>
      </c>
      <c r="B432" t="s">
        <v>12998</v>
      </c>
      <c r="C432" t="s">
        <v>12569</v>
      </c>
      <c r="D432" t="s">
        <v>4897</v>
      </c>
      <c r="E432" t="s">
        <v>4897</v>
      </c>
      <c r="F432" t="s">
        <v>61</v>
      </c>
      <c r="G432" t="s">
        <v>4879</v>
      </c>
    </row>
    <row r="433" spans="1:7" x14ac:dyDescent="0.25">
      <c r="A433">
        <v>309254826</v>
      </c>
      <c r="B433" t="s">
        <v>12999</v>
      </c>
      <c r="C433" t="s">
        <v>12569</v>
      </c>
      <c r="D433" t="s">
        <v>4897</v>
      </c>
      <c r="E433" t="s">
        <v>4897</v>
      </c>
      <c r="F433" t="s">
        <v>61</v>
      </c>
      <c r="G433" t="s">
        <v>4879</v>
      </c>
    </row>
    <row r="434" spans="1:7" x14ac:dyDescent="0.25">
      <c r="A434">
        <v>309254824</v>
      </c>
      <c r="B434" t="s">
        <v>13000</v>
      </c>
      <c r="C434" t="s">
        <v>12569</v>
      </c>
      <c r="D434" t="s">
        <v>4897</v>
      </c>
      <c r="E434" t="s">
        <v>4897</v>
      </c>
      <c r="F434" t="s">
        <v>61</v>
      </c>
      <c r="G434" t="s">
        <v>4879</v>
      </c>
    </row>
    <row r="435" spans="1:7" x14ac:dyDescent="0.25">
      <c r="A435">
        <v>309254814</v>
      </c>
      <c r="B435" t="s">
        <v>13001</v>
      </c>
      <c r="C435" t="s">
        <v>12569</v>
      </c>
      <c r="D435" t="s">
        <v>4897</v>
      </c>
      <c r="E435" t="s">
        <v>4897</v>
      </c>
      <c r="F435" t="s">
        <v>61</v>
      </c>
      <c r="G435" t="s">
        <v>4879</v>
      </c>
    </row>
    <row r="436" spans="1:7" x14ac:dyDescent="0.25">
      <c r="A436">
        <v>309254822</v>
      </c>
      <c r="B436" t="s">
        <v>13002</v>
      </c>
      <c r="C436" t="s">
        <v>12569</v>
      </c>
      <c r="D436" t="s">
        <v>4897</v>
      </c>
      <c r="E436" t="s">
        <v>4897</v>
      </c>
      <c r="F436" t="s">
        <v>61</v>
      </c>
      <c r="G436" t="s">
        <v>4879</v>
      </c>
    </row>
    <row r="437" spans="1:7" x14ac:dyDescent="0.25">
      <c r="A437">
        <v>309254820</v>
      </c>
      <c r="B437" t="s">
        <v>13003</v>
      </c>
      <c r="C437" t="s">
        <v>12569</v>
      </c>
      <c r="D437" t="s">
        <v>4897</v>
      </c>
      <c r="E437" t="s">
        <v>4897</v>
      </c>
      <c r="F437" t="s">
        <v>61</v>
      </c>
      <c r="G437" t="s">
        <v>4879</v>
      </c>
    </row>
    <row r="438" spans="1:7" x14ac:dyDescent="0.25">
      <c r="A438">
        <v>309254818</v>
      </c>
      <c r="B438" t="s">
        <v>13004</v>
      </c>
      <c r="C438" t="s">
        <v>12569</v>
      </c>
      <c r="D438" t="s">
        <v>4897</v>
      </c>
      <c r="E438" t="s">
        <v>4897</v>
      </c>
      <c r="F438" t="s">
        <v>61</v>
      </c>
      <c r="G438" t="s">
        <v>4879</v>
      </c>
    </row>
    <row r="439" spans="1:7" x14ac:dyDescent="0.25">
      <c r="A439">
        <v>309254816</v>
      </c>
      <c r="B439" t="s">
        <v>13005</v>
      </c>
      <c r="C439" t="s">
        <v>12569</v>
      </c>
      <c r="D439" t="s">
        <v>4897</v>
      </c>
      <c r="E439" t="s">
        <v>4897</v>
      </c>
      <c r="F439" t="s">
        <v>61</v>
      </c>
      <c r="G439" t="s">
        <v>4879</v>
      </c>
    </row>
    <row r="440" spans="1:7" x14ac:dyDescent="0.25">
      <c r="A440">
        <v>309254602</v>
      </c>
      <c r="B440" t="s">
        <v>13006</v>
      </c>
      <c r="C440" t="s">
        <v>12569</v>
      </c>
      <c r="D440" t="s">
        <v>4897</v>
      </c>
      <c r="E440" t="s">
        <v>4897</v>
      </c>
      <c r="F440" t="s">
        <v>61</v>
      </c>
      <c r="G440" t="s">
        <v>4879</v>
      </c>
    </row>
    <row r="441" spans="1:7" x14ac:dyDescent="0.25">
      <c r="A441">
        <v>309254600</v>
      </c>
      <c r="B441" t="s">
        <v>13007</v>
      </c>
      <c r="C441" t="s">
        <v>12569</v>
      </c>
      <c r="D441" t="s">
        <v>4897</v>
      </c>
      <c r="E441" t="s">
        <v>4897</v>
      </c>
      <c r="F441" t="s">
        <v>61</v>
      </c>
      <c r="G441" t="s">
        <v>4879</v>
      </c>
    </row>
    <row r="442" spans="1:7" x14ac:dyDescent="0.25">
      <c r="A442">
        <v>309254590</v>
      </c>
      <c r="B442" t="s">
        <v>13008</v>
      </c>
      <c r="C442" t="s">
        <v>12569</v>
      </c>
      <c r="D442" t="s">
        <v>4897</v>
      </c>
      <c r="E442" t="s">
        <v>4897</v>
      </c>
      <c r="F442" t="s">
        <v>61</v>
      </c>
      <c r="G442" t="s">
        <v>4879</v>
      </c>
    </row>
    <row r="443" spans="1:7" x14ac:dyDescent="0.25">
      <c r="A443">
        <v>309254598</v>
      </c>
      <c r="B443" t="s">
        <v>13009</v>
      </c>
      <c r="C443" t="s">
        <v>12569</v>
      </c>
      <c r="D443" t="s">
        <v>4897</v>
      </c>
      <c r="E443" t="s">
        <v>4897</v>
      </c>
      <c r="F443" t="s">
        <v>61</v>
      </c>
      <c r="G443" t="s">
        <v>4879</v>
      </c>
    </row>
    <row r="444" spans="1:7" x14ac:dyDescent="0.25">
      <c r="A444">
        <v>309254596</v>
      </c>
      <c r="B444" t="s">
        <v>13010</v>
      </c>
      <c r="C444" t="s">
        <v>12569</v>
      </c>
      <c r="D444" t="s">
        <v>4897</v>
      </c>
      <c r="E444" t="s">
        <v>4897</v>
      </c>
      <c r="F444" t="s">
        <v>61</v>
      </c>
      <c r="G444" t="s">
        <v>4879</v>
      </c>
    </row>
    <row r="445" spans="1:7" x14ac:dyDescent="0.25">
      <c r="A445">
        <v>309254594</v>
      </c>
      <c r="B445" t="s">
        <v>13011</v>
      </c>
      <c r="C445" t="s">
        <v>12569</v>
      </c>
      <c r="D445" t="s">
        <v>4897</v>
      </c>
      <c r="E445" t="s">
        <v>4897</v>
      </c>
      <c r="F445" t="s">
        <v>61</v>
      </c>
      <c r="G445" t="s">
        <v>4879</v>
      </c>
    </row>
    <row r="446" spans="1:7" x14ac:dyDescent="0.25">
      <c r="A446">
        <v>309254592</v>
      </c>
      <c r="B446" t="s">
        <v>13012</v>
      </c>
      <c r="C446" t="s">
        <v>12569</v>
      </c>
      <c r="D446" t="s">
        <v>4897</v>
      </c>
      <c r="E446" t="s">
        <v>4897</v>
      </c>
      <c r="F446" t="s">
        <v>61</v>
      </c>
      <c r="G446" t="s">
        <v>4879</v>
      </c>
    </row>
    <row r="447" spans="1:7" x14ac:dyDescent="0.25">
      <c r="A447">
        <v>309254378</v>
      </c>
      <c r="B447" t="s">
        <v>13013</v>
      </c>
      <c r="C447" t="s">
        <v>12569</v>
      </c>
      <c r="D447" t="s">
        <v>4897</v>
      </c>
      <c r="E447" t="s">
        <v>4897</v>
      </c>
      <c r="F447" t="s">
        <v>61</v>
      </c>
      <c r="G447" t="s">
        <v>4879</v>
      </c>
    </row>
    <row r="448" spans="1:7" x14ac:dyDescent="0.25">
      <c r="A448">
        <v>309254376</v>
      </c>
      <c r="B448" t="s">
        <v>13014</v>
      </c>
      <c r="C448" t="s">
        <v>12569</v>
      </c>
      <c r="D448" t="s">
        <v>4897</v>
      </c>
      <c r="E448" t="s">
        <v>4897</v>
      </c>
      <c r="F448" t="s">
        <v>61</v>
      </c>
      <c r="G448" t="s">
        <v>4879</v>
      </c>
    </row>
    <row r="449" spans="1:7" x14ac:dyDescent="0.25">
      <c r="A449">
        <v>309254366</v>
      </c>
      <c r="B449" t="s">
        <v>13015</v>
      </c>
      <c r="C449" t="s">
        <v>12569</v>
      </c>
      <c r="D449" t="s">
        <v>4897</v>
      </c>
      <c r="E449" t="s">
        <v>4897</v>
      </c>
      <c r="F449" t="s">
        <v>61</v>
      </c>
      <c r="G449" t="s">
        <v>4879</v>
      </c>
    </row>
    <row r="450" spans="1:7" x14ac:dyDescent="0.25">
      <c r="A450">
        <v>309254374</v>
      </c>
      <c r="B450" t="s">
        <v>13016</v>
      </c>
      <c r="C450" t="s">
        <v>12569</v>
      </c>
      <c r="D450" t="s">
        <v>4897</v>
      </c>
      <c r="E450" t="s">
        <v>4897</v>
      </c>
      <c r="F450" t="s">
        <v>61</v>
      </c>
      <c r="G450" t="s">
        <v>4879</v>
      </c>
    </row>
    <row r="451" spans="1:7" x14ac:dyDescent="0.25">
      <c r="A451">
        <v>309254372</v>
      </c>
      <c r="B451" t="s">
        <v>13017</v>
      </c>
      <c r="C451" t="s">
        <v>12569</v>
      </c>
      <c r="D451" t="s">
        <v>4897</v>
      </c>
      <c r="E451" t="s">
        <v>4897</v>
      </c>
      <c r="F451" t="s">
        <v>61</v>
      </c>
      <c r="G451" t="s">
        <v>4879</v>
      </c>
    </row>
    <row r="452" spans="1:7" x14ac:dyDescent="0.25">
      <c r="A452">
        <v>309254370</v>
      </c>
      <c r="B452" t="s">
        <v>13018</v>
      </c>
      <c r="C452" t="s">
        <v>12569</v>
      </c>
      <c r="D452" t="s">
        <v>4897</v>
      </c>
      <c r="E452" t="s">
        <v>4897</v>
      </c>
      <c r="F452" t="s">
        <v>61</v>
      </c>
      <c r="G452" t="s">
        <v>4879</v>
      </c>
    </row>
    <row r="453" spans="1:7" x14ac:dyDescent="0.25">
      <c r="A453">
        <v>309254368</v>
      </c>
      <c r="B453" t="s">
        <v>13019</v>
      </c>
      <c r="C453" t="s">
        <v>12569</v>
      </c>
      <c r="D453" t="s">
        <v>4897</v>
      </c>
      <c r="E453" t="s">
        <v>4897</v>
      </c>
      <c r="F453" t="s">
        <v>61</v>
      </c>
      <c r="G453" t="s">
        <v>4879</v>
      </c>
    </row>
    <row r="454" spans="1:7" x14ac:dyDescent="0.25">
      <c r="A454">
        <v>309254154</v>
      </c>
      <c r="B454" t="s">
        <v>13020</v>
      </c>
      <c r="C454" t="s">
        <v>12569</v>
      </c>
      <c r="D454" t="s">
        <v>4897</v>
      </c>
      <c r="E454" t="s">
        <v>4897</v>
      </c>
      <c r="F454" t="s">
        <v>61</v>
      </c>
      <c r="G454" t="s">
        <v>4879</v>
      </c>
    </row>
    <row r="455" spans="1:7" x14ac:dyDescent="0.25">
      <c r="A455">
        <v>309254152</v>
      </c>
      <c r="B455" t="s">
        <v>13021</v>
      </c>
      <c r="C455" t="s">
        <v>12569</v>
      </c>
      <c r="D455" t="s">
        <v>4897</v>
      </c>
      <c r="E455" t="s">
        <v>4897</v>
      </c>
      <c r="F455" t="s">
        <v>61</v>
      </c>
      <c r="G455" t="s">
        <v>4879</v>
      </c>
    </row>
    <row r="456" spans="1:7" x14ac:dyDescent="0.25">
      <c r="A456">
        <v>309254142</v>
      </c>
      <c r="B456" t="s">
        <v>13022</v>
      </c>
      <c r="C456" t="s">
        <v>12569</v>
      </c>
      <c r="D456" t="s">
        <v>4897</v>
      </c>
      <c r="E456" t="s">
        <v>4897</v>
      </c>
      <c r="F456" t="s">
        <v>61</v>
      </c>
      <c r="G456" t="s">
        <v>4879</v>
      </c>
    </row>
    <row r="457" spans="1:7" x14ac:dyDescent="0.25">
      <c r="A457">
        <v>309254150</v>
      </c>
      <c r="B457" t="s">
        <v>13023</v>
      </c>
      <c r="C457" t="s">
        <v>12569</v>
      </c>
      <c r="D457" t="s">
        <v>4897</v>
      </c>
      <c r="E457" t="s">
        <v>4897</v>
      </c>
      <c r="F457" t="s">
        <v>61</v>
      </c>
      <c r="G457" t="s">
        <v>4879</v>
      </c>
    </row>
    <row r="458" spans="1:7" x14ac:dyDescent="0.25">
      <c r="A458">
        <v>309254148</v>
      </c>
      <c r="B458" t="s">
        <v>13024</v>
      </c>
      <c r="C458" t="s">
        <v>12569</v>
      </c>
      <c r="D458" t="s">
        <v>4897</v>
      </c>
      <c r="E458" t="s">
        <v>4897</v>
      </c>
      <c r="F458" t="s">
        <v>61</v>
      </c>
      <c r="G458" t="s">
        <v>4879</v>
      </c>
    </row>
    <row r="459" spans="1:7" x14ac:dyDescent="0.25">
      <c r="A459">
        <v>309254146</v>
      </c>
      <c r="B459" t="s">
        <v>13025</v>
      </c>
      <c r="C459" t="s">
        <v>12569</v>
      </c>
      <c r="D459" t="s">
        <v>4897</v>
      </c>
      <c r="E459" t="s">
        <v>4897</v>
      </c>
      <c r="F459" t="s">
        <v>61</v>
      </c>
      <c r="G459" t="s">
        <v>4879</v>
      </c>
    </row>
    <row r="460" spans="1:7" x14ac:dyDescent="0.25">
      <c r="A460">
        <v>309254144</v>
      </c>
      <c r="B460" t="s">
        <v>13026</v>
      </c>
      <c r="C460" t="s">
        <v>12569</v>
      </c>
      <c r="D460" t="s">
        <v>4897</v>
      </c>
      <c r="E460" t="s">
        <v>4897</v>
      </c>
      <c r="F460" t="s">
        <v>61</v>
      </c>
      <c r="G460" t="s">
        <v>4879</v>
      </c>
    </row>
    <row r="461" spans="1:7" x14ac:dyDescent="0.25">
      <c r="A461">
        <v>309255706</v>
      </c>
      <c r="B461" t="s">
        <v>13027</v>
      </c>
      <c r="C461" t="s">
        <v>12569</v>
      </c>
      <c r="D461" t="s">
        <v>4897</v>
      </c>
      <c r="E461" t="s">
        <v>4897</v>
      </c>
      <c r="F461" t="s">
        <v>61</v>
      </c>
      <c r="G461" t="s">
        <v>4879</v>
      </c>
    </row>
    <row r="462" spans="1:7" x14ac:dyDescent="0.25">
      <c r="A462">
        <v>309255704</v>
      </c>
      <c r="B462" t="s">
        <v>13028</v>
      </c>
      <c r="C462" t="s">
        <v>12569</v>
      </c>
      <c r="D462" t="s">
        <v>4897</v>
      </c>
      <c r="E462" t="s">
        <v>4897</v>
      </c>
      <c r="F462" t="s">
        <v>61</v>
      </c>
      <c r="G462" t="s">
        <v>4879</v>
      </c>
    </row>
    <row r="463" spans="1:7" x14ac:dyDescent="0.25">
      <c r="A463">
        <v>309255694</v>
      </c>
      <c r="B463" t="s">
        <v>13029</v>
      </c>
      <c r="C463" t="s">
        <v>12569</v>
      </c>
      <c r="D463" t="s">
        <v>4897</v>
      </c>
      <c r="E463" t="s">
        <v>4897</v>
      </c>
      <c r="F463" t="s">
        <v>61</v>
      </c>
      <c r="G463" t="s">
        <v>4879</v>
      </c>
    </row>
    <row r="464" spans="1:7" x14ac:dyDescent="0.25">
      <c r="A464">
        <v>309255702</v>
      </c>
      <c r="B464" t="s">
        <v>13030</v>
      </c>
      <c r="C464" t="s">
        <v>12569</v>
      </c>
      <c r="D464" t="s">
        <v>4897</v>
      </c>
      <c r="E464" t="s">
        <v>4897</v>
      </c>
      <c r="F464" t="s">
        <v>61</v>
      </c>
      <c r="G464" t="s">
        <v>4879</v>
      </c>
    </row>
    <row r="465" spans="1:7" x14ac:dyDescent="0.25">
      <c r="A465">
        <v>309255700</v>
      </c>
      <c r="B465" t="s">
        <v>13031</v>
      </c>
      <c r="C465" t="s">
        <v>12569</v>
      </c>
      <c r="D465" t="s">
        <v>4897</v>
      </c>
      <c r="E465" t="s">
        <v>4897</v>
      </c>
      <c r="F465" t="s">
        <v>61</v>
      </c>
      <c r="G465" t="s">
        <v>4879</v>
      </c>
    </row>
    <row r="466" spans="1:7" x14ac:dyDescent="0.25">
      <c r="A466">
        <v>309255698</v>
      </c>
      <c r="B466" t="s">
        <v>13032</v>
      </c>
      <c r="C466" t="s">
        <v>12569</v>
      </c>
      <c r="D466" t="s">
        <v>4897</v>
      </c>
      <c r="E466" t="s">
        <v>4897</v>
      </c>
      <c r="F466" t="s">
        <v>61</v>
      </c>
      <c r="G466" t="s">
        <v>4879</v>
      </c>
    </row>
    <row r="467" spans="1:7" x14ac:dyDescent="0.25">
      <c r="A467">
        <v>309255696</v>
      </c>
      <c r="B467" t="s">
        <v>13033</v>
      </c>
      <c r="C467" t="s">
        <v>12569</v>
      </c>
      <c r="D467" t="s">
        <v>4897</v>
      </c>
      <c r="E467" t="s">
        <v>4897</v>
      </c>
      <c r="F467" t="s">
        <v>61</v>
      </c>
      <c r="G467" t="s">
        <v>4879</v>
      </c>
    </row>
    <row r="468" spans="1:7" x14ac:dyDescent="0.25">
      <c r="A468">
        <v>309255482</v>
      </c>
      <c r="B468" t="s">
        <v>13034</v>
      </c>
      <c r="C468" t="s">
        <v>12569</v>
      </c>
      <c r="D468" t="s">
        <v>4897</v>
      </c>
      <c r="E468" t="s">
        <v>4897</v>
      </c>
      <c r="F468" t="s">
        <v>61</v>
      </c>
      <c r="G468" t="s">
        <v>4879</v>
      </c>
    </row>
    <row r="469" spans="1:7" x14ac:dyDescent="0.25">
      <c r="A469">
        <v>309255480</v>
      </c>
      <c r="B469" t="s">
        <v>13035</v>
      </c>
      <c r="C469" t="s">
        <v>12569</v>
      </c>
      <c r="D469" t="s">
        <v>4897</v>
      </c>
      <c r="E469" t="s">
        <v>4897</v>
      </c>
      <c r="F469" t="s">
        <v>61</v>
      </c>
      <c r="G469" t="s">
        <v>4879</v>
      </c>
    </row>
    <row r="470" spans="1:7" x14ac:dyDescent="0.25">
      <c r="A470">
        <v>309255470</v>
      </c>
      <c r="B470" t="s">
        <v>13036</v>
      </c>
      <c r="C470" t="s">
        <v>12569</v>
      </c>
      <c r="D470" t="s">
        <v>4897</v>
      </c>
      <c r="E470" t="s">
        <v>4897</v>
      </c>
      <c r="F470" t="s">
        <v>61</v>
      </c>
      <c r="G470" t="s">
        <v>4879</v>
      </c>
    </row>
    <row r="471" spans="1:7" x14ac:dyDescent="0.25">
      <c r="A471">
        <v>309255478</v>
      </c>
      <c r="B471" t="s">
        <v>13037</v>
      </c>
      <c r="C471" t="s">
        <v>12569</v>
      </c>
      <c r="D471" t="s">
        <v>4897</v>
      </c>
      <c r="E471" t="s">
        <v>4897</v>
      </c>
      <c r="F471" t="s">
        <v>61</v>
      </c>
      <c r="G471" t="s">
        <v>4879</v>
      </c>
    </row>
    <row r="472" spans="1:7" x14ac:dyDescent="0.25">
      <c r="A472">
        <v>309255476</v>
      </c>
      <c r="B472" t="s">
        <v>13038</v>
      </c>
      <c r="C472" t="s">
        <v>12569</v>
      </c>
      <c r="D472" t="s">
        <v>4897</v>
      </c>
      <c r="E472" t="s">
        <v>4897</v>
      </c>
      <c r="F472" t="s">
        <v>61</v>
      </c>
      <c r="G472" t="s">
        <v>4879</v>
      </c>
    </row>
    <row r="473" spans="1:7" x14ac:dyDescent="0.25">
      <c r="A473">
        <v>309255474</v>
      </c>
      <c r="B473" t="s">
        <v>13039</v>
      </c>
      <c r="C473" t="s">
        <v>12569</v>
      </c>
      <c r="D473" t="s">
        <v>4897</v>
      </c>
      <c r="E473" t="s">
        <v>4897</v>
      </c>
      <c r="F473" t="s">
        <v>61</v>
      </c>
      <c r="G473" t="s">
        <v>4879</v>
      </c>
    </row>
    <row r="474" spans="1:7" x14ac:dyDescent="0.25">
      <c r="A474">
        <v>309255472</v>
      </c>
      <c r="B474" t="s">
        <v>13040</v>
      </c>
      <c r="C474" t="s">
        <v>12569</v>
      </c>
      <c r="D474" t="s">
        <v>4897</v>
      </c>
      <c r="E474" t="s">
        <v>4897</v>
      </c>
      <c r="F474" t="s">
        <v>61</v>
      </c>
      <c r="G474" t="s">
        <v>4879</v>
      </c>
    </row>
    <row r="475" spans="1:7" x14ac:dyDescent="0.25">
      <c r="A475">
        <v>309255258</v>
      </c>
      <c r="B475" t="s">
        <v>13041</v>
      </c>
      <c r="C475" t="s">
        <v>12569</v>
      </c>
      <c r="D475" t="s">
        <v>4897</v>
      </c>
      <c r="E475" t="s">
        <v>4897</v>
      </c>
      <c r="F475" t="s">
        <v>61</v>
      </c>
      <c r="G475" t="s">
        <v>4879</v>
      </c>
    </row>
    <row r="476" spans="1:7" x14ac:dyDescent="0.25">
      <c r="A476">
        <v>309255256</v>
      </c>
      <c r="B476" t="s">
        <v>13042</v>
      </c>
      <c r="C476" t="s">
        <v>12569</v>
      </c>
      <c r="D476" t="s">
        <v>4897</v>
      </c>
      <c r="E476" t="s">
        <v>4897</v>
      </c>
      <c r="F476" t="s">
        <v>61</v>
      </c>
      <c r="G476" t="s">
        <v>4879</v>
      </c>
    </row>
    <row r="477" spans="1:7" x14ac:dyDescent="0.25">
      <c r="A477">
        <v>309255254</v>
      </c>
      <c r="B477" t="s">
        <v>13043</v>
      </c>
      <c r="C477" t="s">
        <v>12569</v>
      </c>
      <c r="D477" t="s">
        <v>4897</v>
      </c>
      <c r="E477" t="s">
        <v>4897</v>
      </c>
      <c r="F477" t="s">
        <v>61</v>
      </c>
      <c r="G477" t="s">
        <v>4879</v>
      </c>
    </row>
    <row r="478" spans="1:7" x14ac:dyDescent="0.25">
      <c r="A478">
        <v>309255252</v>
      </c>
      <c r="B478" t="s">
        <v>13044</v>
      </c>
      <c r="C478" t="s">
        <v>12569</v>
      </c>
      <c r="D478" t="s">
        <v>4897</v>
      </c>
      <c r="E478" t="s">
        <v>4897</v>
      </c>
      <c r="F478" t="s">
        <v>61</v>
      </c>
      <c r="G478" t="s">
        <v>4879</v>
      </c>
    </row>
    <row r="479" spans="1:7" x14ac:dyDescent="0.25">
      <c r="A479">
        <v>309255250</v>
      </c>
      <c r="B479" t="s">
        <v>13045</v>
      </c>
      <c r="C479" t="s">
        <v>12569</v>
      </c>
      <c r="D479" t="s">
        <v>4897</v>
      </c>
      <c r="E479" t="s">
        <v>4897</v>
      </c>
      <c r="F479" t="s">
        <v>61</v>
      </c>
      <c r="G479" t="s">
        <v>4879</v>
      </c>
    </row>
    <row r="480" spans="1:7" x14ac:dyDescent="0.25">
      <c r="A480">
        <v>309255248</v>
      </c>
      <c r="B480" t="s">
        <v>13046</v>
      </c>
      <c r="C480" t="s">
        <v>12569</v>
      </c>
      <c r="D480" t="s">
        <v>4897</v>
      </c>
      <c r="E480" t="s">
        <v>4897</v>
      </c>
      <c r="F480" t="s">
        <v>61</v>
      </c>
      <c r="G480" t="s">
        <v>4879</v>
      </c>
    </row>
    <row r="481" spans="1:7" x14ac:dyDescent="0.25">
      <c r="A481">
        <v>309255246</v>
      </c>
      <c r="B481" t="s">
        <v>13047</v>
      </c>
      <c r="C481" t="s">
        <v>12569</v>
      </c>
      <c r="D481" t="s">
        <v>4897</v>
      </c>
      <c r="E481" t="s">
        <v>4897</v>
      </c>
      <c r="F481" t="s">
        <v>61</v>
      </c>
      <c r="G481" t="s">
        <v>4879</v>
      </c>
    </row>
    <row r="482" spans="1:7" x14ac:dyDescent="0.25">
      <c r="A482">
        <v>309255036</v>
      </c>
      <c r="B482" t="s">
        <v>13048</v>
      </c>
      <c r="C482" t="s">
        <v>12569</v>
      </c>
      <c r="D482" t="s">
        <v>4897</v>
      </c>
      <c r="E482" t="s">
        <v>4897</v>
      </c>
      <c r="F482" t="s">
        <v>61</v>
      </c>
      <c r="G482" t="s">
        <v>4879</v>
      </c>
    </row>
    <row r="483" spans="1:7" x14ac:dyDescent="0.25">
      <c r="A483">
        <v>309255034</v>
      </c>
      <c r="B483" t="s">
        <v>13049</v>
      </c>
      <c r="C483" t="s">
        <v>12569</v>
      </c>
      <c r="D483" t="s">
        <v>4897</v>
      </c>
      <c r="E483" t="s">
        <v>4897</v>
      </c>
      <c r="F483" t="s">
        <v>61</v>
      </c>
      <c r="G483" t="s">
        <v>4879</v>
      </c>
    </row>
    <row r="484" spans="1:7" x14ac:dyDescent="0.25">
      <c r="A484">
        <v>309255024</v>
      </c>
      <c r="B484" t="s">
        <v>13050</v>
      </c>
      <c r="C484" t="s">
        <v>12569</v>
      </c>
      <c r="D484" t="s">
        <v>4897</v>
      </c>
      <c r="E484" t="s">
        <v>4897</v>
      </c>
      <c r="F484" t="s">
        <v>61</v>
      </c>
      <c r="G484" t="s">
        <v>4879</v>
      </c>
    </row>
    <row r="485" spans="1:7" x14ac:dyDescent="0.25">
      <c r="A485">
        <v>309255032</v>
      </c>
      <c r="B485" t="s">
        <v>13051</v>
      </c>
      <c r="C485" t="s">
        <v>12569</v>
      </c>
      <c r="D485" t="s">
        <v>4897</v>
      </c>
      <c r="E485" t="s">
        <v>4897</v>
      </c>
      <c r="F485" t="s">
        <v>61</v>
      </c>
      <c r="G485" t="s">
        <v>4879</v>
      </c>
    </row>
    <row r="486" spans="1:7" x14ac:dyDescent="0.25">
      <c r="A486">
        <v>309255030</v>
      </c>
      <c r="B486" t="s">
        <v>13052</v>
      </c>
      <c r="C486" t="s">
        <v>12569</v>
      </c>
      <c r="D486" t="s">
        <v>4897</v>
      </c>
      <c r="E486" t="s">
        <v>4897</v>
      </c>
      <c r="F486" t="s">
        <v>61</v>
      </c>
      <c r="G486" t="s">
        <v>4879</v>
      </c>
    </row>
    <row r="487" spans="1:7" x14ac:dyDescent="0.25">
      <c r="A487">
        <v>309255028</v>
      </c>
      <c r="B487" t="s">
        <v>13053</v>
      </c>
      <c r="C487" t="s">
        <v>12569</v>
      </c>
      <c r="D487" t="s">
        <v>4897</v>
      </c>
      <c r="E487" t="s">
        <v>4897</v>
      </c>
      <c r="F487" t="s">
        <v>61</v>
      </c>
      <c r="G487" t="s">
        <v>4879</v>
      </c>
    </row>
    <row r="488" spans="1:7" x14ac:dyDescent="0.25">
      <c r="A488">
        <v>309255026</v>
      </c>
      <c r="B488" t="s">
        <v>13054</v>
      </c>
      <c r="C488" t="s">
        <v>12569</v>
      </c>
      <c r="D488" t="s">
        <v>4897</v>
      </c>
      <c r="E488" t="s">
        <v>4897</v>
      </c>
      <c r="F488" t="s">
        <v>61</v>
      </c>
      <c r="G488" t="s">
        <v>4879</v>
      </c>
    </row>
    <row r="489" spans="1:7" x14ac:dyDescent="0.25">
      <c r="A489">
        <v>309254812</v>
      </c>
      <c r="B489" t="s">
        <v>13055</v>
      </c>
      <c r="C489" t="s">
        <v>12569</v>
      </c>
      <c r="D489" t="s">
        <v>4897</v>
      </c>
      <c r="E489" t="s">
        <v>4897</v>
      </c>
      <c r="F489" t="s">
        <v>61</v>
      </c>
      <c r="G489" t="s">
        <v>4879</v>
      </c>
    </row>
    <row r="490" spans="1:7" x14ac:dyDescent="0.25">
      <c r="A490">
        <v>309254810</v>
      </c>
      <c r="B490" t="s">
        <v>13056</v>
      </c>
      <c r="C490" t="s">
        <v>12569</v>
      </c>
      <c r="D490" t="s">
        <v>4897</v>
      </c>
      <c r="E490" t="s">
        <v>4897</v>
      </c>
      <c r="F490" t="s">
        <v>61</v>
      </c>
      <c r="G490" t="s">
        <v>4879</v>
      </c>
    </row>
    <row r="491" spans="1:7" x14ac:dyDescent="0.25">
      <c r="A491">
        <v>309254800</v>
      </c>
      <c r="B491" t="s">
        <v>13057</v>
      </c>
      <c r="C491" t="s">
        <v>12569</v>
      </c>
      <c r="D491" t="s">
        <v>4897</v>
      </c>
      <c r="E491" t="s">
        <v>4897</v>
      </c>
      <c r="F491" t="s">
        <v>61</v>
      </c>
      <c r="G491" t="s">
        <v>4879</v>
      </c>
    </row>
    <row r="492" spans="1:7" x14ac:dyDescent="0.25">
      <c r="A492">
        <v>309254808</v>
      </c>
      <c r="B492" t="s">
        <v>13058</v>
      </c>
      <c r="C492" t="s">
        <v>12569</v>
      </c>
      <c r="D492" t="s">
        <v>4897</v>
      </c>
      <c r="E492" t="s">
        <v>4897</v>
      </c>
      <c r="F492" t="s">
        <v>61</v>
      </c>
      <c r="G492" t="s">
        <v>4879</v>
      </c>
    </row>
    <row r="493" spans="1:7" x14ac:dyDescent="0.25">
      <c r="A493">
        <v>309254806</v>
      </c>
      <c r="B493" t="s">
        <v>13059</v>
      </c>
      <c r="C493" t="s">
        <v>12569</v>
      </c>
      <c r="D493" t="s">
        <v>4897</v>
      </c>
      <c r="E493" t="s">
        <v>4897</v>
      </c>
      <c r="F493" t="s">
        <v>61</v>
      </c>
      <c r="G493" t="s">
        <v>4879</v>
      </c>
    </row>
    <row r="494" spans="1:7" x14ac:dyDescent="0.25">
      <c r="A494">
        <v>309254804</v>
      </c>
      <c r="B494" t="s">
        <v>13060</v>
      </c>
      <c r="C494" t="s">
        <v>12569</v>
      </c>
      <c r="D494" t="s">
        <v>4897</v>
      </c>
      <c r="E494" t="s">
        <v>4897</v>
      </c>
      <c r="F494" t="s">
        <v>61</v>
      </c>
      <c r="G494" t="s">
        <v>4879</v>
      </c>
    </row>
    <row r="495" spans="1:7" x14ac:dyDescent="0.25">
      <c r="A495">
        <v>309254802</v>
      </c>
      <c r="B495" t="s">
        <v>13061</v>
      </c>
      <c r="C495" t="s">
        <v>12569</v>
      </c>
      <c r="D495" t="s">
        <v>4897</v>
      </c>
      <c r="E495" t="s">
        <v>4897</v>
      </c>
      <c r="F495" t="s">
        <v>61</v>
      </c>
      <c r="G495" t="s">
        <v>4879</v>
      </c>
    </row>
    <row r="496" spans="1:7" x14ac:dyDescent="0.25">
      <c r="A496">
        <v>309254588</v>
      </c>
      <c r="B496" t="s">
        <v>13062</v>
      </c>
      <c r="C496" t="s">
        <v>12569</v>
      </c>
      <c r="D496" t="s">
        <v>4897</v>
      </c>
      <c r="E496" t="s">
        <v>4897</v>
      </c>
      <c r="F496" t="s">
        <v>61</v>
      </c>
      <c r="G496" t="s">
        <v>4879</v>
      </c>
    </row>
    <row r="497" spans="1:7" x14ac:dyDescent="0.25">
      <c r="A497">
        <v>309254586</v>
      </c>
      <c r="B497" t="s">
        <v>13063</v>
      </c>
      <c r="C497" t="s">
        <v>12569</v>
      </c>
      <c r="D497" t="s">
        <v>4897</v>
      </c>
      <c r="E497" t="s">
        <v>4897</v>
      </c>
      <c r="F497" t="s">
        <v>61</v>
      </c>
      <c r="G497" t="s">
        <v>4879</v>
      </c>
    </row>
    <row r="498" spans="1:7" x14ac:dyDescent="0.25">
      <c r="A498">
        <v>309254576</v>
      </c>
      <c r="B498" t="s">
        <v>13064</v>
      </c>
      <c r="C498" t="s">
        <v>12569</v>
      </c>
      <c r="D498" t="s">
        <v>4897</v>
      </c>
      <c r="E498" t="s">
        <v>4897</v>
      </c>
      <c r="F498" t="s">
        <v>61</v>
      </c>
      <c r="G498" t="s">
        <v>4879</v>
      </c>
    </row>
    <row r="499" spans="1:7" x14ac:dyDescent="0.25">
      <c r="A499">
        <v>309254584</v>
      </c>
      <c r="B499" t="s">
        <v>13065</v>
      </c>
      <c r="C499" t="s">
        <v>12569</v>
      </c>
      <c r="D499" t="s">
        <v>4897</v>
      </c>
      <c r="E499" t="s">
        <v>4897</v>
      </c>
      <c r="F499" t="s">
        <v>61</v>
      </c>
      <c r="G499" t="s">
        <v>4879</v>
      </c>
    </row>
    <row r="500" spans="1:7" x14ac:dyDescent="0.25">
      <c r="A500">
        <v>309254582</v>
      </c>
      <c r="B500" t="s">
        <v>13066</v>
      </c>
      <c r="C500" t="s">
        <v>12569</v>
      </c>
      <c r="D500" t="s">
        <v>4897</v>
      </c>
      <c r="E500" t="s">
        <v>4897</v>
      </c>
      <c r="F500" t="s">
        <v>61</v>
      </c>
      <c r="G500" t="s">
        <v>4879</v>
      </c>
    </row>
    <row r="501" spans="1:7" x14ac:dyDescent="0.25">
      <c r="A501">
        <v>309254580</v>
      </c>
      <c r="B501" t="s">
        <v>13067</v>
      </c>
      <c r="C501" t="s">
        <v>12569</v>
      </c>
      <c r="D501" t="s">
        <v>4897</v>
      </c>
      <c r="E501" t="s">
        <v>4897</v>
      </c>
      <c r="F501" t="s">
        <v>61</v>
      </c>
      <c r="G501" t="s">
        <v>4879</v>
      </c>
    </row>
    <row r="502" spans="1:7" x14ac:dyDescent="0.25">
      <c r="A502">
        <v>309254578</v>
      </c>
      <c r="B502" t="s">
        <v>13068</v>
      </c>
      <c r="C502" t="s">
        <v>12569</v>
      </c>
      <c r="D502" t="s">
        <v>4897</v>
      </c>
      <c r="E502" t="s">
        <v>4897</v>
      </c>
      <c r="F502" t="s">
        <v>61</v>
      </c>
      <c r="G502" t="s">
        <v>4879</v>
      </c>
    </row>
    <row r="503" spans="1:7" x14ac:dyDescent="0.25">
      <c r="A503">
        <v>309254364</v>
      </c>
      <c r="B503" t="s">
        <v>13069</v>
      </c>
      <c r="C503" t="s">
        <v>12569</v>
      </c>
      <c r="D503" t="s">
        <v>4897</v>
      </c>
      <c r="E503" t="s">
        <v>4897</v>
      </c>
      <c r="F503" t="s">
        <v>61</v>
      </c>
      <c r="G503" t="s">
        <v>4879</v>
      </c>
    </row>
    <row r="504" spans="1:7" x14ac:dyDescent="0.25">
      <c r="A504">
        <v>309254362</v>
      </c>
      <c r="B504" t="s">
        <v>13070</v>
      </c>
      <c r="C504" t="s">
        <v>12569</v>
      </c>
      <c r="D504" t="s">
        <v>4897</v>
      </c>
      <c r="E504" t="s">
        <v>4897</v>
      </c>
      <c r="F504" t="s">
        <v>61</v>
      </c>
      <c r="G504" t="s">
        <v>4879</v>
      </c>
    </row>
    <row r="505" spans="1:7" x14ac:dyDescent="0.25">
      <c r="A505">
        <v>309254352</v>
      </c>
      <c r="B505" t="s">
        <v>13071</v>
      </c>
      <c r="C505" t="s">
        <v>12569</v>
      </c>
      <c r="D505" t="s">
        <v>4897</v>
      </c>
      <c r="E505" t="s">
        <v>4897</v>
      </c>
      <c r="F505" t="s">
        <v>61</v>
      </c>
      <c r="G505" t="s">
        <v>4879</v>
      </c>
    </row>
    <row r="506" spans="1:7" x14ac:dyDescent="0.25">
      <c r="A506">
        <v>309254360</v>
      </c>
      <c r="B506" t="s">
        <v>13072</v>
      </c>
      <c r="C506" t="s">
        <v>12569</v>
      </c>
      <c r="D506" t="s">
        <v>4897</v>
      </c>
      <c r="E506" t="s">
        <v>4897</v>
      </c>
      <c r="F506" t="s">
        <v>61</v>
      </c>
      <c r="G506" t="s">
        <v>4879</v>
      </c>
    </row>
    <row r="507" spans="1:7" x14ac:dyDescent="0.25">
      <c r="A507">
        <v>309254358</v>
      </c>
      <c r="B507" t="s">
        <v>13073</v>
      </c>
      <c r="C507" t="s">
        <v>12569</v>
      </c>
      <c r="D507" t="s">
        <v>4897</v>
      </c>
      <c r="E507" t="s">
        <v>4897</v>
      </c>
      <c r="F507" t="s">
        <v>61</v>
      </c>
      <c r="G507" t="s">
        <v>4879</v>
      </c>
    </row>
    <row r="508" spans="1:7" x14ac:dyDescent="0.25">
      <c r="A508">
        <v>309254356</v>
      </c>
      <c r="B508" t="s">
        <v>13074</v>
      </c>
      <c r="C508" t="s">
        <v>12569</v>
      </c>
      <c r="D508" t="s">
        <v>4897</v>
      </c>
      <c r="E508" t="s">
        <v>4897</v>
      </c>
      <c r="F508" t="s">
        <v>61</v>
      </c>
      <c r="G508" t="s">
        <v>4879</v>
      </c>
    </row>
    <row r="509" spans="1:7" x14ac:dyDescent="0.25">
      <c r="A509">
        <v>309254354</v>
      </c>
      <c r="B509" t="s">
        <v>13075</v>
      </c>
      <c r="C509" t="s">
        <v>12569</v>
      </c>
      <c r="D509" t="s">
        <v>4897</v>
      </c>
      <c r="E509" t="s">
        <v>4897</v>
      </c>
      <c r="F509" t="s">
        <v>61</v>
      </c>
      <c r="G509" t="s">
        <v>4879</v>
      </c>
    </row>
    <row r="510" spans="1:7" x14ac:dyDescent="0.25">
      <c r="A510">
        <v>309254140</v>
      </c>
      <c r="B510" t="s">
        <v>13076</v>
      </c>
      <c r="C510" t="s">
        <v>12569</v>
      </c>
      <c r="D510" t="s">
        <v>4897</v>
      </c>
      <c r="E510" t="s">
        <v>4897</v>
      </c>
      <c r="F510" t="s">
        <v>61</v>
      </c>
      <c r="G510" t="s">
        <v>4879</v>
      </c>
    </row>
    <row r="511" spans="1:7" x14ac:dyDescent="0.25">
      <c r="A511">
        <v>309254138</v>
      </c>
      <c r="B511" t="s">
        <v>13077</v>
      </c>
      <c r="C511" t="s">
        <v>12569</v>
      </c>
      <c r="D511" t="s">
        <v>4897</v>
      </c>
      <c r="E511" t="s">
        <v>4897</v>
      </c>
      <c r="F511" t="s">
        <v>61</v>
      </c>
      <c r="G511" t="s">
        <v>4879</v>
      </c>
    </row>
    <row r="512" spans="1:7" x14ac:dyDescent="0.25">
      <c r="A512">
        <v>309254128</v>
      </c>
      <c r="B512" t="s">
        <v>13078</v>
      </c>
      <c r="C512" t="s">
        <v>12569</v>
      </c>
      <c r="D512" t="s">
        <v>4897</v>
      </c>
      <c r="E512" t="s">
        <v>4897</v>
      </c>
      <c r="F512" t="s">
        <v>61</v>
      </c>
      <c r="G512" t="s">
        <v>4879</v>
      </c>
    </row>
    <row r="513" spans="1:7" x14ac:dyDescent="0.25">
      <c r="A513">
        <v>309254136</v>
      </c>
      <c r="B513" t="s">
        <v>13079</v>
      </c>
      <c r="C513" t="s">
        <v>12569</v>
      </c>
      <c r="D513" t="s">
        <v>4897</v>
      </c>
      <c r="E513" t="s">
        <v>4897</v>
      </c>
      <c r="F513" t="s">
        <v>61</v>
      </c>
      <c r="G513" t="s">
        <v>4879</v>
      </c>
    </row>
    <row r="514" spans="1:7" x14ac:dyDescent="0.25">
      <c r="A514">
        <v>309254134</v>
      </c>
      <c r="B514" t="s">
        <v>13080</v>
      </c>
      <c r="C514" t="s">
        <v>12569</v>
      </c>
      <c r="D514" t="s">
        <v>4897</v>
      </c>
      <c r="E514" t="s">
        <v>4897</v>
      </c>
      <c r="F514" t="s">
        <v>61</v>
      </c>
      <c r="G514" t="s">
        <v>4879</v>
      </c>
    </row>
    <row r="515" spans="1:7" x14ac:dyDescent="0.25">
      <c r="A515">
        <v>309254132</v>
      </c>
      <c r="B515" t="s">
        <v>13081</v>
      </c>
      <c r="C515" t="s">
        <v>12569</v>
      </c>
      <c r="D515" t="s">
        <v>4897</v>
      </c>
      <c r="E515" t="s">
        <v>4897</v>
      </c>
      <c r="F515" t="s">
        <v>61</v>
      </c>
      <c r="G515" t="s">
        <v>4879</v>
      </c>
    </row>
    <row r="516" spans="1:7" x14ac:dyDescent="0.25">
      <c r="A516">
        <v>309254130</v>
      </c>
      <c r="B516" t="s">
        <v>13082</v>
      </c>
      <c r="C516" t="s">
        <v>12569</v>
      </c>
      <c r="D516" t="s">
        <v>4897</v>
      </c>
      <c r="E516" t="s">
        <v>4897</v>
      </c>
      <c r="F516" t="s">
        <v>61</v>
      </c>
      <c r="G516" t="s">
        <v>4879</v>
      </c>
    </row>
    <row r="517" spans="1:7" x14ac:dyDescent="0.25">
      <c r="A517">
        <v>309255692</v>
      </c>
      <c r="B517" t="s">
        <v>13083</v>
      </c>
      <c r="C517" t="s">
        <v>12569</v>
      </c>
      <c r="D517" t="s">
        <v>4897</v>
      </c>
      <c r="E517" t="s">
        <v>4897</v>
      </c>
      <c r="F517" t="s">
        <v>61</v>
      </c>
      <c r="G517" t="s">
        <v>4879</v>
      </c>
    </row>
    <row r="518" spans="1:7" x14ac:dyDescent="0.25">
      <c r="A518">
        <v>309255690</v>
      </c>
      <c r="B518" t="s">
        <v>13084</v>
      </c>
      <c r="C518" t="s">
        <v>12569</v>
      </c>
      <c r="D518" t="s">
        <v>4897</v>
      </c>
      <c r="E518" t="s">
        <v>4897</v>
      </c>
      <c r="F518" t="s">
        <v>61</v>
      </c>
      <c r="G518" t="s">
        <v>4879</v>
      </c>
    </row>
    <row r="519" spans="1:7" x14ac:dyDescent="0.25">
      <c r="A519">
        <v>309255680</v>
      </c>
      <c r="B519" t="s">
        <v>13085</v>
      </c>
      <c r="C519" t="s">
        <v>12569</v>
      </c>
      <c r="D519" t="s">
        <v>4897</v>
      </c>
      <c r="E519" t="s">
        <v>4897</v>
      </c>
      <c r="F519" t="s">
        <v>61</v>
      </c>
      <c r="G519" t="s">
        <v>4879</v>
      </c>
    </row>
    <row r="520" spans="1:7" x14ac:dyDescent="0.25">
      <c r="A520">
        <v>309255688</v>
      </c>
      <c r="B520" t="s">
        <v>13086</v>
      </c>
      <c r="C520" t="s">
        <v>12569</v>
      </c>
      <c r="D520" t="s">
        <v>4897</v>
      </c>
      <c r="E520" t="s">
        <v>4897</v>
      </c>
      <c r="F520" t="s">
        <v>61</v>
      </c>
      <c r="G520" t="s">
        <v>4879</v>
      </c>
    </row>
    <row r="521" spans="1:7" x14ac:dyDescent="0.25">
      <c r="A521">
        <v>309255686</v>
      </c>
      <c r="B521" t="s">
        <v>13087</v>
      </c>
      <c r="C521" t="s">
        <v>12569</v>
      </c>
      <c r="D521" t="s">
        <v>4897</v>
      </c>
      <c r="E521" t="s">
        <v>4897</v>
      </c>
      <c r="F521" t="s">
        <v>61</v>
      </c>
      <c r="G521" t="s">
        <v>4879</v>
      </c>
    </row>
    <row r="522" spans="1:7" x14ac:dyDescent="0.25">
      <c r="A522">
        <v>309255684</v>
      </c>
      <c r="B522" t="s">
        <v>13088</v>
      </c>
      <c r="C522" t="s">
        <v>12569</v>
      </c>
      <c r="D522" t="s">
        <v>4897</v>
      </c>
      <c r="E522" t="s">
        <v>4897</v>
      </c>
      <c r="F522" t="s">
        <v>61</v>
      </c>
      <c r="G522" t="s">
        <v>4879</v>
      </c>
    </row>
    <row r="523" spans="1:7" x14ac:dyDescent="0.25">
      <c r="A523">
        <v>309255682</v>
      </c>
      <c r="B523" t="s">
        <v>13089</v>
      </c>
      <c r="C523" t="s">
        <v>12569</v>
      </c>
      <c r="D523" t="s">
        <v>12648</v>
      </c>
      <c r="E523" t="s">
        <v>12648</v>
      </c>
      <c r="F523" t="s">
        <v>61</v>
      </c>
      <c r="G523" t="s">
        <v>4879</v>
      </c>
    </row>
    <row r="524" spans="1:7" x14ac:dyDescent="0.25">
      <c r="A524">
        <v>309255468</v>
      </c>
      <c r="B524" t="s">
        <v>13090</v>
      </c>
      <c r="C524" t="s">
        <v>12569</v>
      </c>
      <c r="D524" t="s">
        <v>4897</v>
      </c>
      <c r="E524" t="s">
        <v>4897</v>
      </c>
      <c r="F524" t="s">
        <v>61</v>
      </c>
      <c r="G524" t="s">
        <v>4879</v>
      </c>
    </row>
    <row r="525" spans="1:7" x14ac:dyDescent="0.25">
      <c r="A525">
        <v>309255466</v>
      </c>
      <c r="B525" t="s">
        <v>13091</v>
      </c>
      <c r="C525" t="s">
        <v>12569</v>
      </c>
      <c r="D525" t="s">
        <v>4897</v>
      </c>
      <c r="E525" t="s">
        <v>4897</v>
      </c>
      <c r="F525" t="s">
        <v>61</v>
      </c>
      <c r="G525" t="s">
        <v>4879</v>
      </c>
    </row>
    <row r="526" spans="1:7" x14ac:dyDescent="0.25">
      <c r="A526">
        <v>309255456</v>
      </c>
      <c r="B526" t="s">
        <v>13092</v>
      </c>
      <c r="C526" t="s">
        <v>12569</v>
      </c>
      <c r="D526" t="s">
        <v>4897</v>
      </c>
      <c r="E526" t="s">
        <v>4897</v>
      </c>
      <c r="F526" t="s">
        <v>61</v>
      </c>
      <c r="G526" t="s">
        <v>4879</v>
      </c>
    </row>
    <row r="527" spans="1:7" x14ac:dyDescent="0.25">
      <c r="A527">
        <v>309255464</v>
      </c>
      <c r="B527" t="s">
        <v>13093</v>
      </c>
      <c r="C527" t="s">
        <v>12569</v>
      </c>
      <c r="D527" t="s">
        <v>4897</v>
      </c>
      <c r="E527" t="s">
        <v>4897</v>
      </c>
      <c r="F527" t="s">
        <v>61</v>
      </c>
      <c r="G527" t="s">
        <v>4879</v>
      </c>
    </row>
    <row r="528" spans="1:7" x14ac:dyDescent="0.25">
      <c r="A528">
        <v>309255462</v>
      </c>
      <c r="B528" t="s">
        <v>13094</v>
      </c>
      <c r="C528" t="s">
        <v>12569</v>
      </c>
      <c r="D528" t="s">
        <v>4897</v>
      </c>
      <c r="E528" t="s">
        <v>4897</v>
      </c>
      <c r="F528" t="s">
        <v>61</v>
      </c>
      <c r="G528" t="s">
        <v>4879</v>
      </c>
    </row>
    <row r="529" spans="1:7" x14ac:dyDescent="0.25">
      <c r="A529">
        <v>309255460</v>
      </c>
      <c r="B529" t="s">
        <v>13095</v>
      </c>
      <c r="C529" t="s">
        <v>12569</v>
      </c>
      <c r="D529" t="s">
        <v>4897</v>
      </c>
      <c r="E529" t="s">
        <v>4897</v>
      </c>
      <c r="F529" t="s">
        <v>61</v>
      </c>
      <c r="G529" t="s">
        <v>4879</v>
      </c>
    </row>
    <row r="530" spans="1:7" x14ac:dyDescent="0.25">
      <c r="A530">
        <v>309255458</v>
      </c>
      <c r="B530" t="s">
        <v>13096</v>
      </c>
      <c r="C530" t="s">
        <v>12569</v>
      </c>
      <c r="D530" t="s">
        <v>4897</v>
      </c>
      <c r="E530" t="s">
        <v>4897</v>
      </c>
      <c r="F530" t="s">
        <v>61</v>
      </c>
      <c r="G530" t="s">
        <v>4879</v>
      </c>
    </row>
    <row r="531" spans="1:7" x14ac:dyDescent="0.25">
      <c r="A531">
        <v>309255244</v>
      </c>
      <c r="B531" t="s">
        <v>13097</v>
      </c>
      <c r="C531" t="s">
        <v>12569</v>
      </c>
      <c r="D531" t="s">
        <v>4897</v>
      </c>
      <c r="E531" t="s">
        <v>4897</v>
      </c>
      <c r="F531" t="s">
        <v>61</v>
      </c>
      <c r="G531" t="s">
        <v>4879</v>
      </c>
    </row>
    <row r="532" spans="1:7" x14ac:dyDescent="0.25">
      <c r="A532">
        <v>309255242</v>
      </c>
      <c r="B532" t="s">
        <v>13098</v>
      </c>
      <c r="C532" t="s">
        <v>12569</v>
      </c>
      <c r="D532" t="s">
        <v>4897</v>
      </c>
      <c r="E532" t="s">
        <v>4897</v>
      </c>
      <c r="F532" t="s">
        <v>61</v>
      </c>
      <c r="G532" t="s">
        <v>4879</v>
      </c>
    </row>
    <row r="533" spans="1:7" x14ac:dyDescent="0.25">
      <c r="A533">
        <v>309255232</v>
      </c>
      <c r="B533" t="s">
        <v>13099</v>
      </c>
      <c r="C533" t="s">
        <v>12569</v>
      </c>
      <c r="D533" t="s">
        <v>4897</v>
      </c>
      <c r="E533" t="s">
        <v>4897</v>
      </c>
      <c r="F533" t="s">
        <v>61</v>
      </c>
      <c r="G533" t="s">
        <v>4879</v>
      </c>
    </row>
    <row r="534" spans="1:7" x14ac:dyDescent="0.25">
      <c r="A534">
        <v>309255240</v>
      </c>
      <c r="B534" t="s">
        <v>13100</v>
      </c>
      <c r="C534" t="s">
        <v>12569</v>
      </c>
      <c r="D534" t="s">
        <v>4897</v>
      </c>
      <c r="E534" t="s">
        <v>4897</v>
      </c>
      <c r="F534" t="s">
        <v>61</v>
      </c>
      <c r="G534" t="s">
        <v>4879</v>
      </c>
    </row>
    <row r="535" spans="1:7" x14ac:dyDescent="0.25">
      <c r="A535">
        <v>309255238</v>
      </c>
      <c r="B535" t="s">
        <v>13101</v>
      </c>
      <c r="C535" t="s">
        <v>12569</v>
      </c>
      <c r="D535" t="s">
        <v>4897</v>
      </c>
      <c r="E535" t="s">
        <v>4897</v>
      </c>
      <c r="F535" t="s">
        <v>61</v>
      </c>
      <c r="G535" t="s">
        <v>4879</v>
      </c>
    </row>
    <row r="536" spans="1:7" x14ac:dyDescent="0.25">
      <c r="A536">
        <v>309255236</v>
      </c>
      <c r="B536" t="s">
        <v>13102</v>
      </c>
      <c r="C536" t="s">
        <v>12569</v>
      </c>
      <c r="D536" t="s">
        <v>4897</v>
      </c>
      <c r="E536" t="s">
        <v>4897</v>
      </c>
      <c r="F536" t="s">
        <v>61</v>
      </c>
      <c r="G536" t="s">
        <v>4879</v>
      </c>
    </row>
    <row r="537" spans="1:7" x14ac:dyDescent="0.25">
      <c r="A537">
        <v>309255234</v>
      </c>
      <c r="B537" t="s">
        <v>13103</v>
      </c>
      <c r="C537" t="s">
        <v>12569</v>
      </c>
      <c r="D537" t="s">
        <v>4897</v>
      </c>
      <c r="E537" t="s">
        <v>4897</v>
      </c>
      <c r="F537" t="s">
        <v>61</v>
      </c>
      <c r="G537" t="s">
        <v>4879</v>
      </c>
    </row>
    <row r="538" spans="1:7" x14ac:dyDescent="0.25">
      <c r="A538">
        <v>309255022</v>
      </c>
      <c r="B538" t="s">
        <v>13104</v>
      </c>
      <c r="C538" t="s">
        <v>12569</v>
      </c>
      <c r="D538" t="s">
        <v>4897</v>
      </c>
      <c r="E538" t="s">
        <v>4897</v>
      </c>
      <c r="F538" t="s">
        <v>61</v>
      </c>
      <c r="G538" t="s">
        <v>4879</v>
      </c>
    </row>
    <row r="539" spans="1:7" x14ac:dyDescent="0.25">
      <c r="A539">
        <v>309255020</v>
      </c>
      <c r="B539" t="s">
        <v>13105</v>
      </c>
      <c r="C539" t="s">
        <v>12569</v>
      </c>
      <c r="D539" t="s">
        <v>4897</v>
      </c>
      <c r="E539" t="s">
        <v>4897</v>
      </c>
      <c r="F539" t="s">
        <v>61</v>
      </c>
      <c r="G539" t="s">
        <v>4879</v>
      </c>
    </row>
    <row r="540" spans="1:7" x14ac:dyDescent="0.25">
      <c r="A540">
        <v>309255010</v>
      </c>
      <c r="B540" t="s">
        <v>13106</v>
      </c>
      <c r="C540" t="s">
        <v>12569</v>
      </c>
      <c r="D540" t="s">
        <v>12648</v>
      </c>
      <c r="E540" t="s">
        <v>12648</v>
      </c>
      <c r="F540" t="s">
        <v>61</v>
      </c>
      <c r="G540" t="s">
        <v>4879</v>
      </c>
    </row>
    <row r="541" spans="1:7" x14ac:dyDescent="0.25">
      <c r="A541">
        <v>309255018</v>
      </c>
      <c r="B541" t="s">
        <v>13107</v>
      </c>
      <c r="C541" t="s">
        <v>12569</v>
      </c>
      <c r="D541" t="s">
        <v>4897</v>
      </c>
      <c r="E541" t="s">
        <v>4897</v>
      </c>
      <c r="F541" t="s">
        <v>61</v>
      </c>
      <c r="G541" t="s">
        <v>4879</v>
      </c>
    </row>
    <row r="542" spans="1:7" x14ac:dyDescent="0.25">
      <c r="A542">
        <v>309255016</v>
      </c>
      <c r="B542" t="s">
        <v>13108</v>
      </c>
      <c r="C542" t="s">
        <v>12569</v>
      </c>
      <c r="D542" t="s">
        <v>4897</v>
      </c>
      <c r="E542" t="s">
        <v>4897</v>
      </c>
      <c r="F542" t="s">
        <v>61</v>
      </c>
      <c r="G542" t="s">
        <v>4879</v>
      </c>
    </row>
    <row r="543" spans="1:7" x14ac:dyDescent="0.25">
      <c r="A543">
        <v>309255014</v>
      </c>
      <c r="B543" t="s">
        <v>13109</v>
      </c>
      <c r="C543" t="s">
        <v>12569</v>
      </c>
      <c r="D543" t="s">
        <v>4897</v>
      </c>
      <c r="E543" t="s">
        <v>4897</v>
      </c>
      <c r="F543" t="s">
        <v>61</v>
      </c>
      <c r="G543" t="s">
        <v>4879</v>
      </c>
    </row>
    <row r="544" spans="1:7" x14ac:dyDescent="0.25">
      <c r="A544">
        <v>309255012</v>
      </c>
      <c r="B544" t="s">
        <v>13110</v>
      </c>
      <c r="C544" t="s">
        <v>12569</v>
      </c>
      <c r="D544" t="s">
        <v>4897</v>
      </c>
      <c r="E544" t="s">
        <v>4897</v>
      </c>
      <c r="F544" t="s">
        <v>61</v>
      </c>
      <c r="G544" t="s">
        <v>4879</v>
      </c>
    </row>
    <row r="545" spans="1:7" x14ac:dyDescent="0.25">
      <c r="A545">
        <v>309254798</v>
      </c>
      <c r="B545" t="s">
        <v>13111</v>
      </c>
      <c r="C545" t="s">
        <v>12569</v>
      </c>
      <c r="D545" t="s">
        <v>4897</v>
      </c>
      <c r="E545" t="s">
        <v>4897</v>
      </c>
      <c r="F545" t="s">
        <v>61</v>
      </c>
      <c r="G545" t="s">
        <v>4879</v>
      </c>
    </row>
    <row r="546" spans="1:7" x14ac:dyDescent="0.25">
      <c r="A546">
        <v>309254796</v>
      </c>
      <c r="B546" t="s">
        <v>13112</v>
      </c>
      <c r="C546" t="s">
        <v>12569</v>
      </c>
      <c r="D546" t="s">
        <v>4897</v>
      </c>
      <c r="E546" t="s">
        <v>4897</v>
      </c>
      <c r="F546" t="s">
        <v>61</v>
      </c>
      <c r="G546" t="s">
        <v>4879</v>
      </c>
    </row>
    <row r="547" spans="1:7" x14ac:dyDescent="0.25">
      <c r="A547">
        <v>309254786</v>
      </c>
      <c r="B547" t="s">
        <v>13113</v>
      </c>
      <c r="C547" t="s">
        <v>12569</v>
      </c>
      <c r="D547" t="s">
        <v>4897</v>
      </c>
      <c r="E547" t="s">
        <v>4897</v>
      </c>
      <c r="F547" t="s">
        <v>61</v>
      </c>
      <c r="G547" t="s">
        <v>4879</v>
      </c>
    </row>
    <row r="548" spans="1:7" x14ac:dyDescent="0.25">
      <c r="A548">
        <v>309254794</v>
      </c>
      <c r="B548" t="s">
        <v>13114</v>
      </c>
      <c r="C548" t="s">
        <v>12569</v>
      </c>
      <c r="D548" t="s">
        <v>4897</v>
      </c>
      <c r="E548" t="s">
        <v>4897</v>
      </c>
      <c r="F548" t="s">
        <v>61</v>
      </c>
      <c r="G548" t="s">
        <v>4879</v>
      </c>
    </row>
    <row r="549" spans="1:7" x14ac:dyDescent="0.25">
      <c r="A549">
        <v>309254792</v>
      </c>
      <c r="B549" t="s">
        <v>13115</v>
      </c>
      <c r="C549" t="s">
        <v>12569</v>
      </c>
      <c r="D549" t="s">
        <v>4897</v>
      </c>
      <c r="E549" t="s">
        <v>4897</v>
      </c>
      <c r="F549" t="s">
        <v>61</v>
      </c>
      <c r="G549" t="s">
        <v>4879</v>
      </c>
    </row>
    <row r="550" spans="1:7" x14ac:dyDescent="0.25">
      <c r="A550">
        <v>309254790</v>
      </c>
      <c r="B550" t="s">
        <v>13116</v>
      </c>
      <c r="C550" t="s">
        <v>12569</v>
      </c>
      <c r="D550" t="s">
        <v>12648</v>
      </c>
      <c r="E550" t="s">
        <v>12648</v>
      </c>
      <c r="F550" t="s">
        <v>61</v>
      </c>
      <c r="G550" t="s">
        <v>4879</v>
      </c>
    </row>
    <row r="551" spans="1:7" x14ac:dyDescent="0.25">
      <c r="A551">
        <v>309254788</v>
      </c>
      <c r="B551" t="s">
        <v>13117</v>
      </c>
      <c r="C551" t="s">
        <v>12569</v>
      </c>
      <c r="D551" t="s">
        <v>4897</v>
      </c>
      <c r="E551" t="s">
        <v>4897</v>
      </c>
      <c r="F551" t="s">
        <v>61</v>
      </c>
      <c r="G551" t="s">
        <v>4879</v>
      </c>
    </row>
    <row r="552" spans="1:7" x14ac:dyDescent="0.25">
      <c r="A552">
        <v>309254574</v>
      </c>
      <c r="B552" t="s">
        <v>13118</v>
      </c>
      <c r="C552" t="s">
        <v>12569</v>
      </c>
      <c r="D552" t="s">
        <v>4897</v>
      </c>
      <c r="E552" t="s">
        <v>4897</v>
      </c>
      <c r="F552" t="s">
        <v>61</v>
      </c>
      <c r="G552" t="s">
        <v>4879</v>
      </c>
    </row>
    <row r="553" spans="1:7" x14ac:dyDescent="0.25">
      <c r="A553">
        <v>309254572</v>
      </c>
      <c r="B553" t="s">
        <v>13119</v>
      </c>
      <c r="C553" t="s">
        <v>12569</v>
      </c>
      <c r="D553" t="s">
        <v>4897</v>
      </c>
      <c r="E553" t="s">
        <v>4897</v>
      </c>
      <c r="F553" t="s">
        <v>61</v>
      </c>
      <c r="G553" t="s">
        <v>4879</v>
      </c>
    </row>
    <row r="554" spans="1:7" x14ac:dyDescent="0.25">
      <c r="A554">
        <v>309254562</v>
      </c>
      <c r="B554" t="s">
        <v>13120</v>
      </c>
      <c r="C554" t="s">
        <v>12569</v>
      </c>
      <c r="D554" t="s">
        <v>4897</v>
      </c>
      <c r="E554" t="s">
        <v>4897</v>
      </c>
      <c r="F554" t="s">
        <v>61</v>
      </c>
      <c r="G554" t="s">
        <v>4879</v>
      </c>
    </row>
    <row r="555" spans="1:7" x14ac:dyDescent="0.25">
      <c r="A555">
        <v>309254570</v>
      </c>
      <c r="B555" t="s">
        <v>13121</v>
      </c>
      <c r="C555" t="s">
        <v>12569</v>
      </c>
      <c r="D555" t="s">
        <v>4897</v>
      </c>
      <c r="E555" t="s">
        <v>4897</v>
      </c>
      <c r="F555" t="s">
        <v>61</v>
      </c>
      <c r="G555" t="s">
        <v>4879</v>
      </c>
    </row>
    <row r="556" spans="1:7" x14ac:dyDescent="0.25">
      <c r="A556">
        <v>309254568</v>
      </c>
      <c r="B556" t="s">
        <v>13122</v>
      </c>
      <c r="C556" t="s">
        <v>12569</v>
      </c>
      <c r="D556" t="s">
        <v>12648</v>
      </c>
      <c r="E556" t="s">
        <v>12648</v>
      </c>
      <c r="F556" t="s">
        <v>61</v>
      </c>
      <c r="G556" t="s">
        <v>4879</v>
      </c>
    </row>
    <row r="557" spans="1:7" x14ac:dyDescent="0.25">
      <c r="A557">
        <v>309254566</v>
      </c>
      <c r="B557" t="s">
        <v>13123</v>
      </c>
      <c r="C557" t="s">
        <v>12569</v>
      </c>
      <c r="D557" t="s">
        <v>4897</v>
      </c>
      <c r="E557" t="s">
        <v>4897</v>
      </c>
      <c r="F557" t="s">
        <v>61</v>
      </c>
      <c r="G557" t="s">
        <v>4879</v>
      </c>
    </row>
    <row r="558" spans="1:7" x14ac:dyDescent="0.25">
      <c r="A558">
        <v>309254564</v>
      </c>
      <c r="B558" t="s">
        <v>13124</v>
      </c>
      <c r="C558" t="s">
        <v>12569</v>
      </c>
      <c r="D558" t="s">
        <v>4897</v>
      </c>
      <c r="E558" t="s">
        <v>4897</v>
      </c>
      <c r="F558" t="s">
        <v>61</v>
      </c>
      <c r="G558" t="s">
        <v>4879</v>
      </c>
    </row>
    <row r="559" spans="1:7" x14ac:dyDescent="0.25">
      <c r="A559">
        <v>309254350</v>
      </c>
      <c r="B559" t="s">
        <v>13125</v>
      </c>
      <c r="C559" t="s">
        <v>12569</v>
      </c>
      <c r="D559" t="s">
        <v>4897</v>
      </c>
      <c r="E559" t="s">
        <v>4897</v>
      </c>
      <c r="F559" t="s">
        <v>61</v>
      </c>
      <c r="G559" t="s">
        <v>4879</v>
      </c>
    </row>
    <row r="560" spans="1:7" x14ac:dyDescent="0.25">
      <c r="A560">
        <v>309254348</v>
      </c>
      <c r="B560" t="s">
        <v>13126</v>
      </c>
      <c r="C560" t="s">
        <v>12569</v>
      </c>
      <c r="D560" t="s">
        <v>4897</v>
      </c>
      <c r="E560" t="s">
        <v>4897</v>
      </c>
      <c r="F560" t="s">
        <v>61</v>
      </c>
      <c r="G560" t="s">
        <v>4879</v>
      </c>
    </row>
    <row r="561" spans="1:7" x14ac:dyDescent="0.25">
      <c r="A561">
        <v>309254338</v>
      </c>
      <c r="B561" t="s">
        <v>13127</v>
      </c>
      <c r="C561" t="s">
        <v>12569</v>
      </c>
      <c r="D561" t="s">
        <v>4897</v>
      </c>
      <c r="E561" t="s">
        <v>4897</v>
      </c>
      <c r="F561" t="s">
        <v>61</v>
      </c>
      <c r="G561" t="s">
        <v>4879</v>
      </c>
    </row>
    <row r="562" spans="1:7" x14ac:dyDescent="0.25">
      <c r="A562">
        <v>309254346</v>
      </c>
      <c r="B562" t="s">
        <v>13128</v>
      </c>
      <c r="C562" t="s">
        <v>12569</v>
      </c>
      <c r="D562" t="s">
        <v>4897</v>
      </c>
      <c r="E562" t="s">
        <v>4897</v>
      </c>
      <c r="F562" t="s">
        <v>61</v>
      </c>
      <c r="G562" t="s">
        <v>4879</v>
      </c>
    </row>
    <row r="563" spans="1:7" x14ac:dyDescent="0.25">
      <c r="A563">
        <v>309254344</v>
      </c>
      <c r="B563" t="s">
        <v>13129</v>
      </c>
      <c r="C563" t="s">
        <v>12569</v>
      </c>
      <c r="D563" t="s">
        <v>4897</v>
      </c>
      <c r="E563" t="s">
        <v>4897</v>
      </c>
      <c r="F563" t="s">
        <v>61</v>
      </c>
      <c r="G563" t="s">
        <v>4879</v>
      </c>
    </row>
    <row r="564" spans="1:7" x14ac:dyDescent="0.25">
      <c r="A564">
        <v>309254342</v>
      </c>
      <c r="B564" t="s">
        <v>13130</v>
      </c>
      <c r="C564" t="s">
        <v>12569</v>
      </c>
      <c r="D564" t="s">
        <v>4897</v>
      </c>
      <c r="E564" t="s">
        <v>4897</v>
      </c>
      <c r="F564" t="s">
        <v>61</v>
      </c>
      <c r="G564" t="s">
        <v>4879</v>
      </c>
    </row>
    <row r="565" spans="1:7" x14ac:dyDescent="0.25">
      <c r="A565">
        <v>309254340</v>
      </c>
      <c r="B565" t="s">
        <v>13131</v>
      </c>
      <c r="C565" t="s">
        <v>12569</v>
      </c>
      <c r="D565" t="s">
        <v>4897</v>
      </c>
      <c r="E565" t="s">
        <v>4897</v>
      </c>
      <c r="F565" t="s">
        <v>61</v>
      </c>
      <c r="G565" t="s">
        <v>4879</v>
      </c>
    </row>
    <row r="566" spans="1:7" x14ac:dyDescent="0.25">
      <c r="A566">
        <v>309254126</v>
      </c>
      <c r="B566" t="s">
        <v>13132</v>
      </c>
      <c r="C566" t="s">
        <v>12569</v>
      </c>
      <c r="D566" t="s">
        <v>4897</v>
      </c>
      <c r="E566" t="s">
        <v>4897</v>
      </c>
      <c r="F566" t="s">
        <v>61</v>
      </c>
      <c r="G566" t="s">
        <v>4879</v>
      </c>
    </row>
    <row r="567" spans="1:7" x14ac:dyDescent="0.25">
      <c r="A567">
        <v>309254124</v>
      </c>
      <c r="B567" t="s">
        <v>13133</v>
      </c>
      <c r="C567" t="s">
        <v>12569</v>
      </c>
      <c r="D567" t="s">
        <v>4897</v>
      </c>
      <c r="E567" t="s">
        <v>4897</v>
      </c>
      <c r="F567" t="s">
        <v>61</v>
      </c>
      <c r="G567" t="s">
        <v>4879</v>
      </c>
    </row>
    <row r="568" spans="1:7" x14ac:dyDescent="0.25">
      <c r="A568">
        <v>309254114</v>
      </c>
      <c r="B568" t="s">
        <v>13134</v>
      </c>
      <c r="C568" t="s">
        <v>12569</v>
      </c>
      <c r="D568" t="s">
        <v>4897</v>
      </c>
      <c r="E568" t="s">
        <v>4897</v>
      </c>
      <c r="F568" t="s">
        <v>61</v>
      </c>
      <c r="G568" t="s">
        <v>4879</v>
      </c>
    </row>
    <row r="569" spans="1:7" x14ac:dyDescent="0.25">
      <c r="A569">
        <v>309254122</v>
      </c>
      <c r="B569" t="s">
        <v>13135</v>
      </c>
      <c r="C569" t="s">
        <v>12569</v>
      </c>
      <c r="D569" t="s">
        <v>4897</v>
      </c>
      <c r="E569" t="s">
        <v>4897</v>
      </c>
      <c r="F569" t="s">
        <v>61</v>
      </c>
      <c r="G569" t="s">
        <v>4879</v>
      </c>
    </row>
    <row r="570" spans="1:7" x14ac:dyDescent="0.25">
      <c r="A570">
        <v>309254120</v>
      </c>
      <c r="B570" t="s">
        <v>13136</v>
      </c>
      <c r="C570" t="s">
        <v>12569</v>
      </c>
      <c r="D570" t="s">
        <v>4897</v>
      </c>
      <c r="E570" t="s">
        <v>4897</v>
      </c>
      <c r="F570" t="s">
        <v>61</v>
      </c>
      <c r="G570" t="s">
        <v>4879</v>
      </c>
    </row>
    <row r="571" spans="1:7" x14ac:dyDescent="0.25">
      <c r="A571">
        <v>309254118</v>
      </c>
      <c r="B571" t="s">
        <v>13137</v>
      </c>
      <c r="C571" t="s">
        <v>12569</v>
      </c>
      <c r="D571" t="s">
        <v>4897</v>
      </c>
      <c r="E571" t="s">
        <v>4897</v>
      </c>
      <c r="F571" t="s">
        <v>61</v>
      </c>
      <c r="G571" t="s">
        <v>4879</v>
      </c>
    </row>
    <row r="572" spans="1:7" x14ac:dyDescent="0.25">
      <c r="A572">
        <v>309254116</v>
      </c>
      <c r="B572" t="s">
        <v>13138</v>
      </c>
      <c r="C572" t="s">
        <v>12569</v>
      </c>
      <c r="D572" t="s">
        <v>4897</v>
      </c>
      <c r="E572" t="s">
        <v>4897</v>
      </c>
      <c r="F572" t="s">
        <v>61</v>
      </c>
      <c r="G572" t="s">
        <v>4879</v>
      </c>
    </row>
    <row r="573" spans="1:7" x14ac:dyDescent="0.25">
      <c r="A573">
        <v>309255678</v>
      </c>
      <c r="B573" t="s">
        <v>13139</v>
      </c>
      <c r="C573" t="s">
        <v>12569</v>
      </c>
      <c r="D573" t="s">
        <v>4897</v>
      </c>
      <c r="E573" t="s">
        <v>4897</v>
      </c>
      <c r="F573" t="s">
        <v>61</v>
      </c>
      <c r="G573" t="s">
        <v>4879</v>
      </c>
    </row>
    <row r="574" spans="1:7" x14ac:dyDescent="0.25">
      <c r="A574">
        <v>309255676</v>
      </c>
      <c r="B574" t="s">
        <v>13140</v>
      </c>
      <c r="C574" t="s">
        <v>12569</v>
      </c>
      <c r="D574" t="s">
        <v>4897</v>
      </c>
      <c r="E574" t="s">
        <v>4897</v>
      </c>
      <c r="F574" t="s">
        <v>61</v>
      </c>
      <c r="G574" t="s">
        <v>4879</v>
      </c>
    </row>
    <row r="575" spans="1:7" x14ac:dyDescent="0.25">
      <c r="A575">
        <v>309255666</v>
      </c>
      <c r="B575" t="s">
        <v>13141</v>
      </c>
      <c r="C575" t="s">
        <v>12569</v>
      </c>
      <c r="D575" t="s">
        <v>4897</v>
      </c>
      <c r="E575" t="s">
        <v>4897</v>
      </c>
      <c r="F575" t="s">
        <v>61</v>
      </c>
      <c r="G575" t="s">
        <v>4879</v>
      </c>
    </row>
    <row r="576" spans="1:7" x14ac:dyDescent="0.25">
      <c r="A576">
        <v>309255674</v>
      </c>
      <c r="B576" t="s">
        <v>13142</v>
      </c>
      <c r="C576" t="s">
        <v>12569</v>
      </c>
      <c r="D576" t="s">
        <v>4897</v>
      </c>
      <c r="E576" t="s">
        <v>4897</v>
      </c>
      <c r="F576" t="s">
        <v>61</v>
      </c>
      <c r="G576" t="s">
        <v>4879</v>
      </c>
    </row>
    <row r="577" spans="1:7" x14ac:dyDescent="0.25">
      <c r="A577">
        <v>309255672</v>
      </c>
      <c r="B577" t="s">
        <v>13143</v>
      </c>
      <c r="C577" t="s">
        <v>12569</v>
      </c>
      <c r="D577" t="s">
        <v>4897</v>
      </c>
      <c r="E577" t="s">
        <v>4897</v>
      </c>
      <c r="F577" t="s">
        <v>61</v>
      </c>
      <c r="G577" t="s">
        <v>4879</v>
      </c>
    </row>
    <row r="578" spans="1:7" x14ac:dyDescent="0.25">
      <c r="A578">
        <v>309255670</v>
      </c>
      <c r="B578" t="s">
        <v>13144</v>
      </c>
      <c r="C578" t="s">
        <v>12569</v>
      </c>
      <c r="D578" t="s">
        <v>4897</v>
      </c>
      <c r="E578" t="s">
        <v>4897</v>
      </c>
      <c r="F578" t="s">
        <v>61</v>
      </c>
      <c r="G578" t="s">
        <v>4879</v>
      </c>
    </row>
    <row r="579" spans="1:7" x14ac:dyDescent="0.25">
      <c r="A579">
        <v>309255668</v>
      </c>
      <c r="B579" t="s">
        <v>13145</v>
      </c>
      <c r="C579" t="s">
        <v>12569</v>
      </c>
      <c r="D579" t="s">
        <v>4897</v>
      </c>
      <c r="E579" t="s">
        <v>4897</v>
      </c>
      <c r="F579" t="s">
        <v>61</v>
      </c>
      <c r="G579" t="s">
        <v>4879</v>
      </c>
    </row>
    <row r="580" spans="1:7" x14ac:dyDescent="0.25">
      <c r="A580">
        <v>309255454</v>
      </c>
      <c r="B580" t="s">
        <v>13146</v>
      </c>
      <c r="C580" t="s">
        <v>12569</v>
      </c>
      <c r="D580" t="s">
        <v>4897</v>
      </c>
      <c r="E580" t="s">
        <v>4897</v>
      </c>
      <c r="F580" t="s">
        <v>61</v>
      </c>
      <c r="G580" t="s">
        <v>4879</v>
      </c>
    </row>
    <row r="581" spans="1:7" x14ac:dyDescent="0.25">
      <c r="A581">
        <v>309255452</v>
      </c>
      <c r="B581" t="s">
        <v>13147</v>
      </c>
      <c r="C581" t="s">
        <v>12569</v>
      </c>
      <c r="D581" t="s">
        <v>4897</v>
      </c>
      <c r="E581" t="s">
        <v>4897</v>
      </c>
      <c r="F581" t="s">
        <v>61</v>
      </c>
      <c r="G581" t="s">
        <v>4879</v>
      </c>
    </row>
    <row r="582" spans="1:7" x14ac:dyDescent="0.25">
      <c r="A582">
        <v>309255442</v>
      </c>
      <c r="B582" t="s">
        <v>13148</v>
      </c>
      <c r="C582" t="s">
        <v>12569</v>
      </c>
      <c r="D582" t="s">
        <v>4897</v>
      </c>
      <c r="E582" t="s">
        <v>4897</v>
      </c>
      <c r="F582" t="s">
        <v>61</v>
      </c>
      <c r="G582" t="s">
        <v>4879</v>
      </c>
    </row>
    <row r="583" spans="1:7" x14ac:dyDescent="0.25">
      <c r="A583">
        <v>309255450</v>
      </c>
      <c r="B583" t="s">
        <v>13149</v>
      </c>
      <c r="C583" t="s">
        <v>12569</v>
      </c>
      <c r="D583" t="s">
        <v>4897</v>
      </c>
      <c r="E583" t="s">
        <v>4897</v>
      </c>
      <c r="F583" t="s">
        <v>61</v>
      </c>
      <c r="G583" t="s">
        <v>4879</v>
      </c>
    </row>
    <row r="584" spans="1:7" x14ac:dyDescent="0.25">
      <c r="A584">
        <v>309255448</v>
      </c>
      <c r="B584" t="s">
        <v>13150</v>
      </c>
      <c r="C584" t="s">
        <v>12569</v>
      </c>
      <c r="D584" t="s">
        <v>4897</v>
      </c>
      <c r="E584" t="s">
        <v>4897</v>
      </c>
      <c r="F584" t="s">
        <v>61</v>
      </c>
      <c r="G584" t="s">
        <v>4879</v>
      </c>
    </row>
    <row r="585" spans="1:7" x14ac:dyDescent="0.25">
      <c r="A585">
        <v>309255446</v>
      </c>
      <c r="B585" t="s">
        <v>13151</v>
      </c>
      <c r="C585" t="s">
        <v>12569</v>
      </c>
      <c r="D585" t="s">
        <v>4897</v>
      </c>
      <c r="E585" t="s">
        <v>4897</v>
      </c>
      <c r="F585" t="s">
        <v>61</v>
      </c>
      <c r="G585" t="s">
        <v>4879</v>
      </c>
    </row>
    <row r="586" spans="1:7" x14ac:dyDescent="0.25">
      <c r="A586">
        <v>309255444</v>
      </c>
      <c r="B586" t="s">
        <v>13152</v>
      </c>
      <c r="C586" t="s">
        <v>12569</v>
      </c>
      <c r="D586" t="s">
        <v>4897</v>
      </c>
      <c r="E586" t="s">
        <v>4897</v>
      </c>
      <c r="F586" t="s">
        <v>61</v>
      </c>
      <c r="G586" t="s">
        <v>4879</v>
      </c>
    </row>
    <row r="587" spans="1:7" x14ac:dyDescent="0.25">
      <c r="A587">
        <v>309255230</v>
      </c>
      <c r="B587" t="s">
        <v>13153</v>
      </c>
      <c r="C587" t="s">
        <v>12569</v>
      </c>
      <c r="D587" t="s">
        <v>4897</v>
      </c>
      <c r="E587" t="s">
        <v>4897</v>
      </c>
      <c r="F587" t="s">
        <v>61</v>
      </c>
      <c r="G587" t="s">
        <v>4879</v>
      </c>
    </row>
    <row r="588" spans="1:7" x14ac:dyDescent="0.25">
      <c r="A588">
        <v>309255228</v>
      </c>
      <c r="B588" t="s">
        <v>13154</v>
      </c>
      <c r="C588" t="s">
        <v>12569</v>
      </c>
      <c r="D588" t="s">
        <v>4897</v>
      </c>
      <c r="E588" t="s">
        <v>4897</v>
      </c>
      <c r="F588" t="s">
        <v>61</v>
      </c>
      <c r="G588" t="s">
        <v>4879</v>
      </c>
    </row>
    <row r="589" spans="1:7" x14ac:dyDescent="0.25">
      <c r="A589">
        <v>309255218</v>
      </c>
      <c r="B589" t="s">
        <v>13155</v>
      </c>
      <c r="C589" t="s">
        <v>12569</v>
      </c>
      <c r="D589" t="s">
        <v>4897</v>
      </c>
      <c r="E589" t="s">
        <v>4897</v>
      </c>
      <c r="F589" t="s">
        <v>61</v>
      </c>
      <c r="G589" t="s">
        <v>4879</v>
      </c>
    </row>
    <row r="590" spans="1:7" x14ac:dyDescent="0.25">
      <c r="A590">
        <v>309255226</v>
      </c>
      <c r="B590" t="s">
        <v>13156</v>
      </c>
      <c r="C590" t="s">
        <v>12569</v>
      </c>
      <c r="D590" t="s">
        <v>4897</v>
      </c>
      <c r="E590" t="s">
        <v>4897</v>
      </c>
      <c r="F590" t="s">
        <v>61</v>
      </c>
      <c r="G590" t="s">
        <v>4879</v>
      </c>
    </row>
    <row r="591" spans="1:7" x14ac:dyDescent="0.25">
      <c r="A591">
        <v>309255224</v>
      </c>
      <c r="B591" t="s">
        <v>13157</v>
      </c>
      <c r="C591" t="s">
        <v>12569</v>
      </c>
      <c r="D591" t="s">
        <v>4897</v>
      </c>
      <c r="E591" t="s">
        <v>4897</v>
      </c>
      <c r="F591" t="s">
        <v>61</v>
      </c>
      <c r="G591" t="s">
        <v>4879</v>
      </c>
    </row>
    <row r="592" spans="1:7" x14ac:dyDescent="0.25">
      <c r="A592">
        <v>309255222</v>
      </c>
      <c r="B592" t="s">
        <v>13158</v>
      </c>
      <c r="C592" t="s">
        <v>12569</v>
      </c>
      <c r="D592" t="s">
        <v>4897</v>
      </c>
      <c r="E592" t="s">
        <v>4897</v>
      </c>
      <c r="F592" t="s">
        <v>61</v>
      </c>
      <c r="G592" t="s">
        <v>4879</v>
      </c>
    </row>
    <row r="593" spans="1:7" x14ac:dyDescent="0.25">
      <c r="A593">
        <v>309255220</v>
      </c>
      <c r="B593" t="s">
        <v>13159</v>
      </c>
      <c r="C593" t="s">
        <v>12569</v>
      </c>
      <c r="D593" t="s">
        <v>4897</v>
      </c>
      <c r="E593" t="s">
        <v>4897</v>
      </c>
      <c r="F593" t="s">
        <v>61</v>
      </c>
      <c r="G593" t="s">
        <v>4879</v>
      </c>
    </row>
    <row r="594" spans="1:7" x14ac:dyDescent="0.25">
      <c r="A594">
        <v>309255008</v>
      </c>
      <c r="B594" t="s">
        <v>13160</v>
      </c>
      <c r="C594" t="s">
        <v>12569</v>
      </c>
      <c r="D594" t="s">
        <v>4897</v>
      </c>
      <c r="E594" t="s">
        <v>4897</v>
      </c>
      <c r="F594" t="s">
        <v>61</v>
      </c>
      <c r="G594" t="s">
        <v>4879</v>
      </c>
    </row>
    <row r="595" spans="1:7" x14ac:dyDescent="0.25">
      <c r="A595">
        <v>309255006</v>
      </c>
      <c r="B595" t="s">
        <v>13161</v>
      </c>
      <c r="C595" t="s">
        <v>12569</v>
      </c>
      <c r="D595" t="s">
        <v>4897</v>
      </c>
      <c r="E595" t="s">
        <v>4897</v>
      </c>
      <c r="F595" t="s">
        <v>61</v>
      </c>
      <c r="G595" t="s">
        <v>4879</v>
      </c>
    </row>
    <row r="596" spans="1:7" x14ac:dyDescent="0.25">
      <c r="A596">
        <v>309255004</v>
      </c>
      <c r="B596" t="s">
        <v>13162</v>
      </c>
      <c r="C596" t="s">
        <v>12569</v>
      </c>
      <c r="D596" t="s">
        <v>4897</v>
      </c>
      <c r="E596" t="s">
        <v>4897</v>
      </c>
      <c r="F596" t="s">
        <v>61</v>
      </c>
      <c r="G596" t="s">
        <v>4879</v>
      </c>
    </row>
    <row r="597" spans="1:7" x14ac:dyDescent="0.25">
      <c r="A597">
        <v>309255002</v>
      </c>
      <c r="B597" t="s">
        <v>13163</v>
      </c>
      <c r="C597" t="s">
        <v>12569</v>
      </c>
      <c r="D597" t="s">
        <v>4897</v>
      </c>
      <c r="E597" t="s">
        <v>4897</v>
      </c>
      <c r="F597" t="s">
        <v>61</v>
      </c>
      <c r="G597" t="s">
        <v>4879</v>
      </c>
    </row>
    <row r="598" spans="1:7" x14ac:dyDescent="0.25">
      <c r="A598">
        <v>309255000</v>
      </c>
      <c r="B598" t="s">
        <v>13164</v>
      </c>
      <c r="C598" t="s">
        <v>12569</v>
      </c>
      <c r="D598" t="s">
        <v>4897</v>
      </c>
      <c r="E598" t="s">
        <v>4897</v>
      </c>
      <c r="F598" t="s">
        <v>61</v>
      </c>
      <c r="G598" t="s">
        <v>4879</v>
      </c>
    </row>
    <row r="599" spans="1:7" x14ac:dyDescent="0.25">
      <c r="A599">
        <v>309254998</v>
      </c>
      <c r="B599" t="s">
        <v>13165</v>
      </c>
      <c r="C599" t="s">
        <v>12569</v>
      </c>
      <c r="D599" t="s">
        <v>4897</v>
      </c>
      <c r="E599" t="s">
        <v>4897</v>
      </c>
      <c r="F599" t="s">
        <v>61</v>
      </c>
      <c r="G599" t="s">
        <v>4879</v>
      </c>
    </row>
    <row r="600" spans="1:7" x14ac:dyDescent="0.25">
      <c r="A600">
        <v>309254996</v>
      </c>
      <c r="B600" t="s">
        <v>13166</v>
      </c>
      <c r="C600" t="s">
        <v>12569</v>
      </c>
      <c r="D600" t="s">
        <v>4897</v>
      </c>
      <c r="E600" t="s">
        <v>4897</v>
      </c>
      <c r="F600" t="s">
        <v>61</v>
      </c>
      <c r="G600" t="s">
        <v>4879</v>
      </c>
    </row>
    <row r="601" spans="1:7" x14ac:dyDescent="0.25">
      <c r="A601">
        <v>309254784</v>
      </c>
      <c r="B601" t="s">
        <v>13167</v>
      </c>
      <c r="C601" t="s">
        <v>12569</v>
      </c>
      <c r="D601" t="s">
        <v>4897</v>
      </c>
      <c r="E601" t="s">
        <v>4897</v>
      </c>
      <c r="F601" t="s">
        <v>61</v>
      </c>
      <c r="G601" t="s">
        <v>4879</v>
      </c>
    </row>
    <row r="602" spans="1:7" x14ac:dyDescent="0.25">
      <c r="A602">
        <v>309254782</v>
      </c>
      <c r="B602" t="s">
        <v>13168</v>
      </c>
      <c r="C602" t="s">
        <v>12569</v>
      </c>
      <c r="D602" t="s">
        <v>4897</v>
      </c>
      <c r="E602" t="s">
        <v>4897</v>
      </c>
      <c r="F602" t="s">
        <v>61</v>
      </c>
      <c r="G602" t="s">
        <v>4879</v>
      </c>
    </row>
    <row r="603" spans="1:7" x14ac:dyDescent="0.25">
      <c r="A603">
        <v>309254772</v>
      </c>
      <c r="B603" t="s">
        <v>13169</v>
      </c>
      <c r="C603" t="s">
        <v>12569</v>
      </c>
      <c r="D603" t="s">
        <v>4897</v>
      </c>
      <c r="E603" t="s">
        <v>4897</v>
      </c>
      <c r="F603" t="s">
        <v>61</v>
      </c>
      <c r="G603" t="s">
        <v>4879</v>
      </c>
    </row>
    <row r="604" spans="1:7" x14ac:dyDescent="0.25">
      <c r="A604">
        <v>309254780</v>
      </c>
      <c r="B604" t="s">
        <v>13170</v>
      </c>
      <c r="C604" t="s">
        <v>12569</v>
      </c>
      <c r="D604" t="s">
        <v>4897</v>
      </c>
      <c r="E604" t="s">
        <v>4897</v>
      </c>
      <c r="F604" t="s">
        <v>61</v>
      </c>
      <c r="G604" t="s">
        <v>4879</v>
      </c>
    </row>
    <row r="605" spans="1:7" x14ac:dyDescent="0.25">
      <c r="A605">
        <v>309254778</v>
      </c>
      <c r="B605" t="s">
        <v>13171</v>
      </c>
      <c r="C605" t="s">
        <v>12569</v>
      </c>
      <c r="D605" t="s">
        <v>4897</v>
      </c>
      <c r="E605" t="s">
        <v>4897</v>
      </c>
      <c r="F605" t="s">
        <v>61</v>
      </c>
      <c r="G605" t="s">
        <v>4879</v>
      </c>
    </row>
    <row r="606" spans="1:7" x14ac:dyDescent="0.25">
      <c r="A606">
        <v>309254776</v>
      </c>
      <c r="B606" t="s">
        <v>13172</v>
      </c>
      <c r="C606" t="s">
        <v>12569</v>
      </c>
      <c r="D606" t="s">
        <v>4897</v>
      </c>
      <c r="E606" t="s">
        <v>4897</v>
      </c>
      <c r="F606" t="s">
        <v>61</v>
      </c>
      <c r="G606" t="s">
        <v>4879</v>
      </c>
    </row>
    <row r="607" spans="1:7" x14ac:dyDescent="0.25">
      <c r="A607">
        <v>309254774</v>
      </c>
      <c r="B607" t="s">
        <v>13173</v>
      </c>
      <c r="C607" t="s">
        <v>12569</v>
      </c>
      <c r="D607" t="s">
        <v>4897</v>
      </c>
      <c r="E607" t="s">
        <v>4897</v>
      </c>
      <c r="F607" t="s">
        <v>61</v>
      </c>
      <c r="G607" t="s">
        <v>4879</v>
      </c>
    </row>
    <row r="608" spans="1:7" x14ac:dyDescent="0.25">
      <c r="A608">
        <v>309254560</v>
      </c>
      <c r="B608" t="s">
        <v>13174</v>
      </c>
      <c r="C608" t="s">
        <v>12569</v>
      </c>
      <c r="D608" t="s">
        <v>4897</v>
      </c>
      <c r="E608" t="s">
        <v>4897</v>
      </c>
      <c r="F608" t="s">
        <v>61</v>
      </c>
      <c r="G608" t="s">
        <v>4879</v>
      </c>
    </row>
    <row r="609" spans="1:7" x14ac:dyDescent="0.25">
      <c r="A609">
        <v>309254558</v>
      </c>
      <c r="B609" t="s">
        <v>13175</v>
      </c>
      <c r="C609" t="s">
        <v>12569</v>
      </c>
      <c r="D609" t="s">
        <v>4897</v>
      </c>
      <c r="E609" t="s">
        <v>4897</v>
      </c>
      <c r="F609" t="s">
        <v>61</v>
      </c>
      <c r="G609" t="s">
        <v>4879</v>
      </c>
    </row>
    <row r="610" spans="1:7" x14ac:dyDescent="0.25">
      <c r="A610">
        <v>309254548</v>
      </c>
      <c r="B610" t="s">
        <v>13176</v>
      </c>
      <c r="C610" t="s">
        <v>12569</v>
      </c>
      <c r="D610" t="s">
        <v>4897</v>
      </c>
      <c r="E610" t="s">
        <v>4897</v>
      </c>
      <c r="F610" t="s">
        <v>61</v>
      </c>
      <c r="G610" t="s">
        <v>4879</v>
      </c>
    </row>
    <row r="611" spans="1:7" x14ac:dyDescent="0.25">
      <c r="A611">
        <v>309254556</v>
      </c>
      <c r="B611" t="s">
        <v>13177</v>
      </c>
      <c r="C611" t="s">
        <v>12569</v>
      </c>
      <c r="D611" t="s">
        <v>4897</v>
      </c>
      <c r="E611" t="s">
        <v>4897</v>
      </c>
      <c r="F611" t="s">
        <v>61</v>
      </c>
      <c r="G611" t="s">
        <v>4879</v>
      </c>
    </row>
    <row r="612" spans="1:7" x14ac:dyDescent="0.25">
      <c r="A612">
        <v>309254554</v>
      </c>
      <c r="B612" t="s">
        <v>13178</v>
      </c>
      <c r="C612" t="s">
        <v>12569</v>
      </c>
      <c r="D612" t="s">
        <v>4897</v>
      </c>
      <c r="E612" t="s">
        <v>4897</v>
      </c>
      <c r="F612" t="s">
        <v>61</v>
      </c>
      <c r="G612" t="s">
        <v>4879</v>
      </c>
    </row>
    <row r="613" spans="1:7" x14ac:dyDescent="0.25">
      <c r="A613">
        <v>309254552</v>
      </c>
      <c r="B613" t="s">
        <v>13179</v>
      </c>
      <c r="C613" t="s">
        <v>12569</v>
      </c>
      <c r="D613" t="s">
        <v>4897</v>
      </c>
      <c r="E613" t="s">
        <v>4897</v>
      </c>
      <c r="F613" t="s">
        <v>61</v>
      </c>
      <c r="G613" t="s">
        <v>4879</v>
      </c>
    </row>
    <row r="614" spans="1:7" x14ac:dyDescent="0.25">
      <c r="A614">
        <v>309254550</v>
      </c>
      <c r="B614" t="s">
        <v>13180</v>
      </c>
      <c r="C614" t="s">
        <v>12569</v>
      </c>
      <c r="D614" t="s">
        <v>4897</v>
      </c>
      <c r="E614" t="s">
        <v>4897</v>
      </c>
      <c r="F614" t="s">
        <v>61</v>
      </c>
      <c r="G614" t="s">
        <v>4879</v>
      </c>
    </row>
    <row r="615" spans="1:7" x14ac:dyDescent="0.25">
      <c r="A615">
        <v>309254336</v>
      </c>
      <c r="B615" t="s">
        <v>13181</v>
      </c>
      <c r="C615" t="s">
        <v>12569</v>
      </c>
      <c r="D615" t="s">
        <v>4897</v>
      </c>
      <c r="E615" t="s">
        <v>4897</v>
      </c>
      <c r="F615" t="s">
        <v>61</v>
      </c>
      <c r="G615" t="s">
        <v>4879</v>
      </c>
    </row>
    <row r="616" spans="1:7" x14ac:dyDescent="0.25">
      <c r="A616">
        <v>309254334</v>
      </c>
      <c r="B616" t="s">
        <v>13182</v>
      </c>
      <c r="C616" t="s">
        <v>12569</v>
      </c>
      <c r="D616" t="s">
        <v>4897</v>
      </c>
      <c r="E616" t="s">
        <v>4897</v>
      </c>
      <c r="F616" t="s">
        <v>61</v>
      </c>
      <c r="G616" t="s">
        <v>4879</v>
      </c>
    </row>
    <row r="617" spans="1:7" x14ac:dyDescent="0.25">
      <c r="A617">
        <v>309254324</v>
      </c>
      <c r="B617" t="s">
        <v>13183</v>
      </c>
      <c r="C617" t="s">
        <v>12569</v>
      </c>
      <c r="D617" t="s">
        <v>4897</v>
      </c>
      <c r="E617" t="s">
        <v>4897</v>
      </c>
      <c r="F617" t="s">
        <v>61</v>
      </c>
      <c r="G617" t="s">
        <v>4879</v>
      </c>
    </row>
    <row r="618" spans="1:7" x14ac:dyDescent="0.25">
      <c r="A618">
        <v>309254332</v>
      </c>
      <c r="B618" t="s">
        <v>13184</v>
      </c>
      <c r="C618" t="s">
        <v>12569</v>
      </c>
      <c r="D618" t="s">
        <v>4897</v>
      </c>
      <c r="E618" t="s">
        <v>4897</v>
      </c>
      <c r="F618" t="s">
        <v>61</v>
      </c>
      <c r="G618" t="s">
        <v>4879</v>
      </c>
    </row>
    <row r="619" spans="1:7" x14ac:dyDescent="0.25">
      <c r="A619">
        <v>309254330</v>
      </c>
      <c r="B619" t="s">
        <v>13185</v>
      </c>
      <c r="C619" t="s">
        <v>12569</v>
      </c>
      <c r="D619" t="s">
        <v>4897</v>
      </c>
      <c r="E619" t="s">
        <v>4897</v>
      </c>
      <c r="F619" t="s">
        <v>61</v>
      </c>
      <c r="G619" t="s">
        <v>4879</v>
      </c>
    </row>
    <row r="620" spans="1:7" x14ac:dyDescent="0.25">
      <c r="A620">
        <v>309254328</v>
      </c>
      <c r="B620" t="s">
        <v>13186</v>
      </c>
      <c r="C620" t="s">
        <v>12569</v>
      </c>
      <c r="D620" t="s">
        <v>4897</v>
      </c>
      <c r="E620" t="s">
        <v>4897</v>
      </c>
      <c r="F620" t="s">
        <v>61</v>
      </c>
      <c r="G620" t="s">
        <v>4879</v>
      </c>
    </row>
    <row r="621" spans="1:7" x14ac:dyDescent="0.25">
      <c r="A621">
        <v>309254326</v>
      </c>
      <c r="B621" t="s">
        <v>13187</v>
      </c>
      <c r="C621" t="s">
        <v>12569</v>
      </c>
      <c r="D621" t="s">
        <v>4897</v>
      </c>
      <c r="E621" t="s">
        <v>4897</v>
      </c>
      <c r="F621" t="s">
        <v>61</v>
      </c>
      <c r="G621" t="s">
        <v>4879</v>
      </c>
    </row>
    <row r="622" spans="1:7" x14ac:dyDescent="0.25">
      <c r="A622">
        <v>309254112</v>
      </c>
      <c r="B622" t="s">
        <v>13188</v>
      </c>
      <c r="C622" t="s">
        <v>12569</v>
      </c>
      <c r="D622" t="s">
        <v>4897</v>
      </c>
      <c r="E622" t="s">
        <v>4897</v>
      </c>
      <c r="F622" t="s">
        <v>61</v>
      </c>
      <c r="G622" t="s">
        <v>4879</v>
      </c>
    </row>
    <row r="623" spans="1:7" x14ac:dyDescent="0.25">
      <c r="A623">
        <v>309254110</v>
      </c>
      <c r="B623" t="s">
        <v>13189</v>
      </c>
      <c r="C623" t="s">
        <v>12569</v>
      </c>
      <c r="D623" t="s">
        <v>4897</v>
      </c>
      <c r="E623" t="s">
        <v>4897</v>
      </c>
      <c r="F623" t="s">
        <v>61</v>
      </c>
      <c r="G623" t="s">
        <v>4879</v>
      </c>
    </row>
    <row r="624" spans="1:7" x14ac:dyDescent="0.25">
      <c r="A624">
        <v>309254100</v>
      </c>
      <c r="B624" t="s">
        <v>13190</v>
      </c>
      <c r="C624" t="s">
        <v>12569</v>
      </c>
      <c r="D624" t="s">
        <v>4897</v>
      </c>
      <c r="E624" t="s">
        <v>4897</v>
      </c>
      <c r="F624" t="s">
        <v>61</v>
      </c>
      <c r="G624" t="s">
        <v>4879</v>
      </c>
    </row>
    <row r="625" spans="1:7" x14ac:dyDescent="0.25">
      <c r="A625">
        <v>309254108</v>
      </c>
      <c r="B625" t="s">
        <v>13191</v>
      </c>
      <c r="C625" t="s">
        <v>12569</v>
      </c>
      <c r="D625" t="s">
        <v>4897</v>
      </c>
      <c r="E625" t="s">
        <v>4897</v>
      </c>
      <c r="F625" t="s">
        <v>61</v>
      </c>
      <c r="G625" t="s">
        <v>4879</v>
      </c>
    </row>
    <row r="626" spans="1:7" x14ac:dyDescent="0.25">
      <c r="A626">
        <v>309254106</v>
      </c>
      <c r="B626" t="s">
        <v>13192</v>
      </c>
      <c r="C626" t="s">
        <v>12569</v>
      </c>
      <c r="D626" t="s">
        <v>4897</v>
      </c>
      <c r="E626" t="s">
        <v>4897</v>
      </c>
      <c r="F626" t="s">
        <v>61</v>
      </c>
      <c r="G626" t="s">
        <v>4879</v>
      </c>
    </row>
    <row r="627" spans="1:7" x14ac:dyDescent="0.25">
      <c r="A627">
        <v>309254104</v>
      </c>
      <c r="B627" t="s">
        <v>13193</v>
      </c>
      <c r="C627" t="s">
        <v>12569</v>
      </c>
      <c r="D627" t="s">
        <v>4897</v>
      </c>
      <c r="E627" t="s">
        <v>4897</v>
      </c>
      <c r="F627" t="s">
        <v>61</v>
      </c>
      <c r="G627" t="s">
        <v>4879</v>
      </c>
    </row>
    <row r="628" spans="1:7" x14ac:dyDescent="0.25">
      <c r="A628">
        <v>309254102</v>
      </c>
      <c r="B628" t="s">
        <v>13194</v>
      </c>
      <c r="C628" t="s">
        <v>12569</v>
      </c>
      <c r="D628" t="s">
        <v>4897</v>
      </c>
      <c r="E628" t="s">
        <v>4897</v>
      </c>
      <c r="F628" t="s">
        <v>61</v>
      </c>
      <c r="G628" t="s">
        <v>4879</v>
      </c>
    </row>
    <row r="629" spans="1:7" x14ac:dyDescent="0.25">
      <c r="A629">
        <v>309255664</v>
      </c>
      <c r="B629" t="s">
        <v>13195</v>
      </c>
      <c r="C629" t="s">
        <v>12569</v>
      </c>
      <c r="D629" t="s">
        <v>4897</v>
      </c>
      <c r="E629" t="s">
        <v>4897</v>
      </c>
      <c r="F629" t="s">
        <v>61</v>
      </c>
      <c r="G629" t="s">
        <v>4879</v>
      </c>
    </row>
    <row r="630" spans="1:7" x14ac:dyDescent="0.25">
      <c r="A630">
        <v>309255662</v>
      </c>
      <c r="B630" t="s">
        <v>13196</v>
      </c>
      <c r="C630" t="s">
        <v>12569</v>
      </c>
      <c r="D630" t="s">
        <v>4897</v>
      </c>
      <c r="E630" t="s">
        <v>4897</v>
      </c>
      <c r="F630" t="s">
        <v>61</v>
      </c>
      <c r="G630" t="s">
        <v>4879</v>
      </c>
    </row>
    <row r="631" spans="1:7" x14ac:dyDescent="0.25">
      <c r="A631">
        <v>309255652</v>
      </c>
      <c r="B631" t="s">
        <v>13197</v>
      </c>
      <c r="C631" t="s">
        <v>12569</v>
      </c>
      <c r="D631" t="s">
        <v>4897</v>
      </c>
      <c r="E631" t="s">
        <v>4897</v>
      </c>
      <c r="F631" t="s">
        <v>61</v>
      </c>
      <c r="G631" t="s">
        <v>4879</v>
      </c>
    </row>
    <row r="632" spans="1:7" x14ac:dyDescent="0.25">
      <c r="A632">
        <v>309255660</v>
      </c>
      <c r="B632" t="s">
        <v>13198</v>
      </c>
      <c r="C632" t="s">
        <v>12569</v>
      </c>
      <c r="D632" t="s">
        <v>4897</v>
      </c>
      <c r="E632" t="s">
        <v>4897</v>
      </c>
      <c r="F632" t="s">
        <v>61</v>
      </c>
      <c r="G632" t="s">
        <v>4879</v>
      </c>
    </row>
    <row r="633" spans="1:7" x14ac:dyDescent="0.25">
      <c r="A633">
        <v>309255658</v>
      </c>
      <c r="B633" t="s">
        <v>13199</v>
      </c>
      <c r="C633" t="s">
        <v>12569</v>
      </c>
      <c r="D633" t="s">
        <v>4897</v>
      </c>
      <c r="E633" t="s">
        <v>4897</v>
      </c>
      <c r="F633" t="s">
        <v>61</v>
      </c>
      <c r="G633" t="s">
        <v>4879</v>
      </c>
    </row>
    <row r="634" spans="1:7" x14ac:dyDescent="0.25">
      <c r="A634">
        <v>309255656</v>
      </c>
      <c r="B634" t="s">
        <v>13200</v>
      </c>
      <c r="C634" t="s">
        <v>12569</v>
      </c>
      <c r="D634" t="s">
        <v>4897</v>
      </c>
      <c r="E634" t="s">
        <v>4897</v>
      </c>
      <c r="F634" t="s">
        <v>61</v>
      </c>
      <c r="G634" t="s">
        <v>4879</v>
      </c>
    </row>
    <row r="635" spans="1:7" x14ac:dyDescent="0.25">
      <c r="A635">
        <v>309255654</v>
      </c>
      <c r="B635" t="s">
        <v>13201</v>
      </c>
      <c r="C635" t="s">
        <v>12569</v>
      </c>
      <c r="D635" t="s">
        <v>4897</v>
      </c>
      <c r="E635" t="s">
        <v>4897</v>
      </c>
      <c r="F635" t="s">
        <v>61</v>
      </c>
      <c r="G635" t="s">
        <v>4879</v>
      </c>
    </row>
    <row r="636" spans="1:7" x14ac:dyDescent="0.25">
      <c r="A636">
        <v>309255440</v>
      </c>
      <c r="B636" t="s">
        <v>13202</v>
      </c>
      <c r="C636" t="s">
        <v>12569</v>
      </c>
      <c r="D636" t="s">
        <v>4897</v>
      </c>
      <c r="E636" t="s">
        <v>4897</v>
      </c>
      <c r="F636" t="s">
        <v>61</v>
      </c>
      <c r="G636" t="s">
        <v>4879</v>
      </c>
    </row>
    <row r="637" spans="1:7" x14ac:dyDescent="0.25">
      <c r="A637">
        <v>309255438</v>
      </c>
      <c r="B637" t="s">
        <v>13203</v>
      </c>
      <c r="C637" t="s">
        <v>12569</v>
      </c>
      <c r="D637" t="s">
        <v>4897</v>
      </c>
      <c r="E637" t="s">
        <v>4897</v>
      </c>
      <c r="F637" t="s">
        <v>61</v>
      </c>
      <c r="G637" t="s">
        <v>4879</v>
      </c>
    </row>
    <row r="638" spans="1:7" x14ac:dyDescent="0.25">
      <c r="A638">
        <v>309255428</v>
      </c>
      <c r="B638" t="s">
        <v>13204</v>
      </c>
      <c r="C638" t="s">
        <v>12569</v>
      </c>
      <c r="D638" t="s">
        <v>4897</v>
      </c>
      <c r="E638" t="s">
        <v>4897</v>
      </c>
      <c r="F638" t="s">
        <v>61</v>
      </c>
      <c r="G638" t="s">
        <v>4879</v>
      </c>
    </row>
    <row r="639" spans="1:7" x14ac:dyDescent="0.25">
      <c r="A639">
        <v>309255436</v>
      </c>
      <c r="B639" t="s">
        <v>13205</v>
      </c>
      <c r="C639" t="s">
        <v>12569</v>
      </c>
      <c r="D639" t="s">
        <v>4897</v>
      </c>
      <c r="E639" t="s">
        <v>4897</v>
      </c>
      <c r="F639" t="s">
        <v>61</v>
      </c>
      <c r="G639" t="s">
        <v>4879</v>
      </c>
    </row>
    <row r="640" spans="1:7" x14ac:dyDescent="0.25">
      <c r="A640">
        <v>309255434</v>
      </c>
      <c r="B640" t="s">
        <v>13206</v>
      </c>
      <c r="C640" t="s">
        <v>12569</v>
      </c>
      <c r="D640" t="s">
        <v>4897</v>
      </c>
      <c r="E640" t="s">
        <v>4897</v>
      </c>
      <c r="F640" t="s">
        <v>61</v>
      </c>
      <c r="G640" t="s">
        <v>4879</v>
      </c>
    </row>
    <row r="641" spans="1:7" x14ac:dyDescent="0.25">
      <c r="A641">
        <v>309255432</v>
      </c>
      <c r="B641" t="s">
        <v>13207</v>
      </c>
      <c r="C641" t="s">
        <v>12569</v>
      </c>
      <c r="D641" t="s">
        <v>4897</v>
      </c>
      <c r="E641" t="s">
        <v>4897</v>
      </c>
      <c r="F641" t="s">
        <v>61</v>
      </c>
      <c r="G641" t="s">
        <v>4879</v>
      </c>
    </row>
    <row r="642" spans="1:7" x14ac:dyDescent="0.25">
      <c r="A642">
        <v>309255430</v>
      </c>
      <c r="B642" t="s">
        <v>13208</v>
      </c>
      <c r="C642" t="s">
        <v>12569</v>
      </c>
      <c r="D642" t="s">
        <v>4897</v>
      </c>
      <c r="E642" t="s">
        <v>4897</v>
      </c>
      <c r="F642" t="s">
        <v>61</v>
      </c>
      <c r="G642" t="s">
        <v>4879</v>
      </c>
    </row>
    <row r="643" spans="1:7" x14ac:dyDescent="0.25">
      <c r="A643">
        <v>309255216</v>
      </c>
      <c r="B643" t="s">
        <v>13209</v>
      </c>
      <c r="C643" t="s">
        <v>12569</v>
      </c>
      <c r="D643" t="s">
        <v>4897</v>
      </c>
      <c r="E643" t="s">
        <v>4897</v>
      </c>
      <c r="F643" t="s">
        <v>61</v>
      </c>
      <c r="G643" t="s">
        <v>4879</v>
      </c>
    </row>
    <row r="644" spans="1:7" x14ac:dyDescent="0.25">
      <c r="A644">
        <v>309255214</v>
      </c>
      <c r="B644" t="s">
        <v>13210</v>
      </c>
      <c r="C644" t="s">
        <v>12569</v>
      </c>
      <c r="D644" t="s">
        <v>4897</v>
      </c>
      <c r="E644" t="s">
        <v>4897</v>
      </c>
      <c r="F644" t="s">
        <v>61</v>
      </c>
      <c r="G644" t="s">
        <v>4879</v>
      </c>
    </row>
    <row r="645" spans="1:7" x14ac:dyDescent="0.25">
      <c r="A645">
        <v>309255204</v>
      </c>
      <c r="B645" t="s">
        <v>13211</v>
      </c>
      <c r="C645" t="s">
        <v>12569</v>
      </c>
      <c r="D645" t="s">
        <v>4897</v>
      </c>
      <c r="E645" t="s">
        <v>4897</v>
      </c>
      <c r="F645" t="s">
        <v>61</v>
      </c>
      <c r="G645" t="s">
        <v>4879</v>
      </c>
    </row>
    <row r="646" spans="1:7" x14ac:dyDescent="0.25">
      <c r="A646">
        <v>309255212</v>
      </c>
      <c r="B646" t="s">
        <v>13212</v>
      </c>
      <c r="C646" t="s">
        <v>12569</v>
      </c>
      <c r="D646" t="s">
        <v>4897</v>
      </c>
      <c r="E646" t="s">
        <v>4897</v>
      </c>
      <c r="F646" t="s">
        <v>61</v>
      </c>
      <c r="G646" t="s">
        <v>4879</v>
      </c>
    </row>
    <row r="647" spans="1:7" x14ac:dyDescent="0.25">
      <c r="A647">
        <v>309255210</v>
      </c>
      <c r="B647" t="s">
        <v>13213</v>
      </c>
      <c r="C647" t="s">
        <v>12569</v>
      </c>
      <c r="D647" t="s">
        <v>4897</v>
      </c>
      <c r="E647" t="s">
        <v>4897</v>
      </c>
      <c r="F647" t="s">
        <v>61</v>
      </c>
      <c r="G647" t="s">
        <v>4879</v>
      </c>
    </row>
    <row r="648" spans="1:7" x14ac:dyDescent="0.25">
      <c r="A648">
        <v>309255208</v>
      </c>
      <c r="B648" t="s">
        <v>13214</v>
      </c>
      <c r="C648" t="s">
        <v>12569</v>
      </c>
      <c r="D648" t="s">
        <v>4897</v>
      </c>
      <c r="E648" t="s">
        <v>4897</v>
      </c>
      <c r="F648" t="s">
        <v>61</v>
      </c>
      <c r="G648" t="s">
        <v>4879</v>
      </c>
    </row>
    <row r="649" spans="1:7" x14ac:dyDescent="0.25">
      <c r="A649">
        <v>309255206</v>
      </c>
      <c r="B649" t="s">
        <v>13215</v>
      </c>
      <c r="C649" t="s">
        <v>12569</v>
      </c>
      <c r="D649" t="s">
        <v>4897</v>
      </c>
      <c r="E649" t="s">
        <v>4897</v>
      </c>
      <c r="F649" t="s">
        <v>61</v>
      </c>
      <c r="G649" t="s">
        <v>4879</v>
      </c>
    </row>
    <row r="650" spans="1:7" x14ac:dyDescent="0.25">
      <c r="A650">
        <v>309254994</v>
      </c>
      <c r="B650" t="s">
        <v>13216</v>
      </c>
      <c r="C650" t="s">
        <v>12569</v>
      </c>
      <c r="D650" t="s">
        <v>4897</v>
      </c>
      <c r="E650" t="s">
        <v>4897</v>
      </c>
      <c r="F650" t="s">
        <v>61</v>
      </c>
      <c r="G650" t="s">
        <v>4879</v>
      </c>
    </row>
    <row r="651" spans="1:7" x14ac:dyDescent="0.25">
      <c r="A651">
        <v>309254992</v>
      </c>
      <c r="B651" t="s">
        <v>13217</v>
      </c>
      <c r="C651" t="s">
        <v>12569</v>
      </c>
      <c r="D651" t="s">
        <v>4897</v>
      </c>
      <c r="E651" t="s">
        <v>4897</v>
      </c>
      <c r="F651" t="s">
        <v>61</v>
      </c>
      <c r="G651" t="s">
        <v>4879</v>
      </c>
    </row>
    <row r="652" spans="1:7" x14ac:dyDescent="0.25">
      <c r="A652">
        <v>309254982</v>
      </c>
      <c r="B652" t="s">
        <v>13218</v>
      </c>
      <c r="C652" t="s">
        <v>12569</v>
      </c>
      <c r="D652" t="s">
        <v>4897</v>
      </c>
      <c r="E652" t="s">
        <v>4897</v>
      </c>
      <c r="F652" t="s">
        <v>61</v>
      </c>
      <c r="G652" t="s">
        <v>4879</v>
      </c>
    </row>
    <row r="653" spans="1:7" x14ac:dyDescent="0.25">
      <c r="A653">
        <v>309254990</v>
      </c>
      <c r="B653" t="s">
        <v>13219</v>
      </c>
      <c r="C653" t="s">
        <v>12569</v>
      </c>
      <c r="D653" t="s">
        <v>4897</v>
      </c>
      <c r="E653" t="s">
        <v>4897</v>
      </c>
      <c r="F653" t="s">
        <v>61</v>
      </c>
      <c r="G653" t="s">
        <v>4879</v>
      </c>
    </row>
    <row r="654" spans="1:7" x14ac:dyDescent="0.25">
      <c r="A654">
        <v>309254988</v>
      </c>
      <c r="B654" t="s">
        <v>13220</v>
      </c>
      <c r="C654" t="s">
        <v>12569</v>
      </c>
      <c r="D654" t="s">
        <v>4897</v>
      </c>
      <c r="E654" t="s">
        <v>4897</v>
      </c>
      <c r="F654" t="s">
        <v>61</v>
      </c>
      <c r="G654" t="s">
        <v>4879</v>
      </c>
    </row>
    <row r="655" spans="1:7" x14ac:dyDescent="0.25">
      <c r="A655">
        <v>309254986</v>
      </c>
      <c r="B655" t="s">
        <v>13221</v>
      </c>
      <c r="C655" t="s">
        <v>12569</v>
      </c>
      <c r="D655" t="s">
        <v>4897</v>
      </c>
      <c r="E655" t="s">
        <v>4897</v>
      </c>
      <c r="F655" t="s">
        <v>61</v>
      </c>
      <c r="G655" t="s">
        <v>4879</v>
      </c>
    </row>
    <row r="656" spans="1:7" x14ac:dyDescent="0.25">
      <c r="A656">
        <v>309254984</v>
      </c>
      <c r="B656" t="s">
        <v>13222</v>
      </c>
      <c r="C656" t="s">
        <v>12569</v>
      </c>
      <c r="D656" t="s">
        <v>4897</v>
      </c>
      <c r="E656" t="s">
        <v>4897</v>
      </c>
      <c r="F656" t="s">
        <v>61</v>
      </c>
      <c r="G656" t="s">
        <v>4879</v>
      </c>
    </row>
    <row r="657" spans="1:7" x14ac:dyDescent="0.25">
      <c r="A657">
        <v>309254770</v>
      </c>
      <c r="B657" t="s">
        <v>13223</v>
      </c>
      <c r="C657" t="s">
        <v>12569</v>
      </c>
      <c r="D657" t="s">
        <v>4897</v>
      </c>
      <c r="E657" t="s">
        <v>4897</v>
      </c>
      <c r="F657" t="s">
        <v>61</v>
      </c>
      <c r="G657" t="s">
        <v>4879</v>
      </c>
    </row>
    <row r="658" spans="1:7" x14ac:dyDescent="0.25">
      <c r="A658">
        <v>309254768</v>
      </c>
      <c r="B658" t="s">
        <v>13224</v>
      </c>
      <c r="C658" t="s">
        <v>12569</v>
      </c>
      <c r="D658" t="s">
        <v>4897</v>
      </c>
      <c r="E658" t="s">
        <v>4897</v>
      </c>
      <c r="F658" t="s">
        <v>61</v>
      </c>
      <c r="G658" t="s">
        <v>4879</v>
      </c>
    </row>
    <row r="659" spans="1:7" x14ac:dyDescent="0.25">
      <c r="A659">
        <v>309254758</v>
      </c>
      <c r="B659" t="s">
        <v>13225</v>
      </c>
      <c r="C659" t="s">
        <v>12569</v>
      </c>
      <c r="D659" t="s">
        <v>4897</v>
      </c>
      <c r="E659" t="s">
        <v>4897</v>
      </c>
      <c r="F659" t="s">
        <v>61</v>
      </c>
      <c r="G659" t="s">
        <v>4879</v>
      </c>
    </row>
    <row r="660" spans="1:7" x14ac:dyDescent="0.25">
      <c r="A660">
        <v>309254766</v>
      </c>
      <c r="B660" t="s">
        <v>13226</v>
      </c>
      <c r="C660" t="s">
        <v>12569</v>
      </c>
      <c r="D660" t="s">
        <v>4897</v>
      </c>
      <c r="E660" t="s">
        <v>4897</v>
      </c>
      <c r="F660" t="s">
        <v>61</v>
      </c>
      <c r="G660" t="s">
        <v>4879</v>
      </c>
    </row>
    <row r="661" spans="1:7" x14ac:dyDescent="0.25">
      <c r="A661">
        <v>309254764</v>
      </c>
      <c r="B661" t="s">
        <v>13227</v>
      </c>
      <c r="C661" t="s">
        <v>12569</v>
      </c>
      <c r="D661" t="s">
        <v>4897</v>
      </c>
      <c r="E661" t="s">
        <v>4897</v>
      </c>
      <c r="F661" t="s">
        <v>61</v>
      </c>
      <c r="G661" t="s">
        <v>4879</v>
      </c>
    </row>
    <row r="662" spans="1:7" x14ac:dyDescent="0.25">
      <c r="A662">
        <v>309254762</v>
      </c>
      <c r="B662" t="s">
        <v>13228</v>
      </c>
      <c r="C662" t="s">
        <v>12569</v>
      </c>
      <c r="D662" t="s">
        <v>4897</v>
      </c>
      <c r="E662" t="s">
        <v>4897</v>
      </c>
      <c r="F662" t="s">
        <v>61</v>
      </c>
      <c r="G662" t="s">
        <v>4879</v>
      </c>
    </row>
    <row r="663" spans="1:7" x14ac:dyDescent="0.25">
      <c r="A663">
        <v>309254760</v>
      </c>
      <c r="B663" t="s">
        <v>13229</v>
      </c>
      <c r="C663" t="s">
        <v>12569</v>
      </c>
      <c r="D663" t="s">
        <v>4897</v>
      </c>
      <c r="E663" t="s">
        <v>4897</v>
      </c>
      <c r="F663" t="s">
        <v>61</v>
      </c>
      <c r="G663" t="s">
        <v>4879</v>
      </c>
    </row>
    <row r="664" spans="1:7" x14ac:dyDescent="0.25">
      <c r="A664">
        <v>309254546</v>
      </c>
      <c r="B664" t="s">
        <v>13230</v>
      </c>
      <c r="C664" t="s">
        <v>12569</v>
      </c>
      <c r="D664" t="s">
        <v>12648</v>
      </c>
      <c r="E664" t="s">
        <v>12648</v>
      </c>
      <c r="F664" t="s">
        <v>61</v>
      </c>
      <c r="G664" t="s">
        <v>4879</v>
      </c>
    </row>
    <row r="665" spans="1:7" x14ac:dyDescent="0.25">
      <c r="A665">
        <v>309254544</v>
      </c>
      <c r="B665" t="s">
        <v>13231</v>
      </c>
      <c r="C665" t="s">
        <v>12569</v>
      </c>
      <c r="D665" t="s">
        <v>12648</v>
      </c>
      <c r="E665" t="s">
        <v>12648</v>
      </c>
      <c r="F665" t="s">
        <v>61</v>
      </c>
      <c r="G665" t="s">
        <v>4879</v>
      </c>
    </row>
    <row r="666" spans="1:7" x14ac:dyDescent="0.25">
      <c r="A666">
        <v>309254534</v>
      </c>
      <c r="B666" t="s">
        <v>13232</v>
      </c>
      <c r="C666" t="s">
        <v>12569</v>
      </c>
      <c r="D666" t="s">
        <v>4897</v>
      </c>
      <c r="E666" t="s">
        <v>4897</v>
      </c>
      <c r="F666" t="s">
        <v>61</v>
      </c>
      <c r="G666" t="s">
        <v>4879</v>
      </c>
    </row>
    <row r="667" spans="1:7" x14ac:dyDescent="0.25">
      <c r="A667">
        <v>309254542</v>
      </c>
      <c r="B667" t="s">
        <v>13233</v>
      </c>
      <c r="C667" t="s">
        <v>12569</v>
      </c>
      <c r="D667" t="s">
        <v>4897</v>
      </c>
      <c r="E667" t="s">
        <v>4897</v>
      </c>
      <c r="F667" t="s">
        <v>61</v>
      </c>
      <c r="G667" t="s">
        <v>4879</v>
      </c>
    </row>
    <row r="668" spans="1:7" x14ac:dyDescent="0.25">
      <c r="A668">
        <v>309254540</v>
      </c>
      <c r="B668" t="s">
        <v>13234</v>
      </c>
      <c r="C668" t="s">
        <v>12569</v>
      </c>
      <c r="D668" t="s">
        <v>4897</v>
      </c>
      <c r="E668" t="s">
        <v>4897</v>
      </c>
      <c r="F668" t="s">
        <v>61</v>
      </c>
      <c r="G668" t="s">
        <v>4879</v>
      </c>
    </row>
    <row r="669" spans="1:7" x14ac:dyDescent="0.25">
      <c r="A669">
        <v>309254538</v>
      </c>
      <c r="B669" t="s">
        <v>13235</v>
      </c>
      <c r="C669" t="s">
        <v>12569</v>
      </c>
      <c r="D669" t="s">
        <v>4897</v>
      </c>
      <c r="E669" t="s">
        <v>4897</v>
      </c>
      <c r="F669" t="s">
        <v>61</v>
      </c>
      <c r="G669" t="s">
        <v>4879</v>
      </c>
    </row>
    <row r="670" spans="1:7" x14ac:dyDescent="0.25">
      <c r="A670">
        <v>309254536</v>
      </c>
      <c r="B670" t="s">
        <v>13236</v>
      </c>
      <c r="C670" t="s">
        <v>12569</v>
      </c>
      <c r="D670" t="s">
        <v>4897</v>
      </c>
      <c r="E670" t="s">
        <v>4897</v>
      </c>
      <c r="F670" t="s">
        <v>61</v>
      </c>
      <c r="G670" t="s">
        <v>4879</v>
      </c>
    </row>
    <row r="671" spans="1:7" x14ac:dyDescent="0.25">
      <c r="A671">
        <v>309254322</v>
      </c>
      <c r="B671" t="s">
        <v>13237</v>
      </c>
      <c r="C671" t="s">
        <v>12569</v>
      </c>
      <c r="D671" t="s">
        <v>4897</v>
      </c>
      <c r="E671" t="s">
        <v>4897</v>
      </c>
      <c r="F671" t="s">
        <v>61</v>
      </c>
      <c r="G671" t="s">
        <v>4879</v>
      </c>
    </row>
    <row r="672" spans="1:7" x14ac:dyDescent="0.25">
      <c r="A672">
        <v>309254320</v>
      </c>
      <c r="B672" t="s">
        <v>13238</v>
      </c>
      <c r="C672" t="s">
        <v>12569</v>
      </c>
      <c r="D672" t="s">
        <v>4897</v>
      </c>
      <c r="E672" t="s">
        <v>4897</v>
      </c>
      <c r="F672" t="s">
        <v>61</v>
      </c>
      <c r="G672" t="s">
        <v>4879</v>
      </c>
    </row>
    <row r="673" spans="1:7" x14ac:dyDescent="0.25">
      <c r="A673">
        <v>309254310</v>
      </c>
      <c r="B673" t="s">
        <v>13239</v>
      </c>
      <c r="C673" t="s">
        <v>12569</v>
      </c>
      <c r="D673" t="s">
        <v>4897</v>
      </c>
      <c r="E673" t="s">
        <v>4897</v>
      </c>
      <c r="F673" t="s">
        <v>61</v>
      </c>
      <c r="G673" t="s">
        <v>4879</v>
      </c>
    </row>
    <row r="674" spans="1:7" x14ac:dyDescent="0.25">
      <c r="A674">
        <v>309254318</v>
      </c>
      <c r="B674" t="s">
        <v>13240</v>
      </c>
      <c r="C674" t="s">
        <v>12569</v>
      </c>
      <c r="D674" t="s">
        <v>4897</v>
      </c>
      <c r="E674" t="s">
        <v>4897</v>
      </c>
      <c r="F674" t="s">
        <v>61</v>
      </c>
      <c r="G674" t="s">
        <v>4879</v>
      </c>
    </row>
    <row r="675" spans="1:7" x14ac:dyDescent="0.25">
      <c r="A675">
        <v>309254316</v>
      </c>
      <c r="B675" t="s">
        <v>13241</v>
      </c>
      <c r="C675" t="s">
        <v>12569</v>
      </c>
      <c r="D675" t="s">
        <v>4897</v>
      </c>
      <c r="E675" t="s">
        <v>4897</v>
      </c>
      <c r="F675" t="s">
        <v>61</v>
      </c>
      <c r="G675" t="s">
        <v>4879</v>
      </c>
    </row>
    <row r="676" spans="1:7" x14ac:dyDescent="0.25">
      <c r="A676">
        <v>309254314</v>
      </c>
      <c r="B676" t="s">
        <v>13242</v>
      </c>
      <c r="C676" t="s">
        <v>12569</v>
      </c>
      <c r="D676" t="s">
        <v>4897</v>
      </c>
      <c r="E676" t="s">
        <v>4897</v>
      </c>
      <c r="F676" t="s">
        <v>61</v>
      </c>
      <c r="G676" t="s">
        <v>4879</v>
      </c>
    </row>
    <row r="677" spans="1:7" x14ac:dyDescent="0.25">
      <c r="A677">
        <v>309254312</v>
      </c>
      <c r="B677" t="s">
        <v>13243</v>
      </c>
      <c r="C677" t="s">
        <v>12569</v>
      </c>
      <c r="D677" t="s">
        <v>4897</v>
      </c>
      <c r="E677" t="s">
        <v>4897</v>
      </c>
      <c r="F677" t="s">
        <v>61</v>
      </c>
      <c r="G677" t="s">
        <v>4879</v>
      </c>
    </row>
    <row r="678" spans="1:7" x14ac:dyDescent="0.25">
      <c r="A678">
        <v>309254098</v>
      </c>
      <c r="B678" t="s">
        <v>13244</v>
      </c>
      <c r="C678" t="s">
        <v>12569</v>
      </c>
      <c r="D678" t="s">
        <v>4897</v>
      </c>
      <c r="E678" t="s">
        <v>4897</v>
      </c>
      <c r="F678" t="s">
        <v>61</v>
      </c>
      <c r="G678" t="s">
        <v>4879</v>
      </c>
    </row>
    <row r="679" spans="1:7" x14ac:dyDescent="0.25">
      <c r="A679">
        <v>309254096</v>
      </c>
      <c r="B679" t="s">
        <v>13245</v>
      </c>
      <c r="C679" t="s">
        <v>12569</v>
      </c>
      <c r="D679" t="s">
        <v>4897</v>
      </c>
      <c r="E679" t="s">
        <v>4897</v>
      </c>
      <c r="F679" t="s">
        <v>61</v>
      </c>
      <c r="G679" t="s">
        <v>4879</v>
      </c>
    </row>
    <row r="680" spans="1:7" x14ac:dyDescent="0.25">
      <c r="A680">
        <v>309254086</v>
      </c>
      <c r="B680" t="s">
        <v>13246</v>
      </c>
      <c r="C680" t="s">
        <v>12569</v>
      </c>
      <c r="D680" t="s">
        <v>4897</v>
      </c>
      <c r="E680" t="s">
        <v>4897</v>
      </c>
      <c r="F680" t="s">
        <v>61</v>
      </c>
      <c r="G680" t="s">
        <v>4879</v>
      </c>
    </row>
    <row r="681" spans="1:7" x14ac:dyDescent="0.25">
      <c r="A681">
        <v>309254094</v>
      </c>
      <c r="B681" t="s">
        <v>13247</v>
      </c>
      <c r="C681" t="s">
        <v>12569</v>
      </c>
      <c r="D681" t="s">
        <v>4897</v>
      </c>
      <c r="E681" t="s">
        <v>4897</v>
      </c>
      <c r="F681" t="s">
        <v>61</v>
      </c>
      <c r="G681" t="s">
        <v>4879</v>
      </c>
    </row>
    <row r="682" spans="1:7" x14ac:dyDescent="0.25">
      <c r="A682">
        <v>309254092</v>
      </c>
      <c r="B682" t="s">
        <v>13248</v>
      </c>
      <c r="C682" t="s">
        <v>12569</v>
      </c>
      <c r="D682" t="s">
        <v>4897</v>
      </c>
      <c r="E682" t="s">
        <v>4897</v>
      </c>
      <c r="F682" t="s">
        <v>61</v>
      </c>
      <c r="G682" t="s">
        <v>4879</v>
      </c>
    </row>
    <row r="683" spans="1:7" x14ac:dyDescent="0.25">
      <c r="A683">
        <v>309254090</v>
      </c>
      <c r="B683" t="s">
        <v>13249</v>
      </c>
      <c r="C683" t="s">
        <v>12569</v>
      </c>
      <c r="D683" t="s">
        <v>4897</v>
      </c>
      <c r="E683" t="s">
        <v>4897</v>
      </c>
      <c r="F683" t="s">
        <v>61</v>
      </c>
      <c r="G683" t="s">
        <v>4879</v>
      </c>
    </row>
    <row r="684" spans="1:7" x14ac:dyDescent="0.25">
      <c r="A684">
        <v>309254088</v>
      </c>
      <c r="B684" t="s">
        <v>13250</v>
      </c>
      <c r="C684" t="s">
        <v>12569</v>
      </c>
      <c r="D684" t="s">
        <v>4897</v>
      </c>
      <c r="E684" t="s">
        <v>4897</v>
      </c>
      <c r="F684" t="s">
        <v>61</v>
      </c>
      <c r="G684" t="s">
        <v>4879</v>
      </c>
    </row>
    <row r="685" spans="1:7" x14ac:dyDescent="0.25">
      <c r="A685">
        <v>309255650</v>
      </c>
      <c r="B685" t="s">
        <v>13251</v>
      </c>
      <c r="C685" t="s">
        <v>12569</v>
      </c>
      <c r="D685" t="s">
        <v>4897</v>
      </c>
      <c r="E685" t="s">
        <v>4897</v>
      </c>
      <c r="F685" t="s">
        <v>61</v>
      </c>
      <c r="G685" t="s">
        <v>4879</v>
      </c>
    </row>
    <row r="686" spans="1:7" x14ac:dyDescent="0.25">
      <c r="A686">
        <v>309255648</v>
      </c>
      <c r="B686" t="s">
        <v>13252</v>
      </c>
      <c r="C686" t="s">
        <v>12569</v>
      </c>
      <c r="D686" t="s">
        <v>4897</v>
      </c>
      <c r="E686" t="s">
        <v>4897</v>
      </c>
      <c r="F686" t="s">
        <v>61</v>
      </c>
      <c r="G686" t="s">
        <v>4879</v>
      </c>
    </row>
    <row r="687" spans="1:7" x14ac:dyDescent="0.25">
      <c r="A687">
        <v>309255638</v>
      </c>
      <c r="B687" t="s">
        <v>13253</v>
      </c>
      <c r="C687" t="s">
        <v>12569</v>
      </c>
      <c r="D687" t="s">
        <v>4897</v>
      </c>
      <c r="E687" t="s">
        <v>4897</v>
      </c>
      <c r="F687" t="s">
        <v>61</v>
      </c>
      <c r="G687" t="s">
        <v>4879</v>
      </c>
    </row>
    <row r="688" spans="1:7" x14ac:dyDescent="0.25">
      <c r="A688">
        <v>309255646</v>
      </c>
      <c r="B688" t="s">
        <v>13254</v>
      </c>
      <c r="C688" t="s">
        <v>12569</v>
      </c>
      <c r="D688" t="s">
        <v>4897</v>
      </c>
      <c r="E688" t="s">
        <v>4897</v>
      </c>
      <c r="F688" t="s">
        <v>61</v>
      </c>
      <c r="G688" t="s">
        <v>4879</v>
      </c>
    </row>
    <row r="689" spans="1:7" x14ac:dyDescent="0.25">
      <c r="A689">
        <v>309255644</v>
      </c>
      <c r="B689" t="s">
        <v>13255</v>
      </c>
      <c r="C689" t="s">
        <v>12569</v>
      </c>
      <c r="D689" t="s">
        <v>4897</v>
      </c>
      <c r="E689" t="s">
        <v>4897</v>
      </c>
      <c r="F689" t="s">
        <v>61</v>
      </c>
      <c r="G689" t="s">
        <v>4879</v>
      </c>
    </row>
    <row r="690" spans="1:7" x14ac:dyDescent="0.25">
      <c r="A690">
        <v>309255642</v>
      </c>
      <c r="B690" t="s">
        <v>13256</v>
      </c>
      <c r="C690" t="s">
        <v>12569</v>
      </c>
      <c r="D690" t="s">
        <v>4897</v>
      </c>
      <c r="E690" t="s">
        <v>4897</v>
      </c>
      <c r="F690" t="s">
        <v>61</v>
      </c>
      <c r="G690" t="s">
        <v>4879</v>
      </c>
    </row>
    <row r="691" spans="1:7" x14ac:dyDescent="0.25">
      <c r="A691">
        <v>309255640</v>
      </c>
      <c r="B691" t="s">
        <v>13257</v>
      </c>
      <c r="C691" t="s">
        <v>12569</v>
      </c>
      <c r="D691" t="s">
        <v>4897</v>
      </c>
      <c r="E691" t="s">
        <v>4897</v>
      </c>
      <c r="F691" t="s">
        <v>61</v>
      </c>
      <c r="G691" t="s">
        <v>4879</v>
      </c>
    </row>
    <row r="692" spans="1:7" x14ac:dyDescent="0.25">
      <c r="A692">
        <v>309255426</v>
      </c>
      <c r="B692" t="s">
        <v>13258</v>
      </c>
      <c r="C692" t="s">
        <v>12569</v>
      </c>
      <c r="D692" t="s">
        <v>4897</v>
      </c>
      <c r="E692" t="s">
        <v>4897</v>
      </c>
      <c r="F692" t="s">
        <v>61</v>
      </c>
      <c r="G692" t="s">
        <v>4879</v>
      </c>
    </row>
    <row r="693" spans="1:7" x14ac:dyDescent="0.25">
      <c r="A693">
        <v>309255424</v>
      </c>
      <c r="B693" t="s">
        <v>13259</v>
      </c>
      <c r="C693" t="s">
        <v>12569</v>
      </c>
      <c r="D693" t="s">
        <v>4897</v>
      </c>
      <c r="E693" t="s">
        <v>4897</v>
      </c>
      <c r="F693" t="s">
        <v>61</v>
      </c>
      <c r="G693" t="s">
        <v>4879</v>
      </c>
    </row>
    <row r="694" spans="1:7" x14ac:dyDescent="0.25">
      <c r="A694">
        <v>309255414</v>
      </c>
      <c r="B694" t="s">
        <v>13260</v>
      </c>
      <c r="C694" t="s">
        <v>12569</v>
      </c>
      <c r="D694" t="s">
        <v>4897</v>
      </c>
      <c r="E694" t="s">
        <v>4897</v>
      </c>
      <c r="F694" t="s">
        <v>61</v>
      </c>
      <c r="G694" t="s">
        <v>4879</v>
      </c>
    </row>
    <row r="695" spans="1:7" x14ac:dyDescent="0.25">
      <c r="A695">
        <v>309255422</v>
      </c>
      <c r="B695" t="s">
        <v>13261</v>
      </c>
      <c r="C695" t="s">
        <v>12569</v>
      </c>
      <c r="D695" t="s">
        <v>4897</v>
      </c>
      <c r="E695" t="s">
        <v>4897</v>
      </c>
      <c r="F695" t="s">
        <v>61</v>
      </c>
      <c r="G695" t="s">
        <v>4879</v>
      </c>
    </row>
    <row r="696" spans="1:7" x14ac:dyDescent="0.25">
      <c r="A696">
        <v>309255420</v>
      </c>
      <c r="B696" t="s">
        <v>13262</v>
      </c>
      <c r="C696" t="s">
        <v>12569</v>
      </c>
      <c r="D696" t="s">
        <v>4897</v>
      </c>
      <c r="E696" t="s">
        <v>4897</v>
      </c>
      <c r="F696" t="s">
        <v>61</v>
      </c>
      <c r="G696" t="s">
        <v>4879</v>
      </c>
    </row>
    <row r="697" spans="1:7" x14ac:dyDescent="0.25">
      <c r="A697">
        <v>309255418</v>
      </c>
      <c r="B697" t="s">
        <v>13263</v>
      </c>
      <c r="C697" t="s">
        <v>12569</v>
      </c>
      <c r="D697" t="s">
        <v>4897</v>
      </c>
      <c r="E697" t="s">
        <v>4897</v>
      </c>
      <c r="F697" t="s">
        <v>61</v>
      </c>
      <c r="G697" t="s">
        <v>4879</v>
      </c>
    </row>
    <row r="698" spans="1:7" x14ac:dyDescent="0.25">
      <c r="A698">
        <v>309255416</v>
      </c>
      <c r="B698" t="s">
        <v>13264</v>
      </c>
      <c r="C698" t="s">
        <v>12569</v>
      </c>
      <c r="D698" t="s">
        <v>4897</v>
      </c>
      <c r="E698" t="s">
        <v>4897</v>
      </c>
      <c r="F698" t="s">
        <v>61</v>
      </c>
      <c r="G698" t="s">
        <v>4879</v>
      </c>
    </row>
    <row r="699" spans="1:7" x14ac:dyDescent="0.25">
      <c r="A699">
        <v>309255202</v>
      </c>
      <c r="B699" t="s">
        <v>13265</v>
      </c>
      <c r="C699" t="s">
        <v>12569</v>
      </c>
      <c r="D699" t="s">
        <v>4897</v>
      </c>
      <c r="E699" t="s">
        <v>4897</v>
      </c>
      <c r="F699" t="s">
        <v>61</v>
      </c>
      <c r="G699" t="s">
        <v>4879</v>
      </c>
    </row>
    <row r="700" spans="1:7" x14ac:dyDescent="0.25">
      <c r="A700">
        <v>309255200</v>
      </c>
      <c r="B700" t="s">
        <v>13266</v>
      </c>
      <c r="C700" t="s">
        <v>12569</v>
      </c>
      <c r="D700" t="s">
        <v>4897</v>
      </c>
      <c r="E700" t="s">
        <v>4897</v>
      </c>
      <c r="F700" t="s">
        <v>61</v>
      </c>
      <c r="G700" t="s">
        <v>4879</v>
      </c>
    </row>
    <row r="701" spans="1:7" x14ac:dyDescent="0.25">
      <c r="A701">
        <v>309255190</v>
      </c>
      <c r="B701" t="s">
        <v>13267</v>
      </c>
      <c r="C701" t="s">
        <v>12569</v>
      </c>
      <c r="D701" t="s">
        <v>4897</v>
      </c>
      <c r="E701" t="s">
        <v>4897</v>
      </c>
      <c r="F701" t="s">
        <v>61</v>
      </c>
      <c r="G701" t="s">
        <v>4879</v>
      </c>
    </row>
    <row r="702" spans="1:7" x14ac:dyDescent="0.25">
      <c r="A702">
        <v>309255198</v>
      </c>
      <c r="B702" t="s">
        <v>13268</v>
      </c>
      <c r="C702" t="s">
        <v>12569</v>
      </c>
      <c r="D702" t="s">
        <v>4897</v>
      </c>
      <c r="E702" t="s">
        <v>4897</v>
      </c>
      <c r="F702" t="s">
        <v>61</v>
      </c>
      <c r="G702" t="s">
        <v>4879</v>
      </c>
    </row>
    <row r="703" spans="1:7" x14ac:dyDescent="0.25">
      <c r="A703">
        <v>309255196</v>
      </c>
      <c r="B703" t="s">
        <v>13269</v>
      </c>
      <c r="C703" t="s">
        <v>12569</v>
      </c>
      <c r="D703" t="s">
        <v>4897</v>
      </c>
      <c r="E703" t="s">
        <v>4897</v>
      </c>
      <c r="F703" t="s">
        <v>61</v>
      </c>
      <c r="G703" t="s">
        <v>4879</v>
      </c>
    </row>
    <row r="704" spans="1:7" x14ac:dyDescent="0.25">
      <c r="A704">
        <v>309255194</v>
      </c>
      <c r="B704" t="s">
        <v>13270</v>
      </c>
      <c r="C704" t="s">
        <v>12569</v>
      </c>
      <c r="D704" t="s">
        <v>4897</v>
      </c>
      <c r="E704" t="s">
        <v>4897</v>
      </c>
      <c r="F704" t="s">
        <v>61</v>
      </c>
      <c r="G704" t="s">
        <v>4879</v>
      </c>
    </row>
    <row r="705" spans="1:7" x14ac:dyDescent="0.25">
      <c r="A705">
        <v>309255192</v>
      </c>
      <c r="B705" t="s">
        <v>13271</v>
      </c>
      <c r="C705" t="s">
        <v>12569</v>
      </c>
      <c r="D705" t="s">
        <v>4897</v>
      </c>
      <c r="E705" t="s">
        <v>4897</v>
      </c>
      <c r="F705" t="s">
        <v>61</v>
      </c>
      <c r="G705" t="s">
        <v>4879</v>
      </c>
    </row>
    <row r="706" spans="1:7" x14ac:dyDescent="0.25">
      <c r="A706">
        <v>309254980</v>
      </c>
      <c r="B706" t="s">
        <v>13272</v>
      </c>
      <c r="C706" t="s">
        <v>12569</v>
      </c>
      <c r="D706" t="s">
        <v>4897</v>
      </c>
      <c r="E706" t="s">
        <v>4897</v>
      </c>
      <c r="F706" t="s">
        <v>61</v>
      </c>
      <c r="G706" t="s">
        <v>4879</v>
      </c>
    </row>
    <row r="707" spans="1:7" x14ac:dyDescent="0.25">
      <c r="A707">
        <v>309254978</v>
      </c>
      <c r="B707" t="s">
        <v>13273</v>
      </c>
      <c r="C707" t="s">
        <v>12569</v>
      </c>
      <c r="D707" t="s">
        <v>4897</v>
      </c>
      <c r="E707" t="s">
        <v>4897</v>
      </c>
      <c r="F707" t="s">
        <v>61</v>
      </c>
      <c r="G707" t="s">
        <v>4879</v>
      </c>
    </row>
    <row r="708" spans="1:7" x14ac:dyDescent="0.25">
      <c r="A708">
        <v>309254968</v>
      </c>
      <c r="B708" t="s">
        <v>13274</v>
      </c>
      <c r="C708" t="s">
        <v>12569</v>
      </c>
      <c r="D708" t="s">
        <v>4897</v>
      </c>
      <c r="E708" t="s">
        <v>4897</v>
      </c>
      <c r="F708" t="s">
        <v>61</v>
      </c>
      <c r="G708" t="s">
        <v>4879</v>
      </c>
    </row>
    <row r="709" spans="1:7" x14ac:dyDescent="0.25">
      <c r="A709">
        <v>309254976</v>
      </c>
      <c r="B709" t="s">
        <v>13275</v>
      </c>
      <c r="C709" t="s">
        <v>12569</v>
      </c>
      <c r="D709" t="s">
        <v>4897</v>
      </c>
      <c r="E709" t="s">
        <v>4897</v>
      </c>
      <c r="F709" t="s">
        <v>61</v>
      </c>
      <c r="G709" t="s">
        <v>4879</v>
      </c>
    </row>
    <row r="710" spans="1:7" x14ac:dyDescent="0.25">
      <c r="A710">
        <v>309254974</v>
      </c>
      <c r="B710" t="s">
        <v>13276</v>
      </c>
      <c r="C710" t="s">
        <v>12569</v>
      </c>
      <c r="D710" t="s">
        <v>4897</v>
      </c>
      <c r="E710" t="s">
        <v>4897</v>
      </c>
      <c r="F710" t="s">
        <v>61</v>
      </c>
      <c r="G710" t="s">
        <v>4879</v>
      </c>
    </row>
    <row r="711" spans="1:7" x14ac:dyDescent="0.25">
      <c r="A711">
        <v>309254972</v>
      </c>
      <c r="B711" t="s">
        <v>13277</v>
      </c>
      <c r="C711" t="s">
        <v>12569</v>
      </c>
      <c r="D711" t="s">
        <v>4897</v>
      </c>
      <c r="E711" t="s">
        <v>4897</v>
      </c>
      <c r="F711" t="s">
        <v>61</v>
      </c>
      <c r="G711" t="s">
        <v>4879</v>
      </c>
    </row>
    <row r="712" spans="1:7" x14ac:dyDescent="0.25">
      <c r="A712">
        <v>309254970</v>
      </c>
      <c r="B712" t="s">
        <v>13278</v>
      </c>
      <c r="C712" t="s">
        <v>12569</v>
      </c>
      <c r="D712" t="s">
        <v>4897</v>
      </c>
      <c r="E712" t="s">
        <v>4897</v>
      </c>
      <c r="F712" t="s">
        <v>61</v>
      </c>
      <c r="G712" t="s">
        <v>4879</v>
      </c>
    </row>
    <row r="713" spans="1:7" x14ac:dyDescent="0.25">
      <c r="A713">
        <v>309254756</v>
      </c>
      <c r="B713" t="s">
        <v>13279</v>
      </c>
      <c r="C713" t="s">
        <v>12569</v>
      </c>
      <c r="D713" t="s">
        <v>4897</v>
      </c>
      <c r="E713" t="s">
        <v>4897</v>
      </c>
      <c r="F713" t="s">
        <v>61</v>
      </c>
      <c r="G713" t="s">
        <v>4879</v>
      </c>
    </row>
    <row r="714" spans="1:7" x14ac:dyDescent="0.25">
      <c r="A714">
        <v>309254754</v>
      </c>
      <c r="B714" t="s">
        <v>13280</v>
      </c>
      <c r="C714" t="s">
        <v>12569</v>
      </c>
      <c r="D714" t="s">
        <v>4897</v>
      </c>
      <c r="E714" t="s">
        <v>4897</v>
      </c>
      <c r="F714" t="s">
        <v>61</v>
      </c>
      <c r="G714" t="s">
        <v>4879</v>
      </c>
    </row>
    <row r="715" spans="1:7" x14ac:dyDescent="0.25">
      <c r="A715">
        <v>309254752</v>
      </c>
      <c r="B715" t="s">
        <v>13281</v>
      </c>
      <c r="C715" t="s">
        <v>12569</v>
      </c>
      <c r="D715" t="s">
        <v>4897</v>
      </c>
      <c r="E715" t="s">
        <v>4897</v>
      </c>
      <c r="F715" t="s">
        <v>61</v>
      </c>
      <c r="G715" t="s">
        <v>4879</v>
      </c>
    </row>
    <row r="716" spans="1:7" x14ac:dyDescent="0.25">
      <c r="A716">
        <v>309254750</v>
      </c>
      <c r="B716" t="s">
        <v>13282</v>
      </c>
      <c r="C716" t="s">
        <v>12569</v>
      </c>
      <c r="D716" t="s">
        <v>4897</v>
      </c>
      <c r="E716" t="s">
        <v>4897</v>
      </c>
      <c r="F716" t="s">
        <v>61</v>
      </c>
      <c r="G716" t="s">
        <v>4879</v>
      </c>
    </row>
    <row r="717" spans="1:7" x14ac:dyDescent="0.25">
      <c r="A717">
        <v>309254748</v>
      </c>
      <c r="B717" t="s">
        <v>13283</v>
      </c>
      <c r="C717" t="s">
        <v>12569</v>
      </c>
      <c r="D717" t="s">
        <v>4897</v>
      </c>
      <c r="E717" t="s">
        <v>4897</v>
      </c>
      <c r="F717" t="s">
        <v>61</v>
      </c>
      <c r="G717" t="s">
        <v>4879</v>
      </c>
    </row>
    <row r="718" spans="1:7" x14ac:dyDescent="0.25">
      <c r="A718">
        <v>309254746</v>
      </c>
      <c r="B718" t="s">
        <v>13284</v>
      </c>
      <c r="C718" t="s">
        <v>12569</v>
      </c>
      <c r="D718" t="s">
        <v>4897</v>
      </c>
      <c r="E718" t="s">
        <v>4897</v>
      </c>
      <c r="F718" t="s">
        <v>61</v>
      </c>
      <c r="G718" t="s">
        <v>4879</v>
      </c>
    </row>
    <row r="719" spans="1:7" x14ac:dyDescent="0.25">
      <c r="A719">
        <v>309254744</v>
      </c>
      <c r="B719" t="s">
        <v>13285</v>
      </c>
      <c r="C719" t="s">
        <v>12569</v>
      </c>
      <c r="D719" t="s">
        <v>4897</v>
      </c>
      <c r="E719" t="s">
        <v>4897</v>
      </c>
      <c r="F719" t="s">
        <v>61</v>
      </c>
      <c r="G719" t="s">
        <v>4879</v>
      </c>
    </row>
    <row r="720" spans="1:7" x14ac:dyDescent="0.25">
      <c r="A720">
        <v>309254532</v>
      </c>
      <c r="B720" t="s">
        <v>13286</v>
      </c>
      <c r="C720" t="s">
        <v>12569</v>
      </c>
      <c r="D720" t="s">
        <v>4897</v>
      </c>
      <c r="E720" t="s">
        <v>4897</v>
      </c>
      <c r="F720" t="s">
        <v>61</v>
      </c>
      <c r="G720" t="s">
        <v>4879</v>
      </c>
    </row>
    <row r="721" spans="1:7" x14ac:dyDescent="0.25">
      <c r="A721">
        <v>309254530</v>
      </c>
      <c r="B721" t="s">
        <v>13287</v>
      </c>
      <c r="C721" t="s">
        <v>12569</v>
      </c>
      <c r="D721" t="s">
        <v>4897</v>
      </c>
      <c r="E721" t="s">
        <v>4897</v>
      </c>
      <c r="F721" t="s">
        <v>61</v>
      </c>
      <c r="G721" t="s">
        <v>4879</v>
      </c>
    </row>
    <row r="722" spans="1:7" x14ac:dyDescent="0.25">
      <c r="A722">
        <v>309254520</v>
      </c>
      <c r="B722" t="s">
        <v>13288</v>
      </c>
      <c r="C722" t="s">
        <v>12569</v>
      </c>
      <c r="D722" t="s">
        <v>4897</v>
      </c>
      <c r="E722" t="s">
        <v>4897</v>
      </c>
      <c r="F722" t="s">
        <v>61</v>
      </c>
      <c r="G722" t="s">
        <v>4879</v>
      </c>
    </row>
    <row r="723" spans="1:7" x14ac:dyDescent="0.25">
      <c r="A723">
        <v>309254528</v>
      </c>
      <c r="B723" t="s">
        <v>13289</v>
      </c>
      <c r="C723" t="s">
        <v>12569</v>
      </c>
      <c r="D723" t="s">
        <v>4897</v>
      </c>
      <c r="E723" t="s">
        <v>4897</v>
      </c>
      <c r="F723" t="s">
        <v>61</v>
      </c>
      <c r="G723" t="s">
        <v>4879</v>
      </c>
    </row>
    <row r="724" spans="1:7" x14ac:dyDescent="0.25">
      <c r="A724">
        <v>309254526</v>
      </c>
      <c r="B724" t="s">
        <v>13290</v>
      </c>
      <c r="C724" t="s">
        <v>12569</v>
      </c>
      <c r="D724" t="s">
        <v>4897</v>
      </c>
      <c r="E724" t="s">
        <v>4897</v>
      </c>
      <c r="F724" t="s">
        <v>61</v>
      </c>
      <c r="G724" t="s">
        <v>4879</v>
      </c>
    </row>
    <row r="725" spans="1:7" x14ac:dyDescent="0.25">
      <c r="A725">
        <v>309254524</v>
      </c>
      <c r="B725" t="s">
        <v>13291</v>
      </c>
      <c r="C725" t="s">
        <v>12569</v>
      </c>
      <c r="D725" t="s">
        <v>4897</v>
      </c>
      <c r="E725" t="s">
        <v>4897</v>
      </c>
      <c r="F725" t="s">
        <v>61</v>
      </c>
      <c r="G725" t="s">
        <v>4879</v>
      </c>
    </row>
    <row r="726" spans="1:7" x14ac:dyDescent="0.25">
      <c r="A726">
        <v>309254522</v>
      </c>
      <c r="B726" t="s">
        <v>13292</v>
      </c>
      <c r="C726" t="s">
        <v>12569</v>
      </c>
      <c r="D726" t="s">
        <v>4897</v>
      </c>
      <c r="E726" t="s">
        <v>4897</v>
      </c>
      <c r="F726" t="s">
        <v>61</v>
      </c>
      <c r="G726" t="s">
        <v>4879</v>
      </c>
    </row>
    <row r="727" spans="1:7" x14ac:dyDescent="0.25">
      <c r="A727">
        <v>309254308</v>
      </c>
      <c r="B727" t="s">
        <v>13293</v>
      </c>
      <c r="C727" t="s">
        <v>12569</v>
      </c>
      <c r="D727" t="s">
        <v>4897</v>
      </c>
      <c r="E727" t="s">
        <v>4897</v>
      </c>
      <c r="F727" t="s">
        <v>61</v>
      </c>
      <c r="G727" t="s">
        <v>4879</v>
      </c>
    </row>
    <row r="728" spans="1:7" x14ac:dyDescent="0.25">
      <c r="A728">
        <v>309254306</v>
      </c>
      <c r="B728" t="s">
        <v>13294</v>
      </c>
      <c r="C728" t="s">
        <v>12569</v>
      </c>
      <c r="D728" t="s">
        <v>4897</v>
      </c>
      <c r="E728" t="s">
        <v>4897</v>
      </c>
      <c r="F728" t="s">
        <v>61</v>
      </c>
      <c r="G728" t="s">
        <v>4879</v>
      </c>
    </row>
    <row r="729" spans="1:7" x14ac:dyDescent="0.25">
      <c r="A729">
        <v>309254296</v>
      </c>
      <c r="B729" t="s">
        <v>13295</v>
      </c>
      <c r="C729" t="s">
        <v>12569</v>
      </c>
      <c r="D729" t="s">
        <v>4897</v>
      </c>
      <c r="E729" t="s">
        <v>4897</v>
      </c>
      <c r="F729" t="s">
        <v>61</v>
      </c>
      <c r="G729" t="s">
        <v>4879</v>
      </c>
    </row>
    <row r="730" spans="1:7" x14ac:dyDescent="0.25">
      <c r="A730">
        <v>309254304</v>
      </c>
      <c r="B730" t="s">
        <v>13296</v>
      </c>
      <c r="C730" t="s">
        <v>12569</v>
      </c>
      <c r="D730" t="s">
        <v>4897</v>
      </c>
      <c r="E730" t="s">
        <v>4897</v>
      </c>
      <c r="F730" t="s">
        <v>61</v>
      </c>
      <c r="G730" t="s">
        <v>4879</v>
      </c>
    </row>
    <row r="731" spans="1:7" x14ac:dyDescent="0.25">
      <c r="A731">
        <v>309254302</v>
      </c>
      <c r="B731" t="s">
        <v>13297</v>
      </c>
      <c r="C731" t="s">
        <v>12569</v>
      </c>
      <c r="D731" t="s">
        <v>4897</v>
      </c>
      <c r="E731" t="s">
        <v>4897</v>
      </c>
      <c r="F731" t="s">
        <v>61</v>
      </c>
      <c r="G731" t="s">
        <v>4879</v>
      </c>
    </row>
    <row r="732" spans="1:7" x14ac:dyDescent="0.25">
      <c r="A732">
        <v>309254300</v>
      </c>
      <c r="B732" t="s">
        <v>13298</v>
      </c>
      <c r="C732" t="s">
        <v>12569</v>
      </c>
      <c r="D732" t="s">
        <v>4897</v>
      </c>
      <c r="E732" t="s">
        <v>4897</v>
      </c>
      <c r="F732" t="s">
        <v>61</v>
      </c>
      <c r="G732" t="s">
        <v>4879</v>
      </c>
    </row>
    <row r="733" spans="1:7" x14ac:dyDescent="0.25">
      <c r="A733">
        <v>309254298</v>
      </c>
      <c r="B733" t="s">
        <v>13299</v>
      </c>
      <c r="C733" t="s">
        <v>12569</v>
      </c>
      <c r="D733" t="s">
        <v>4897</v>
      </c>
      <c r="E733" t="s">
        <v>4897</v>
      </c>
      <c r="F733" t="s">
        <v>61</v>
      </c>
      <c r="G733" t="s">
        <v>4879</v>
      </c>
    </row>
    <row r="734" spans="1:7" x14ac:dyDescent="0.25">
      <c r="A734">
        <v>309254084</v>
      </c>
      <c r="B734" t="s">
        <v>13300</v>
      </c>
      <c r="C734" t="s">
        <v>12569</v>
      </c>
      <c r="D734" t="s">
        <v>4897</v>
      </c>
      <c r="E734" t="s">
        <v>4897</v>
      </c>
      <c r="F734" t="s">
        <v>61</v>
      </c>
      <c r="G734" t="s">
        <v>4879</v>
      </c>
    </row>
    <row r="735" spans="1:7" x14ac:dyDescent="0.25">
      <c r="A735">
        <v>309254082</v>
      </c>
      <c r="B735" t="s">
        <v>13301</v>
      </c>
      <c r="C735" t="s">
        <v>12569</v>
      </c>
      <c r="D735" t="s">
        <v>4897</v>
      </c>
      <c r="E735" t="s">
        <v>4897</v>
      </c>
      <c r="F735" t="s">
        <v>61</v>
      </c>
      <c r="G735" t="s">
        <v>4879</v>
      </c>
    </row>
    <row r="736" spans="1:7" x14ac:dyDescent="0.25">
      <c r="A736">
        <v>309254072</v>
      </c>
      <c r="B736" t="s">
        <v>13302</v>
      </c>
      <c r="C736" t="s">
        <v>12569</v>
      </c>
      <c r="D736" t="s">
        <v>4897</v>
      </c>
      <c r="E736" t="s">
        <v>4897</v>
      </c>
      <c r="F736" t="s">
        <v>61</v>
      </c>
      <c r="G736" t="s">
        <v>4879</v>
      </c>
    </row>
    <row r="737" spans="1:7" x14ac:dyDescent="0.25">
      <c r="A737">
        <v>309254080</v>
      </c>
      <c r="B737" t="s">
        <v>13303</v>
      </c>
      <c r="C737" t="s">
        <v>12569</v>
      </c>
      <c r="D737" t="s">
        <v>4897</v>
      </c>
      <c r="E737" t="s">
        <v>4897</v>
      </c>
      <c r="F737" t="s">
        <v>61</v>
      </c>
      <c r="G737" t="s">
        <v>4879</v>
      </c>
    </row>
    <row r="738" spans="1:7" x14ac:dyDescent="0.25">
      <c r="A738">
        <v>309254078</v>
      </c>
      <c r="B738" t="s">
        <v>13304</v>
      </c>
      <c r="C738" t="s">
        <v>12569</v>
      </c>
      <c r="D738" t="s">
        <v>4897</v>
      </c>
      <c r="E738" t="s">
        <v>4897</v>
      </c>
      <c r="F738" t="s">
        <v>61</v>
      </c>
      <c r="G738" t="s">
        <v>4879</v>
      </c>
    </row>
    <row r="739" spans="1:7" x14ac:dyDescent="0.25">
      <c r="A739">
        <v>309254076</v>
      </c>
      <c r="B739" t="s">
        <v>13305</v>
      </c>
      <c r="C739" t="s">
        <v>12569</v>
      </c>
      <c r="D739" t="s">
        <v>4897</v>
      </c>
      <c r="E739" t="s">
        <v>4897</v>
      </c>
      <c r="F739" t="s">
        <v>61</v>
      </c>
      <c r="G739" t="s">
        <v>4879</v>
      </c>
    </row>
    <row r="740" spans="1:7" x14ac:dyDescent="0.25">
      <c r="A740">
        <v>309254074</v>
      </c>
      <c r="B740" t="s">
        <v>13306</v>
      </c>
      <c r="C740" t="s">
        <v>12569</v>
      </c>
      <c r="D740" t="s">
        <v>4897</v>
      </c>
      <c r="E740" t="s">
        <v>4897</v>
      </c>
      <c r="F740" t="s">
        <v>61</v>
      </c>
      <c r="G740" t="s">
        <v>4879</v>
      </c>
    </row>
    <row r="741" spans="1:7" x14ac:dyDescent="0.25">
      <c r="A741">
        <v>309255636</v>
      </c>
      <c r="B741" t="s">
        <v>13307</v>
      </c>
      <c r="C741" t="s">
        <v>12569</v>
      </c>
      <c r="D741" t="s">
        <v>4897</v>
      </c>
      <c r="E741" t="s">
        <v>4897</v>
      </c>
      <c r="F741" t="s">
        <v>61</v>
      </c>
      <c r="G741" t="s">
        <v>4879</v>
      </c>
    </row>
    <row r="742" spans="1:7" x14ac:dyDescent="0.25">
      <c r="A742">
        <v>309255634</v>
      </c>
      <c r="B742" t="s">
        <v>13308</v>
      </c>
      <c r="C742" t="s">
        <v>12569</v>
      </c>
      <c r="D742" t="s">
        <v>4897</v>
      </c>
      <c r="E742" t="s">
        <v>4897</v>
      </c>
      <c r="F742" t="s">
        <v>61</v>
      </c>
      <c r="G742" t="s">
        <v>4879</v>
      </c>
    </row>
    <row r="743" spans="1:7" x14ac:dyDescent="0.25">
      <c r="A743">
        <v>309255624</v>
      </c>
      <c r="B743" t="s">
        <v>13309</v>
      </c>
      <c r="C743" t="s">
        <v>12569</v>
      </c>
      <c r="D743" t="s">
        <v>4897</v>
      </c>
      <c r="E743" t="s">
        <v>4897</v>
      </c>
      <c r="F743" t="s">
        <v>61</v>
      </c>
      <c r="G743" t="s">
        <v>4879</v>
      </c>
    </row>
    <row r="744" spans="1:7" x14ac:dyDescent="0.25">
      <c r="A744">
        <v>309255632</v>
      </c>
      <c r="B744" t="s">
        <v>13310</v>
      </c>
      <c r="C744" t="s">
        <v>12569</v>
      </c>
      <c r="D744" t="s">
        <v>4897</v>
      </c>
      <c r="E744" t="s">
        <v>4897</v>
      </c>
      <c r="F744" t="s">
        <v>61</v>
      </c>
      <c r="G744" t="s">
        <v>4879</v>
      </c>
    </row>
    <row r="745" spans="1:7" x14ac:dyDescent="0.25">
      <c r="A745">
        <v>309255630</v>
      </c>
      <c r="B745" t="s">
        <v>13311</v>
      </c>
      <c r="C745" t="s">
        <v>12569</v>
      </c>
      <c r="D745" t="s">
        <v>4897</v>
      </c>
      <c r="E745" t="s">
        <v>4897</v>
      </c>
      <c r="F745" t="s">
        <v>61</v>
      </c>
      <c r="G745" t="s">
        <v>4879</v>
      </c>
    </row>
    <row r="746" spans="1:7" x14ac:dyDescent="0.25">
      <c r="A746">
        <v>309255628</v>
      </c>
      <c r="B746" t="s">
        <v>13312</v>
      </c>
      <c r="C746" t="s">
        <v>12569</v>
      </c>
      <c r="D746" t="s">
        <v>4897</v>
      </c>
      <c r="E746" t="s">
        <v>4897</v>
      </c>
      <c r="F746" t="s">
        <v>61</v>
      </c>
      <c r="G746" t="s">
        <v>4879</v>
      </c>
    </row>
    <row r="747" spans="1:7" x14ac:dyDescent="0.25">
      <c r="A747">
        <v>309255626</v>
      </c>
      <c r="B747" t="s">
        <v>13313</v>
      </c>
      <c r="C747" t="s">
        <v>12569</v>
      </c>
      <c r="D747" t="s">
        <v>4897</v>
      </c>
      <c r="E747" t="s">
        <v>4897</v>
      </c>
      <c r="F747" t="s">
        <v>61</v>
      </c>
      <c r="G747" t="s">
        <v>4879</v>
      </c>
    </row>
    <row r="748" spans="1:7" x14ac:dyDescent="0.25">
      <c r="A748">
        <v>309255412</v>
      </c>
      <c r="B748" t="s">
        <v>13314</v>
      </c>
      <c r="C748" t="s">
        <v>12569</v>
      </c>
      <c r="D748" t="s">
        <v>4897</v>
      </c>
      <c r="E748" t="s">
        <v>4897</v>
      </c>
      <c r="F748" t="s">
        <v>61</v>
      </c>
      <c r="G748" t="s">
        <v>4879</v>
      </c>
    </row>
    <row r="749" spans="1:7" x14ac:dyDescent="0.25">
      <c r="A749">
        <v>309255410</v>
      </c>
      <c r="B749" t="s">
        <v>13315</v>
      </c>
      <c r="C749" t="s">
        <v>12569</v>
      </c>
      <c r="D749" t="s">
        <v>4897</v>
      </c>
      <c r="E749" t="s">
        <v>4897</v>
      </c>
      <c r="F749" t="s">
        <v>61</v>
      </c>
      <c r="G749" t="s">
        <v>4879</v>
      </c>
    </row>
    <row r="750" spans="1:7" x14ac:dyDescent="0.25">
      <c r="A750">
        <v>309255400</v>
      </c>
      <c r="B750" t="s">
        <v>13316</v>
      </c>
      <c r="C750" t="s">
        <v>12569</v>
      </c>
      <c r="D750" t="s">
        <v>4897</v>
      </c>
      <c r="E750" t="s">
        <v>4897</v>
      </c>
      <c r="F750" t="s">
        <v>61</v>
      </c>
      <c r="G750" t="s">
        <v>4879</v>
      </c>
    </row>
    <row r="751" spans="1:7" x14ac:dyDescent="0.25">
      <c r="A751">
        <v>309255408</v>
      </c>
      <c r="B751" t="s">
        <v>13317</v>
      </c>
      <c r="C751" t="s">
        <v>12569</v>
      </c>
      <c r="D751" t="s">
        <v>4897</v>
      </c>
      <c r="E751" t="s">
        <v>4897</v>
      </c>
      <c r="F751" t="s">
        <v>61</v>
      </c>
      <c r="G751" t="s">
        <v>4879</v>
      </c>
    </row>
    <row r="752" spans="1:7" x14ac:dyDescent="0.25">
      <c r="A752">
        <v>309255406</v>
      </c>
      <c r="B752" t="s">
        <v>13318</v>
      </c>
      <c r="C752" t="s">
        <v>12569</v>
      </c>
      <c r="D752" t="s">
        <v>4897</v>
      </c>
      <c r="E752" t="s">
        <v>4897</v>
      </c>
      <c r="F752" t="s">
        <v>61</v>
      </c>
      <c r="G752" t="s">
        <v>4879</v>
      </c>
    </row>
    <row r="753" spans="1:7" x14ac:dyDescent="0.25">
      <c r="A753">
        <v>309255404</v>
      </c>
      <c r="B753" t="s">
        <v>13319</v>
      </c>
      <c r="C753" t="s">
        <v>12569</v>
      </c>
      <c r="D753" t="s">
        <v>4897</v>
      </c>
      <c r="E753" t="s">
        <v>4897</v>
      </c>
      <c r="F753" t="s">
        <v>61</v>
      </c>
      <c r="G753" t="s">
        <v>4879</v>
      </c>
    </row>
    <row r="754" spans="1:7" x14ac:dyDescent="0.25">
      <c r="A754">
        <v>309255402</v>
      </c>
      <c r="B754" t="s">
        <v>13320</v>
      </c>
      <c r="C754" t="s">
        <v>12569</v>
      </c>
      <c r="D754" t="s">
        <v>4897</v>
      </c>
      <c r="E754" t="s">
        <v>4897</v>
      </c>
      <c r="F754" t="s">
        <v>61</v>
      </c>
      <c r="G754" t="s">
        <v>4879</v>
      </c>
    </row>
    <row r="755" spans="1:7" x14ac:dyDescent="0.25">
      <c r="A755">
        <v>309255188</v>
      </c>
      <c r="B755" t="s">
        <v>13321</v>
      </c>
      <c r="C755" t="s">
        <v>12569</v>
      </c>
      <c r="D755" t="s">
        <v>4897</v>
      </c>
      <c r="E755" t="s">
        <v>4897</v>
      </c>
      <c r="F755" t="s">
        <v>61</v>
      </c>
      <c r="G755" t="s">
        <v>4879</v>
      </c>
    </row>
    <row r="756" spans="1:7" x14ac:dyDescent="0.25">
      <c r="A756">
        <v>309255186</v>
      </c>
      <c r="B756" t="s">
        <v>13322</v>
      </c>
      <c r="C756" t="s">
        <v>12569</v>
      </c>
      <c r="D756" t="s">
        <v>4897</v>
      </c>
      <c r="E756" t="s">
        <v>4897</v>
      </c>
      <c r="F756" t="s">
        <v>61</v>
      </c>
      <c r="G756" t="s">
        <v>4879</v>
      </c>
    </row>
    <row r="757" spans="1:7" x14ac:dyDescent="0.25">
      <c r="A757">
        <v>309255176</v>
      </c>
      <c r="B757" t="s">
        <v>13323</v>
      </c>
      <c r="C757" t="s">
        <v>12569</v>
      </c>
      <c r="D757" t="s">
        <v>4897</v>
      </c>
      <c r="E757" t="s">
        <v>4897</v>
      </c>
      <c r="F757" t="s">
        <v>61</v>
      </c>
      <c r="G757" t="s">
        <v>4879</v>
      </c>
    </row>
    <row r="758" spans="1:7" x14ac:dyDescent="0.25">
      <c r="A758">
        <v>309255184</v>
      </c>
      <c r="B758" t="s">
        <v>13324</v>
      </c>
      <c r="C758" t="s">
        <v>12569</v>
      </c>
      <c r="D758" t="s">
        <v>4897</v>
      </c>
      <c r="E758" t="s">
        <v>4897</v>
      </c>
      <c r="F758" t="s">
        <v>61</v>
      </c>
      <c r="G758" t="s">
        <v>4879</v>
      </c>
    </row>
    <row r="759" spans="1:7" x14ac:dyDescent="0.25">
      <c r="A759">
        <v>309255182</v>
      </c>
      <c r="B759" t="s">
        <v>13325</v>
      </c>
      <c r="C759" t="s">
        <v>12569</v>
      </c>
      <c r="D759" t="s">
        <v>4897</v>
      </c>
      <c r="E759" t="s">
        <v>4897</v>
      </c>
      <c r="F759" t="s">
        <v>61</v>
      </c>
      <c r="G759" t="s">
        <v>4879</v>
      </c>
    </row>
    <row r="760" spans="1:7" x14ac:dyDescent="0.25">
      <c r="A760">
        <v>309255180</v>
      </c>
      <c r="B760" t="s">
        <v>13326</v>
      </c>
      <c r="C760" t="s">
        <v>12569</v>
      </c>
      <c r="D760" t="s">
        <v>4897</v>
      </c>
      <c r="E760" t="s">
        <v>4897</v>
      </c>
      <c r="F760" t="s">
        <v>61</v>
      </c>
      <c r="G760" t="s">
        <v>4879</v>
      </c>
    </row>
    <row r="761" spans="1:7" x14ac:dyDescent="0.25">
      <c r="A761">
        <v>309255178</v>
      </c>
      <c r="B761" t="s">
        <v>13327</v>
      </c>
      <c r="C761" t="s">
        <v>12569</v>
      </c>
      <c r="D761" t="s">
        <v>4897</v>
      </c>
      <c r="E761" t="s">
        <v>4897</v>
      </c>
      <c r="F761" t="s">
        <v>61</v>
      </c>
      <c r="G761" t="s">
        <v>4879</v>
      </c>
    </row>
    <row r="762" spans="1:7" x14ac:dyDescent="0.25">
      <c r="A762">
        <v>309254966</v>
      </c>
      <c r="B762" t="s">
        <v>13328</v>
      </c>
      <c r="C762" t="s">
        <v>12569</v>
      </c>
      <c r="D762" t="s">
        <v>4897</v>
      </c>
      <c r="E762" t="s">
        <v>4897</v>
      </c>
      <c r="F762" t="s">
        <v>61</v>
      </c>
      <c r="G762" t="s">
        <v>4879</v>
      </c>
    </row>
    <row r="763" spans="1:7" x14ac:dyDescent="0.25">
      <c r="A763">
        <v>309254964</v>
      </c>
      <c r="B763" t="s">
        <v>13329</v>
      </c>
      <c r="C763" t="s">
        <v>12569</v>
      </c>
      <c r="D763" t="s">
        <v>4897</v>
      </c>
      <c r="E763" t="s">
        <v>4897</v>
      </c>
      <c r="F763" t="s">
        <v>61</v>
      </c>
      <c r="G763" t="s">
        <v>4879</v>
      </c>
    </row>
    <row r="764" spans="1:7" x14ac:dyDescent="0.25">
      <c r="A764">
        <v>309254954</v>
      </c>
      <c r="B764" t="s">
        <v>13330</v>
      </c>
      <c r="C764" t="s">
        <v>12569</v>
      </c>
      <c r="D764" t="s">
        <v>4897</v>
      </c>
      <c r="E764" t="s">
        <v>4897</v>
      </c>
      <c r="F764" t="s">
        <v>61</v>
      </c>
      <c r="G764" t="s">
        <v>4879</v>
      </c>
    </row>
    <row r="765" spans="1:7" x14ac:dyDescent="0.25">
      <c r="A765">
        <v>309254962</v>
      </c>
      <c r="B765" t="s">
        <v>13331</v>
      </c>
      <c r="C765" t="s">
        <v>12569</v>
      </c>
      <c r="D765" t="s">
        <v>4897</v>
      </c>
      <c r="E765" t="s">
        <v>4897</v>
      </c>
      <c r="F765" t="s">
        <v>61</v>
      </c>
      <c r="G765" t="s">
        <v>4879</v>
      </c>
    </row>
    <row r="766" spans="1:7" x14ac:dyDescent="0.25">
      <c r="A766">
        <v>309254960</v>
      </c>
      <c r="B766" t="s">
        <v>13332</v>
      </c>
      <c r="C766" t="s">
        <v>12569</v>
      </c>
      <c r="D766" t="s">
        <v>4897</v>
      </c>
      <c r="E766" t="s">
        <v>4897</v>
      </c>
      <c r="F766" t="s">
        <v>61</v>
      </c>
      <c r="G766" t="s">
        <v>4879</v>
      </c>
    </row>
    <row r="767" spans="1:7" x14ac:dyDescent="0.25">
      <c r="A767">
        <v>309254958</v>
      </c>
      <c r="B767" t="s">
        <v>13333</v>
      </c>
      <c r="C767" t="s">
        <v>12569</v>
      </c>
      <c r="D767" t="s">
        <v>4897</v>
      </c>
      <c r="E767" t="s">
        <v>4897</v>
      </c>
      <c r="F767" t="s">
        <v>61</v>
      </c>
      <c r="G767" t="s">
        <v>4879</v>
      </c>
    </row>
    <row r="768" spans="1:7" x14ac:dyDescent="0.25">
      <c r="A768">
        <v>309254956</v>
      </c>
      <c r="B768" t="s">
        <v>13334</v>
      </c>
      <c r="C768" t="s">
        <v>12569</v>
      </c>
      <c r="D768" t="s">
        <v>4897</v>
      </c>
      <c r="E768" t="s">
        <v>4897</v>
      </c>
      <c r="F768" t="s">
        <v>61</v>
      </c>
      <c r="G768" t="s">
        <v>4879</v>
      </c>
    </row>
    <row r="769" spans="1:7" x14ac:dyDescent="0.25">
      <c r="A769">
        <v>309254742</v>
      </c>
      <c r="B769" t="s">
        <v>13335</v>
      </c>
      <c r="C769" t="s">
        <v>12569</v>
      </c>
      <c r="D769" t="s">
        <v>4897</v>
      </c>
      <c r="E769" t="s">
        <v>4897</v>
      </c>
      <c r="F769" t="s">
        <v>61</v>
      </c>
      <c r="G769" t="s">
        <v>4879</v>
      </c>
    </row>
    <row r="770" spans="1:7" x14ac:dyDescent="0.25">
      <c r="A770">
        <v>309254740</v>
      </c>
      <c r="B770" t="s">
        <v>13336</v>
      </c>
      <c r="C770" t="s">
        <v>12569</v>
      </c>
      <c r="D770" t="s">
        <v>4897</v>
      </c>
      <c r="E770" t="s">
        <v>4897</v>
      </c>
      <c r="F770" t="s">
        <v>61</v>
      </c>
      <c r="G770" t="s">
        <v>4879</v>
      </c>
    </row>
    <row r="771" spans="1:7" x14ac:dyDescent="0.25">
      <c r="A771">
        <v>309254730</v>
      </c>
      <c r="B771" t="s">
        <v>13337</v>
      </c>
      <c r="C771" t="s">
        <v>12569</v>
      </c>
      <c r="D771" t="s">
        <v>4897</v>
      </c>
      <c r="E771" t="s">
        <v>4897</v>
      </c>
      <c r="F771" t="s">
        <v>61</v>
      </c>
      <c r="G771" t="s">
        <v>4879</v>
      </c>
    </row>
    <row r="772" spans="1:7" x14ac:dyDescent="0.25">
      <c r="A772">
        <v>309254738</v>
      </c>
      <c r="B772" t="s">
        <v>13338</v>
      </c>
      <c r="C772" t="s">
        <v>12569</v>
      </c>
      <c r="D772" t="s">
        <v>4897</v>
      </c>
      <c r="E772" t="s">
        <v>4897</v>
      </c>
      <c r="F772" t="s">
        <v>61</v>
      </c>
      <c r="G772" t="s">
        <v>4879</v>
      </c>
    </row>
    <row r="773" spans="1:7" x14ac:dyDescent="0.25">
      <c r="A773">
        <v>309254736</v>
      </c>
      <c r="B773" t="s">
        <v>13339</v>
      </c>
      <c r="C773" t="s">
        <v>12569</v>
      </c>
      <c r="D773" t="s">
        <v>4897</v>
      </c>
      <c r="E773" t="s">
        <v>4897</v>
      </c>
      <c r="F773" t="s">
        <v>61</v>
      </c>
      <c r="G773" t="s">
        <v>4879</v>
      </c>
    </row>
    <row r="774" spans="1:7" x14ac:dyDescent="0.25">
      <c r="A774">
        <v>309254734</v>
      </c>
      <c r="B774" t="s">
        <v>13340</v>
      </c>
      <c r="C774" t="s">
        <v>12569</v>
      </c>
      <c r="D774" t="s">
        <v>4897</v>
      </c>
      <c r="E774" t="s">
        <v>4897</v>
      </c>
      <c r="F774" t="s">
        <v>61</v>
      </c>
      <c r="G774" t="s">
        <v>4879</v>
      </c>
    </row>
    <row r="775" spans="1:7" x14ac:dyDescent="0.25">
      <c r="A775">
        <v>309254732</v>
      </c>
      <c r="B775" t="s">
        <v>13341</v>
      </c>
      <c r="C775" t="s">
        <v>12569</v>
      </c>
      <c r="D775" t="s">
        <v>4897</v>
      </c>
      <c r="E775" t="s">
        <v>4897</v>
      </c>
      <c r="F775" t="s">
        <v>61</v>
      </c>
      <c r="G775" t="s">
        <v>4879</v>
      </c>
    </row>
    <row r="776" spans="1:7" x14ac:dyDescent="0.25">
      <c r="A776">
        <v>309254518</v>
      </c>
      <c r="B776" t="s">
        <v>13342</v>
      </c>
      <c r="C776" t="s">
        <v>12569</v>
      </c>
      <c r="D776" t="s">
        <v>4897</v>
      </c>
      <c r="E776" t="s">
        <v>4897</v>
      </c>
      <c r="F776" t="s">
        <v>61</v>
      </c>
      <c r="G776" t="s">
        <v>4879</v>
      </c>
    </row>
    <row r="777" spans="1:7" x14ac:dyDescent="0.25">
      <c r="A777">
        <v>309254516</v>
      </c>
      <c r="B777" t="s">
        <v>13343</v>
      </c>
      <c r="C777" t="s">
        <v>12569</v>
      </c>
      <c r="D777" t="s">
        <v>4897</v>
      </c>
      <c r="E777" t="s">
        <v>4897</v>
      </c>
      <c r="F777" t="s">
        <v>61</v>
      </c>
      <c r="G777" t="s">
        <v>4879</v>
      </c>
    </row>
    <row r="778" spans="1:7" x14ac:dyDescent="0.25">
      <c r="A778">
        <v>309254506</v>
      </c>
      <c r="B778" t="s">
        <v>13344</v>
      </c>
      <c r="C778" t="s">
        <v>12569</v>
      </c>
      <c r="D778" t="s">
        <v>4897</v>
      </c>
      <c r="E778" t="s">
        <v>4897</v>
      </c>
      <c r="F778" t="s">
        <v>61</v>
      </c>
      <c r="G778" t="s">
        <v>4879</v>
      </c>
    </row>
    <row r="779" spans="1:7" x14ac:dyDescent="0.25">
      <c r="A779">
        <v>309254514</v>
      </c>
      <c r="B779" t="s">
        <v>13345</v>
      </c>
      <c r="C779" t="s">
        <v>12569</v>
      </c>
      <c r="D779" t="s">
        <v>4897</v>
      </c>
      <c r="E779" t="s">
        <v>4897</v>
      </c>
      <c r="F779" t="s">
        <v>61</v>
      </c>
      <c r="G779" t="s">
        <v>4879</v>
      </c>
    </row>
    <row r="780" spans="1:7" x14ac:dyDescent="0.25">
      <c r="A780">
        <v>309254512</v>
      </c>
      <c r="B780" t="s">
        <v>13346</v>
      </c>
      <c r="C780" t="s">
        <v>12569</v>
      </c>
      <c r="D780" t="s">
        <v>4897</v>
      </c>
      <c r="E780" t="s">
        <v>4897</v>
      </c>
      <c r="F780" t="s">
        <v>61</v>
      </c>
      <c r="G780" t="s">
        <v>4879</v>
      </c>
    </row>
    <row r="781" spans="1:7" x14ac:dyDescent="0.25">
      <c r="A781">
        <v>309254510</v>
      </c>
      <c r="B781" t="s">
        <v>13347</v>
      </c>
      <c r="C781" t="s">
        <v>12569</v>
      </c>
      <c r="D781" t="s">
        <v>4897</v>
      </c>
      <c r="E781" t="s">
        <v>4897</v>
      </c>
      <c r="F781" t="s">
        <v>61</v>
      </c>
      <c r="G781" t="s">
        <v>4879</v>
      </c>
    </row>
    <row r="782" spans="1:7" x14ac:dyDescent="0.25">
      <c r="A782">
        <v>309254508</v>
      </c>
      <c r="B782" t="s">
        <v>13348</v>
      </c>
      <c r="C782" t="s">
        <v>12569</v>
      </c>
      <c r="D782" t="s">
        <v>4897</v>
      </c>
      <c r="E782" t="s">
        <v>4897</v>
      </c>
      <c r="F782" t="s">
        <v>61</v>
      </c>
      <c r="G782" t="s">
        <v>4879</v>
      </c>
    </row>
    <row r="783" spans="1:7" x14ac:dyDescent="0.25">
      <c r="A783">
        <v>309254294</v>
      </c>
      <c r="B783" t="s">
        <v>13349</v>
      </c>
      <c r="C783" t="s">
        <v>12569</v>
      </c>
      <c r="D783" t="s">
        <v>4897</v>
      </c>
      <c r="E783" t="s">
        <v>4897</v>
      </c>
      <c r="F783" t="s">
        <v>61</v>
      </c>
      <c r="G783" t="s">
        <v>4879</v>
      </c>
    </row>
    <row r="784" spans="1:7" x14ac:dyDescent="0.25">
      <c r="A784">
        <v>309254292</v>
      </c>
      <c r="B784" t="s">
        <v>13350</v>
      </c>
      <c r="C784" t="s">
        <v>12569</v>
      </c>
      <c r="D784" t="s">
        <v>4897</v>
      </c>
      <c r="E784" t="s">
        <v>4897</v>
      </c>
      <c r="F784" t="s">
        <v>61</v>
      </c>
      <c r="G784" t="s">
        <v>4879</v>
      </c>
    </row>
    <row r="785" spans="1:7" x14ac:dyDescent="0.25">
      <c r="A785">
        <v>309254282</v>
      </c>
      <c r="B785" t="s">
        <v>13351</v>
      </c>
      <c r="C785" t="s">
        <v>12569</v>
      </c>
      <c r="D785" t="s">
        <v>4897</v>
      </c>
      <c r="E785" t="s">
        <v>4897</v>
      </c>
      <c r="F785" t="s">
        <v>61</v>
      </c>
      <c r="G785" t="s">
        <v>4879</v>
      </c>
    </row>
    <row r="786" spans="1:7" x14ac:dyDescent="0.25">
      <c r="A786">
        <v>309254290</v>
      </c>
      <c r="B786" t="s">
        <v>13352</v>
      </c>
      <c r="C786" t="s">
        <v>12569</v>
      </c>
      <c r="D786" t="s">
        <v>4897</v>
      </c>
      <c r="E786" t="s">
        <v>4897</v>
      </c>
      <c r="F786" t="s">
        <v>61</v>
      </c>
      <c r="G786" t="s">
        <v>4879</v>
      </c>
    </row>
    <row r="787" spans="1:7" x14ac:dyDescent="0.25">
      <c r="A787">
        <v>309254288</v>
      </c>
      <c r="B787" t="s">
        <v>13353</v>
      </c>
      <c r="C787" t="s">
        <v>12569</v>
      </c>
      <c r="D787" t="s">
        <v>4897</v>
      </c>
      <c r="E787" t="s">
        <v>4897</v>
      </c>
      <c r="F787" t="s">
        <v>61</v>
      </c>
      <c r="G787" t="s">
        <v>4879</v>
      </c>
    </row>
    <row r="788" spans="1:7" x14ac:dyDescent="0.25">
      <c r="A788">
        <v>309254286</v>
      </c>
      <c r="B788" t="s">
        <v>13354</v>
      </c>
      <c r="C788" t="s">
        <v>12569</v>
      </c>
      <c r="D788" t="s">
        <v>4897</v>
      </c>
      <c r="E788" t="s">
        <v>4897</v>
      </c>
      <c r="F788" t="s">
        <v>61</v>
      </c>
      <c r="G788" t="s">
        <v>4879</v>
      </c>
    </row>
    <row r="789" spans="1:7" x14ac:dyDescent="0.25">
      <c r="A789">
        <v>309254284</v>
      </c>
      <c r="B789" t="s">
        <v>13355</v>
      </c>
      <c r="C789" t="s">
        <v>12569</v>
      </c>
      <c r="D789" t="s">
        <v>4897</v>
      </c>
      <c r="E789" t="s">
        <v>4897</v>
      </c>
      <c r="F789" t="s">
        <v>61</v>
      </c>
      <c r="G789" t="s">
        <v>4879</v>
      </c>
    </row>
    <row r="790" spans="1:7" x14ac:dyDescent="0.25">
      <c r="A790">
        <v>309254070</v>
      </c>
      <c r="B790" t="s">
        <v>13356</v>
      </c>
      <c r="C790" t="s">
        <v>12569</v>
      </c>
      <c r="D790" t="s">
        <v>4897</v>
      </c>
      <c r="E790" t="s">
        <v>4897</v>
      </c>
      <c r="F790" t="s">
        <v>61</v>
      </c>
      <c r="G790" t="s">
        <v>4879</v>
      </c>
    </row>
    <row r="791" spans="1:7" x14ac:dyDescent="0.25">
      <c r="A791">
        <v>309254068</v>
      </c>
      <c r="B791" t="s">
        <v>13357</v>
      </c>
      <c r="C791" t="s">
        <v>12569</v>
      </c>
      <c r="D791" t="s">
        <v>4897</v>
      </c>
      <c r="E791" t="s">
        <v>4897</v>
      </c>
      <c r="F791" t="s">
        <v>61</v>
      </c>
      <c r="G791" t="s">
        <v>4879</v>
      </c>
    </row>
    <row r="792" spans="1:7" x14ac:dyDescent="0.25">
      <c r="A792">
        <v>309254058</v>
      </c>
      <c r="B792" t="s">
        <v>13358</v>
      </c>
      <c r="C792" t="s">
        <v>12569</v>
      </c>
      <c r="D792" t="s">
        <v>4897</v>
      </c>
      <c r="E792" t="s">
        <v>4897</v>
      </c>
      <c r="F792" t="s">
        <v>61</v>
      </c>
      <c r="G792" t="s">
        <v>4879</v>
      </c>
    </row>
    <row r="793" spans="1:7" x14ac:dyDescent="0.25">
      <c r="A793">
        <v>309254066</v>
      </c>
      <c r="B793" t="s">
        <v>13359</v>
      </c>
      <c r="C793" t="s">
        <v>12569</v>
      </c>
      <c r="D793" t="s">
        <v>4897</v>
      </c>
      <c r="E793" t="s">
        <v>4897</v>
      </c>
      <c r="F793" t="s">
        <v>61</v>
      </c>
      <c r="G793" t="s">
        <v>4879</v>
      </c>
    </row>
    <row r="794" spans="1:7" x14ac:dyDescent="0.25">
      <c r="A794">
        <v>309254064</v>
      </c>
      <c r="B794" t="s">
        <v>13360</v>
      </c>
      <c r="C794" t="s">
        <v>12569</v>
      </c>
      <c r="D794" t="s">
        <v>4897</v>
      </c>
      <c r="E794" t="s">
        <v>4897</v>
      </c>
      <c r="F794" t="s">
        <v>61</v>
      </c>
      <c r="G794" t="s">
        <v>4879</v>
      </c>
    </row>
    <row r="795" spans="1:7" x14ac:dyDescent="0.25">
      <c r="A795">
        <v>309254062</v>
      </c>
      <c r="B795" t="s">
        <v>13361</v>
      </c>
      <c r="C795" t="s">
        <v>12569</v>
      </c>
      <c r="D795" t="s">
        <v>4897</v>
      </c>
      <c r="E795" t="s">
        <v>4897</v>
      </c>
      <c r="F795" t="s">
        <v>61</v>
      </c>
      <c r="G795" t="s">
        <v>4879</v>
      </c>
    </row>
    <row r="796" spans="1:7" x14ac:dyDescent="0.25">
      <c r="A796">
        <v>309254060</v>
      </c>
      <c r="B796" t="s">
        <v>13362</v>
      </c>
      <c r="C796" t="s">
        <v>12569</v>
      </c>
      <c r="D796" t="s">
        <v>4897</v>
      </c>
      <c r="E796" t="s">
        <v>4897</v>
      </c>
      <c r="F796" t="s">
        <v>61</v>
      </c>
      <c r="G796" t="s">
        <v>4879</v>
      </c>
    </row>
    <row r="797" spans="1:7" x14ac:dyDescent="0.25">
      <c r="A797">
        <v>309255622</v>
      </c>
      <c r="B797" t="s">
        <v>13363</v>
      </c>
      <c r="C797" t="s">
        <v>12569</v>
      </c>
      <c r="D797" t="s">
        <v>4897</v>
      </c>
      <c r="E797" t="s">
        <v>4897</v>
      </c>
      <c r="F797" t="s">
        <v>61</v>
      </c>
      <c r="G797" t="s">
        <v>4879</v>
      </c>
    </row>
    <row r="798" spans="1:7" x14ac:dyDescent="0.25">
      <c r="A798">
        <v>309255620</v>
      </c>
      <c r="B798" t="s">
        <v>13364</v>
      </c>
      <c r="C798" t="s">
        <v>12569</v>
      </c>
      <c r="D798" t="s">
        <v>4897</v>
      </c>
      <c r="E798" t="s">
        <v>4897</v>
      </c>
      <c r="F798" t="s">
        <v>61</v>
      </c>
      <c r="G798" t="s">
        <v>4879</v>
      </c>
    </row>
    <row r="799" spans="1:7" x14ac:dyDescent="0.25">
      <c r="A799">
        <v>309255610</v>
      </c>
      <c r="B799" t="s">
        <v>13365</v>
      </c>
      <c r="C799" t="s">
        <v>12569</v>
      </c>
      <c r="D799" t="s">
        <v>4897</v>
      </c>
      <c r="E799" t="s">
        <v>4897</v>
      </c>
      <c r="F799" t="s">
        <v>61</v>
      </c>
      <c r="G799" t="s">
        <v>4879</v>
      </c>
    </row>
    <row r="800" spans="1:7" x14ac:dyDescent="0.25">
      <c r="A800">
        <v>309255618</v>
      </c>
      <c r="B800" t="s">
        <v>13366</v>
      </c>
      <c r="C800" t="s">
        <v>12569</v>
      </c>
      <c r="D800" t="s">
        <v>4897</v>
      </c>
      <c r="E800" t="s">
        <v>4897</v>
      </c>
      <c r="F800" t="s">
        <v>61</v>
      </c>
      <c r="G800" t="s">
        <v>4879</v>
      </c>
    </row>
    <row r="801" spans="1:7" x14ac:dyDescent="0.25">
      <c r="A801">
        <v>309255616</v>
      </c>
      <c r="B801" t="s">
        <v>13367</v>
      </c>
      <c r="C801" t="s">
        <v>12569</v>
      </c>
      <c r="D801" t="s">
        <v>4897</v>
      </c>
      <c r="E801" t="s">
        <v>4897</v>
      </c>
      <c r="F801" t="s">
        <v>61</v>
      </c>
      <c r="G801" t="s">
        <v>4879</v>
      </c>
    </row>
    <row r="802" spans="1:7" x14ac:dyDescent="0.25">
      <c r="A802">
        <v>309255614</v>
      </c>
      <c r="B802" t="s">
        <v>13368</v>
      </c>
      <c r="C802" t="s">
        <v>12569</v>
      </c>
      <c r="D802" t="s">
        <v>4897</v>
      </c>
      <c r="E802" t="s">
        <v>4897</v>
      </c>
      <c r="F802" t="s">
        <v>61</v>
      </c>
      <c r="G802" t="s">
        <v>4879</v>
      </c>
    </row>
    <row r="803" spans="1:7" x14ac:dyDescent="0.25">
      <c r="A803">
        <v>309255612</v>
      </c>
      <c r="B803" t="s">
        <v>13369</v>
      </c>
      <c r="C803" t="s">
        <v>12569</v>
      </c>
      <c r="D803" t="s">
        <v>4897</v>
      </c>
      <c r="E803" t="s">
        <v>4897</v>
      </c>
      <c r="F803" t="s">
        <v>61</v>
      </c>
      <c r="G803" t="s">
        <v>4879</v>
      </c>
    </row>
    <row r="804" spans="1:7" x14ac:dyDescent="0.25">
      <c r="A804">
        <v>309255398</v>
      </c>
      <c r="B804" t="s">
        <v>13370</v>
      </c>
      <c r="C804" t="s">
        <v>12569</v>
      </c>
      <c r="D804" t="s">
        <v>4897</v>
      </c>
      <c r="E804" t="s">
        <v>4897</v>
      </c>
      <c r="F804" t="s">
        <v>61</v>
      </c>
      <c r="G804" t="s">
        <v>4879</v>
      </c>
    </row>
    <row r="805" spans="1:7" x14ac:dyDescent="0.25">
      <c r="A805">
        <v>309255396</v>
      </c>
      <c r="B805" t="s">
        <v>13371</v>
      </c>
      <c r="C805" t="s">
        <v>12569</v>
      </c>
      <c r="D805" t="s">
        <v>4897</v>
      </c>
      <c r="E805" t="s">
        <v>4897</v>
      </c>
      <c r="F805" t="s">
        <v>61</v>
      </c>
      <c r="G805" t="s">
        <v>4879</v>
      </c>
    </row>
    <row r="806" spans="1:7" x14ac:dyDescent="0.25">
      <c r="A806">
        <v>309255386</v>
      </c>
      <c r="B806" t="s">
        <v>13372</v>
      </c>
      <c r="C806" t="s">
        <v>12569</v>
      </c>
      <c r="D806" t="s">
        <v>4897</v>
      </c>
      <c r="E806" t="s">
        <v>4897</v>
      </c>
      <c r="F806" t="s">
        <v>61</v>
      </c>
      <c r="G806" t="s">
        <v>4879</v>
      </c>
    </row>
    <row r="807" spans="1:7" x14ac:dyDescent="0.25">
      <c r="A807">
        <v>309255394</v>
      </c>
      <c r="B807" t="s">
        <v>13373</v>
      </c>
      <c r="C807" t="s">
        <v>12569</v>
      </c>
      <c r="D807" t="s">
        <v>4897</v>
      </c>
      <c r="E807" t="s">
        <v>4897</v>
      </c>
      <c r="F807" t="s">
        <v>61</v>
      </c>
      <c r="G807" t="s">
        <v>4879</v>
      </c>
    </row>
    <row r="808" spans="1:7" x14ac:dyDescent="0.25">
      <c r="A808">
        <v>309255392</v>
      </c>
      <c r="B808" t="s">
        <v>13374</v>
      </c>
      <c r="C808" t="s">
        <v>12569</v>
      </c>
      <c r="D808" t="s">
        <v>4897</v>
      </c>
      <c r="E808" t="s">
        <v>4897</v>
      </c>
      <c r="F808" t="s">
        <v>61</v>
      </c>
      <c r="G808" t="s">
        <v>4879</v>
      </c>
    </row>
    <row r="809" spans="1:7" x14ac:dyDescent="0.25">
      <c r="A809">
        <v>309255390</v>
      </c>
      <c r="B809" t="s">
        <v>13375</v>
      </c>
      <c r="C809" t="s">
        <v>12569</v>
      </c>
      <c r="D809" t="s">
        <v>4897</v>
      </c>
      <c r="E809" t="s">
        <v>4897</v>
      </c>
      <c r="F809" t="s">
        <v>61</v>
      </c>
      <c r="G809" t="s">
        <v>4879</v>
      </c>
    </row>
    <row r="810" spans="1:7" x14ac:dyDescent="0.25">
      <c r="A810">
        <v>309255388</v>
      </c>
      <c r="B810" t="s">
        <v>13376</v>
      </c>
      <c r="C810" t="s">
        <v>12569</v>
      </c>
      <c r="D810" t="s">
        <v>4897</v>
      </c>
      <c r="E810" t="s">
        <v>4897</v>
      </c>
      <c r="F810" t="s">
        <v>61</v>
      </c>
      <c r="G810" t="s">
        <v>4879</v>
      </c>
    </row>
    <row r="811" spans="1:7" x14ac:dyDescent="0.25">
      <c r="A811">
        <v>309255174</v>
      </c>
      <c r="B811" t="s">
        <v>13377</v>
      </c>
      <c r="C811" t="s">
        <v>12569</v>
      </c>
      <c r="D811" t="s">
        <v>4897</v>
      </c>
      <c r="E811" t="s">
        <v>4897</v>
      </c>
      <c r="F811" t="s">
        <v>61</v>
      </c>
      <c r="G811" t="s">
        <v>4879</v>
      </c>
    </row>
    <row r="812" spans="1:7" x14ac:dyDescent="0.25">
      <c r="A812">
        <v>309255172</v>
      </c>
      <c r="B812" t="s">
        <v>13378</v>
      </c>
      <c r="C812" t="s">
        <v>12569</v>
      </c>
      <c r="D812" t="s">
        <v>4897</v>
      </c>
      <c r="E812" t="s">
        <v>4897</v>
      </c>
      <c r="F812" t="s">
        <v>61</v>
      </c>
      <c r="G812" t="s">
        <v>4879</v>
      </c>
    </row>
    <row r="813" spans="1:7" x14ac:dyDescent="0.25">
      <c r="A813">
        <v>309255162</v>
      </c>
      <c r="B813" t="s">
        <v>13379</v>
      </c>
      <c r="C813" t="s">
        <v>12569</v>
      </c>
      <c r="D813" t="s">
        <v>4897</v>
      </c>
      <c r="E813" t="s">
        <v>4897</v>
      </c>
      <c r="F813" t="s">
        <v>61</v>
      </c>
      <c r="G813" t="s">
        <v>4879</v>
      </c>
    </row>
    <row r="814" spans="1:7" x14ac:dyDescent="0.25">
      <c r="A814">
        <v>309255170</v>
      </c>
      <c r="B814" t="s">
        <v>13380</v>
      </c>
      <c r="C814" t="s">
        <v>12569</v>
      </c>
      <c r="D814" t="s">
        <v>4897</v>
      </c>
      <c r="E814" t="s">
        <v>4897</v>
      </c>
      <c r="F814" t="s">
        <v>61</v>
      </c>
      <c r="G814" t="s">
        <v>4879</v>
      </c>
    </row>
    <row r="815" spans="1:7" x14ac:dyDescent="0.25">
      <c r="A815">
        <v>309255168</v>
      </c>
      <c r="B815" t="s">
        <v>13381</v>
      </c>
      <c r="C815" t="s">
        <v>12569</v>
      </c>
      <c r="D815" t="s">
        <v>4897</v>
      </c>
      <c r="E815" t="s">
        <v>4897</v>
      </c>
      <c r="F815" t="s">
        <v>61</v>
      </c>
      <c r="G815" t="s">
        <v>4879</v>
      </c>
    </row>
    <row r="816" spans="1:7" x14ac:dyDescent="0.25">
      <c r="A816">
        <v>309255166</v>
      </c>
      <c r="B816" t="s">
        <v>13382</v>
      </c>
      <c r="C816" t="s">
        <v>12569</v>
      </c>
      <c r="D816" t="s">
        <v>4897</v>
      </c>
      <c r="E816" t="s">
        <v>4897</v>
      </c>
      <c r="F816" t="s">
        <v>61</v>
      </c>
      <c r="G816" t="s">
        <v>4879</v>
      </c>
    </row>
    <row r="817" spans="1:7" x14ac:dyDescent="0.25">
      <c r="A817">
        <v>309255164</v>
      </c>
      <c r="B817" t="s">
        <v>13383</v>
      </c>
      <c r="C817" t="s">
        <v>12569</v>
      </c>
      <c r="D817" t="s">
        <v>4897</v>
      </c>
      <c r="E817" t="s">
        <v>4897</v>
      </c>
      <c r="F817" t="s">
        <v>61</v>
      </c>
      <c r="G817" t="s">
        <v>4879</v>
      </c>
    </row>
    <row r="818" spans="1:7" x14ac:dyDescent="0.25">
      <c r="A818">
        <v>309254952</v>
      </c>
      <c r="B818" t="s">
        <v>13384</v>
      </c>
      <c r="C818" t="s">
        <v>12569</v>
      </c>
      <c r="D818" t="s">
        <v>4897</v>
      </c>
      <c r="E818" t="s">
        <v>4897</v>
      </c>
      <c r="F818" t="s">
        <v>61</v>
      </c>
      <c r="G818" t="s">
        <v>4879</v>
      </c>
    </row>
    <row r="819" spans="1:7" x14ac:dyDescent="0.25">
      <c r="A819">
        <v>309254942</v>
      </c>
      <c r="B819" t="s">
        <v>13385</v>
      </c>
      <c r="C819" t="s">
        <v>12569</v>
      </c>
      <c r="D819" t="s">
        <v>4897</v>
      </c>
      <c r="E819" t="s">
        <v>4897</v>
      </c>
      <c r="F819" t="s">
        <v>61</v>
      </c>
      <c r="G819" t="s">
        <v>4879</v>
      </c>
    </row>
    <row r="820" spans="1:7" x14ac:dyDescent="0.25">
      <c r="A820">
        <v>309254940</v>
      </c>
      <c r="B820" t="s">
        <v>13386</v>
      </c>
      <c r="C820" t="s">
        <v>12569</v>
      </c>
      <c r="D820" t="s">
        <v>4897</v>
      </c>
      <c r="E820" t="s">
        <v>4897</v>
      </c>
      <c r="F820" t="s">
        <v>61</v>
      </c>
      <c r="G820" t="s">
        <v>4879</v>
      </c>
    </row>
    <row r="821" spans="1:7" x14ac:dyDescent="0.25">
      <c r="A821">
        <v>309254950</v>
      </c>
      <c r="B821" t="s">
        <v>13387</v>
      </c>
      <c r="C821" t="s">
        <v>12569</v>
      </c>
      <c r="D821" t="s">
        <v>4897</v>
      </c>
      <c r="E821" t="s">
        <v>4897</v>
      </c>
      <c r="F821" t="s">
        <v>61</v>
      </c>
      <c r="G821" t="s">
        <v>4879</v>
      </c>
    </row>
    <row r="822" spans="1:7" x14ac:dyDescent="0.25">
      <c r="A822">
        <v>309254948</v>
      </c>
      <c r="B822" t="s">
        <v>13388</v>
      </c>
      <c r="C822" t="s">
        <v>12569</v>
      </c>
      <c r="D822" t="s">
        <v>4897</v>
      </c>
      <c r="E822" t="s">
        <v>4897</v>
      </c>
      <c r="F822" t="s">
        <v>61</v>
      </c>
      <c r="G822" t="s">
        <v>4879</v>
      </c>
    </row>
    <row r="823" spans="1:7" x14ac:dyDescent="0.25">
      <c r="A823">
        <v>309254946</v>
      </c>
      <c r="B823" t="s">
        <v>13389</v>
      </c>
      <c r="C823" t="s">
        <v>12569</v>
      </c>
      <c r="D823" t="s">
        <v>4897</v>
      </c>
      <c r="E823" t="s">
        <v>4897</v>
      </c>
      <c r="F823" t="s">
        <v>61</v>
      </c>
      <c r="G823" t="s">
        <v>4879</v>
      </c>
    </row>
    <row r="824" spans="1:7" x14ac:dyDescent="0.25">
      <c r="A824">
        <v>309254944</v>
      </c>
      <c r="B824" t="s">
        <v>13390</v>
      </c>
      <c r="C824" t="s">
        <v>12569</v>
      </c>
      <c r="D824" t="s">
        <v>4897</v>
      </c>
      <c r="E824" t="s">
        <v>4897</v>
      </c>
      <c r="F824" t="s">
        <v>61</v>
      </c>
      <c r="G824" t="s">
        <v>4879</v>
      </c>
    </row>
    <row r="825" spans="1:7" x14ac:dyDescent="0.25">
      <c r="A825">
        <v>309254728</v>
      </c>
      <c r="B825" t="s">
        <v>13391</v>
      </c>
      <c r="C825" t="s">
        <v>12569</v>
      </c>
      <c r="D825" t="s">
        <v>4897</v>
      </c>
      <c r="E825" t="s">
        <v>4897</v>
      </c>
      <c r="F825" t="s">
        <v>61</v>
      </c>
      <c r="G825" t="s">
        <v>4879</v>
      </c>
    </row>
    <row r="826" spans="1:7" x14ac:dyDescent="0.25">
      <c r="A826">
        <v>309254726</v>
      </c>
      <c r="B826" t="s">
        <v>13392</v>
      </c>
      <c r="C826" t="s">
        <v>12569</v>
      </c>
      <c r="D826" t="s">
        <v>4897</v>
      </c>
      <c r="E826" t="s">
        <v>4897</v>
      </c>
      <c r="F826" t="s">
        <v>61</v>
      </c>
      <c r="G826" t="s">
        <v>4879</v>
      </c>
    </row>
    <row r="827" spans="1:7" x14ac:dyDescent="0.25">
      <c r="A827">
        <v>309254716</v>
      </c>
      <c r="B827" t="s">
        <v>13393</v>
      </c>
      <c r="C827" t="s">
        <v>12569</v>
      </c>
      <c r="D827" t="s">
        <v>4897</v>
      </c>
      <c r="E827" t="s">
        <v>4897</v>
      </c>
      <c r="F827" t="s">
        <v>61</v>
      </c>
      <c r="G827" t="s">
        <v>4879</v>
      </c>
    </row>
    <row r="828" spans="1:7" x14ac:dyDescent="0.25">
      <c r="A828">
        <v>309254724</v>
      </c>
      <c r="B828" t="s">
        <v>13394</v>
      </c>
      <c r="C828" t="s">
        <v>12569</v>
      </c>
      <c r="D828" t="s">
        <v>4897</v>
      </c>
      <c r="E828" t="s">
        <v>4897</v>
      </c>
      <c r="F828" t="s">
        <v>61</v>
      </c>
      <c r="G828" t="s">
        <v>4879</v>
      </c>
    </row>
    <row r="829" spans="1:7" x14ac:dyDescent="0.25">
      <c r="A829">
        <v>309254722</v>
      </c>
      <c r="B829" t="s">
        <v>13395</v>
      </c>
      <c r="C829" t="s">
        <v>12569</v>
      </c>
      <c r="D829" t="s">
        <v>4897</v>
      </c>
      <c r="E829" t="s">
        <v>4897</v>
      </c>
      <c r="F829" t="s">
        <v>61</v>
      </c>
      <c r="G829" t="s">
        <v>4879</v>
      </c>
    </row>
    <row r="830" spans="1:7" x14ac:dyDescent="0.25">
      <c r="A830">
        <v>309254720</v>
      </c>
      <c r="B830" t="s">
        <v>13396</v>
      </c>
      <c r="C830" t="s">
        <v>12569</v>
      </c>
      <c r="D830" t="s">
        <v>4897</v>
      </c>
      <c r="E830" t="s">
        <v>4897</v>
      </c>
      <c r="F830" t="s">
        <v>61</v>
      </c>
      <c r="G830" t="s">
        <v>4879</v>
      </c>
    </row>
    <row r="831" spans="1:7" x14ac:dyDescent="0.25">
      <c r="A831">
        <v>309254718</v>
      </c>
      <c r="B831" t="s">
        <v>13397</v>
      </c>
      <c r="C831" t="s">
        <v>12569</v>
      </c>
      <c r="D831" t="s">
        <v>4897</v>
      </c>
      <c r="E831" t="s">
        <v>4897</v>
      </c>
      <c r="F831" t="s">
        <v>61</v>
      </c>
      <c r="G831" t="s">
        <v>4879</v>
      </c>
    </row>
    <row r="832" spans="1:7" x14ac:dyDescent="0.25">
      <c r="A832">
        <v>309254504</v>
      </c>
      <c r="B832" t="s">
        <v>13398</v>
      </c>
      <c r="C832" t="s">
        <v>12569</v>
      </c>
      <c r="D832" t="s">
        <v>4897</v>
      </c>
      <c r="E832" t="s">
        <v>4897</v>
      </c>
      <c r="F832" t="s">
        <v>61</v>
      </c>
      <c r="G832" t="s">
        <v>4879</v>
      </c>
    </row>
    <row r="833" spans="1:7" x14ac:dyDescent="0.25">
      <c r="A833">
        <v>309254502</v>
      </c>
      <c r="B833" t="s">
        <v>13399</v>
      </c>
      <c r="C833" t="s">
        <v>12569</v>
      </c>
      <c r="D833" t="s">
        <v>4897</v>
      </c>
      <c r="E833" t="s">
        <v>4897</v>
      </c>
      <c r="F833" t="s">
        <v>61</v>
      </c>
      <c r="G833" t="s">
        <v>4879</v>
      </c>
    </row>
    <row r="834" spans="1:7" x14ac:dyDescent="0.25">
      <c r="A834">
        <v>309254500</v>
      </c>
      <c r="B834" t="s">
        <v>13400</v>
      </c>
      <c r="C834" t="s">
        <v>12569</v>
      </c>
      <c r="D834" t="s">
        <v>4897</v>
      </c>
      <c r="E834" t="s">
        <v>4897</v>
      </c>
      <c r="F834" t="s">
        <v>61</v>
      </c>
      <c r="G834" t="s">
        <v>4879</v>
      </c>
    </row>
    <row r="835" spans="1:7" x14ac:dyDescent="0.25">
      <c r="A835">
        <v>309254498</v>
      </c>
      <c r="B835" t="s">
        <v>13401</v>
      </c>
      <c r="C835" t="s">
        <v>12569</v>
      </c>
      <c r="D835" t="s">
        <v>4897</v>
      </c>
      <c r="E835" t="s">
        <v>4897</v>
      </c>
      <c r="F835" t="s">
        <v>61</v>
      </c>
      <c r="G835" t="s">
        <v>4879</v>
      </c>
    </row>
    <row r="836" spans="1:7" x14ac:dyDescent="0.25">
      <c r="A836">
        <v>309254496</v>
      </c>
      <c r="B836" t="s">
        <v>13402</v>
      </c>
      <c r="C836" t="s">
        <v>12569</v>
      </c>
      <c r="D836" t="s">
        <v>4897</v>
      </c>
      <c r="E836" t="s">
        <v>4897</v>
      </c>
      <c r="F836" t="s">
        <v>61</v>
      </c>
      <c r="G836" t="s">
        <v>4879</v>
      </c>
    </row>
    <row r="837" spans="1:7" x14ac:dyDescent="0.25">
      <c r="A837">
        <v>309254494</v>
      </c>
      <c r="B837" t="s">
        <v>13403</v>
      </c>
      <c r="C837" t="s">
        <v>12569</v>
      </c>
      <c r="D837" t="s">
        <v>4897</v>
      </c>
      <c r="E837" t="s">
        <v>4897</v>
      </c>
      <c r="F837" t="s">
        <v>61</v>
      </c>
      <c r="G837" t="s">
        <v>4879</v>
      </c>
    </row>
    <row r="838" spans="1:7" x14ac:dyDescent="0.25">
      <c r="A838">
        <v>309254492</v>
      </c>
      <c r="B838" t="s">
        <v>13404</v>
      </c>
      <c r="C838" t="s">
        <v>12569</v>
      </c>
      <c r="D838" t="s">
        <v>4897</v>
      </c>
      <c r="E838" t="s">
        <v>4897</v>
      </c>
      <c r="F838" t="s">
        <v>61</v>
      </c>
      <c r="G838" t="s">
        <v>4879</v>
      </c>
    </row>
    <row r="839" spans="1:7" x14ac:dyDescent="0.25">
      <c r="A839">
        <v>309254280</v>
      </c>
      <c r="B839" t="s">
        <v>13405</v>
      </c>
      <c r="C839" t="s">
        <v>12569</v>
      </c>
      <c r="D839" t="s">
        <v>4897</v>
      </c>
      <c r="E839" t="s">
        <v>4897</v>
      </c>
      <c r="F839" t="s">
        <v>61</v>
      </c>
      <c r="G839" t="s">
        <v>4879</v>
      </c>
    </row>
    <row r="840" spans="1:7" x14ac:dyDescent="0.25">
      <c r="A840">
        <v>309254278</v>
      </c>
      <c r="B840" t="s">
        <v>13406</v>
      </c>
      <c r="C840" t="s">
        <v>12569</v>
      </c>
      <c r="D840" t="s">
        <v>4897</v>
      </c>
      <c r="E840" t="s">
        <v>4897</v>
      </c>
      <c r="F840" t="s">
        <v>61</v>
      </c>
      <c r="G840" t="s">
        <v>4879</v>
      </c>
    </row>
    <row r="841" spans="1:7" x14ac:dyDescent="0.25">
      <c r="A841">
        <v>309254268</v>
      </c>
      <c r="B841" t="s">
        <v>13407</v>
      </c>
      <c r="C841" t="s">
        <v>12569</v>
      </c>
      <c r="D841" t="s">
        <v>4897</v>
      </c>
      <c r="E841" t="s">
        <v>4897</v>
      </c>
      <c r="F841" t="s">
        <v>61</v>
      </c>
      <c r="G841" t="s">
        <v>4879</v>
      </c>
    </row>
    <row r="842" spans="1:7" x14ac:dyDescent="0.25">
      <c r="A842">
        <v>309254276</v>
      </c>
      <c r="B842" t="s">
        <v>13408</v>
      </c>
      <c r="C842" t="s">
        <v>12569</v>
      </c>
      <c r="D842" t="s">
        <v>4897</v>
      </c>
      <c r="E842" t="s">
        <v>4897</v>
      </c>
      <c r="F842" t="s">
        <v>61</v>
      </c>
      <c r="G842" t="s">
        <v>4879</v>
      </c>
    </row>
    <row r="843" spans="1:7" x14ac:dyDescent="0.25">
      <c r="A843">
        <v>309254274</v>
      </c>
      <c r="B843" t="s">
        <v>13409</v>
      </c>
      <c r="C843" t="s">
        <v>12569</v>
      </c>
      <c r="D843" t="s">
        <v>4897</v>
      </c>
      <c r="E843" t="s">
        <v>4897</v>
      </c>
      <c r="F843" t="s">
        <v>61</v>
      </c>
      <c r="G843" t="s">
        <v>4879</v>
      </c>
    </row>
    <row r="844" spans="1:7" x14ac:dyDescent="0.25">
      <c r="A844">
        <v>309254272</v>
      </c>
      <c r="B844" t="s">
        <v>13410</v>
      </c>
      <c r="C844" t="s">
        <v>12569</v>
      </c>
      <c r="D844" t="s">
        <v>4897</v>
      </c>
      <c r="E844" t="s">
        <v>4897</v>
      </c>
      <c r="F844" t="s">
        <v>61</v>
      </c>
      <c r="G844" t="s">
        <v>4879</v>
      </c>
    </row>
    <row r="845" spans="1:7" x14ac:dyDescent="0.25">
      <c r="A845">
        <v>309254270</v>
      </c>
      <c r="B845" t="s">
        <v>13411</v>
      </c>
      <c r="C845" t="s">
        <v>12569</v>
      </c>
      <c r="D845" t="s">
        <v>4897</v>
      </c>
      <c r="E845" t="s">
        <v>4897</v>
      </c>
      <c r="F845" t="s">
        <v>61</v>
      </c>
      <c r="G845" t="s">
        <v>4879</v>
      </c>
    </row>
    <row r="846" spans="1:7" x14ac:dyDescent="0.25">
      <c r="A846">
        <v>309254056</v>
      </c>
      <c r="B846" t="s">
        <v>13412</v>
      </c>
      <c r="C846" t="s">
        <v>12569</v>
      </c>
      <c r="D846" t="s">
        <v>4897</v>
      </c>
      <c r="E846" t="s">
        <v>4897</v>
      </c>
      <c r="F846" t="s">
        <v>61</v>
      </c>
      <c r="G846" t="s">
        <v>4879</v>
      </c>
    </row>
    <row r="847" spans="1:7" x14ac:dyDescent="0.25">
      <c r="A847">
        <v>309254054</v>
      </c>
      <c r="B847" t="s">
        <v>13413</v>
      </c>
      <c r="C847" t="s">
        <v>12569</v>
      </c>
      <c r="D847" t="s">
        <v>4897</v>
      </c>
      <c r="E847" t="s">
        <v>4897</v>
      </c>
      <c r="F847" t="s">
        <v>61</v>
      </c>
      <c r="G847" t="s">
        <v>4879</v>
      </c>
    </row>
    <row r="848" spans="1:7" x14ac:dyDescent="0.25">
      <c r="A848">
        <v>309254044</v>
      </c>
      <c r="B848" t="s">
        <v>13414</v>
      </c>
      <c r="C848" t="s">
        <v>12569</v>
      </c>
      <c r="D848" t="s">
        <v>4897</v>
      </c>
      <c r="E848" t="s">
        <v>4897</v>
      </c>
      <c r="F848" t="s">
        <v>61</v>
      </c>
      <c r="G848" t="s">
        <v>4879</v>
      </c>
    </row>
    <row r="849" spans="1:7" x14ac:dyDescent="0.25">
      <c r="A849">
        <v>309254052</v>
      </c>
      <c r="B849" t="s">
        <v>13415</v>
      </c>
      <c r="C849" t="s">
        <v>12569</v>
      </c>
      <c r="D849" t="s">
        <v>4897</v>
      </c>
      <c r="E849" t="s">
        <v>4897</v>
      </c>
      <c r="F849" t="s">
        <v>61</v>
      </c>
      <c r="G849" t="s">
        <v>4879</v>
      </c>
    </row>
    <row r="850" spans="1:7" x14ac:dyDescent="0.25">
      <c r="A850">
        <v>309254050</v>
      </c>
      <c r="B850" t="s">
        <v>13416</v>
      </c>
      <c r="C850" t="s">
        <v>12569</v>
      </c>
      <c r="D850" t="s">
        <v>4897</v>
      </c>
      <c r="E850" t="s">
        <v>4897</v>
      </c>
      <c r="F850" t="s">
        <v>61</v>
      </c>
      <c r="G850" t="s">
        <v>4879</v>
      </c>
    </row>
    <row r="851" spans="1:7" x14ac:dyDescent="0.25">
      <c r="A851">
        <v>309254048</v>
      </c>
      <c r="B851" t="s">
        <v>13417</v>
      </c>
      <c r="C851" t="s">
        <v>12569</v>
      </c>
      <c r="D851" t="s">
        <v>4897</v>
      </c>
      <c r="E851" t="s">
        <v>4897</v>
      </c>
      <c r="F851" t="s">
        <v>61</v>
      </c>
      <c r="G851" t="s">
        <v>4879</v>
      </c>
    </row>
    <row r="852" spans="1:7" x14ac:dyDescent="0.25">
      <c r="A852">
        <v>309254046</v>
      </c>
      <c r="B852" t="s">
        <v>13418</v>
      </c>
      <c r="C852" t="s">
        <v>12569</v>
      </c>
      <c r="D852" t="s">
        <v>4897</v>
      </c>
      <c r="E852" t="s">
        <v>4897</v>
      </c>
      <c r="F852" t="s">
        <v>61</v>
      </c>
      <c r="G852" t="s">
        <v>4879</v>
      </c>
    </row>
    <row r="853" spans="1:7" x14ac:dyDescent="0.25">
      <c r="A853">
        <v>309255608</v>
      </c>
      <c r="B853" t="s">
        <v>13419</v>
      </c>
      <c r="C853" t="s">
        <v>12569</v>
      </c>
      <c r="D853" t="s">
        <v>4897</v>
      </c>
      <c r="E853" t="s">
        <v>4897</v>
      </c>
      <c r="F853" t="s">
        <v>61</v>
      </c>
      <c r="G853" t="s">
        <v>4879</v>
      </c>
    </row>
    <row r="854" spans="1:7" x14ac:dyDescent="0.25">
      <c r="A854">
        <v>309255606</v>
      </c>
      <c r="B854" t="s">
        <v>13420</v>
      </c>
      <c r="C854" t="s">
        <v>12569</v>
      </c>
      <c r="D854" t="s">
        <v>4897</v>
      </c>
      <c r="E854" t="s">
        <v>4897</v>
      </c>
      <c r="F854" t="s">
        <v>61</v>
      </c>
      <c r="G854" t="s">
        <v>4879</v>
      </c>
    </row>
    <row r="855" spans="1:7" x14ac:dyDescent="0.25">
      <c r="A855">
        <v>309255596</v>
      </c>
      <c r="B855" t="s">
        <v>13421</v>
      </c>
      <c r="C855" t="s">
        <v>12569</v>
      </c>
      <c r="D855" t="s">
        <v>4897</v>
      </c>
      <c r="E855" t="s">
        <v>4897</v>
      </c>
      <c r="F855" t="s">
        <v>61</v>
      </c>
      <c r="G855" t="s">
        <v>4879</v>
      </c>
    </row>
    <row r="856" spans="1:7" x14ac:dyDescent="0.25">
      <c r="A856">
        <v>309255604</v>
      </c>
      <c r="B856" t="s">
        <v>13422</v>
      </c>
      <c r="C856" t="s">
        <v>12569</v>
      </c>
      <c r="D856" t="s">
        <v>4897</v>
      </c>
      <c r="E856" t="s">
        <v>4897</v>
      </c>
      <c r="F856" t="s">
        <v>61</v>
      </c>
      <c r="G856" t="s">
        <v>4879</v>
      </c>
    </row>
    <row r="857" spans="1:7" x14ac:dyDescent="0.25">
      <c r="A857">
        <v>309255602</v>
      </c>
      <c r="B857" t="s">
        <v>13423</v>
      </c>
      <c r="C857" t="s">
        <v>12569</v>
      </c>
      <c r="D857" t="s">
        <v>4897</v>
      </c>
      <c r="E857" t="s">
        <v>4897</v>
      </c>
      <c r="F857" t="s">
        <v>61</v>
      </c>
      <c r="G857" t="s">
        <v>4879</v>
      </c>
    </row>
    <row r="858" spans="1:7" x14ac:dyDescent="0.25">
      <c r="A858">
        <v>309255600</v>
      </c>
      <c r="B858" t="s">
        <v>13424</v>
      </c>
      <c r="C858" t="s">
        <v>12569</v>
      </c>
      <c r="D858" t="s">
        <v>4897</v>
      </c>
      <c r="E858" t="s">
        <v>4897</v>
      </c>
      <c r="F858" t="s">
        <v>61</v>
      </c>
      <c r="G858" t="s">
        <v>4879</v>
      </c>
    </row>
    <row r="859" spans="1:7" x14ac:dyDescent="0.25">
      <c r="A859">
        <v>309255598</v>
      </c>
      <c r="B859" t="s">
        <v>13425</v>
      </c>
      <c r="C859" t="s">
        <v>12569</v>
      </c>
      <c r="D859" t="s">
        <v>4897</v>
      </c>
      <c r="E859" t="s">
        <v>4897</v>
      </c>
      <c r="F859" t="s">
        <v>61</v>
      </c>
      <c r="G859" t="s">
        <v>4879</v>
      </c>
    </row>
    <row r="860" spans="1:7" x14ac:dyDescent="0.25">
      <c r="A860">
        <v>309255384</v>
      </c>
      <c r="B860" t="s">
        <v>13426</v>
      </c>
      <c r="C860" t="s">
        <v>12569</v>
      </c>
      <c r="D860" t="s">
        <v>4897</v>
      </c>
      <c r="E860" t="s">
        <v>4897</v>
      </c>
      <c r="F860" t="s">
        <v>61</v>
      </c>
      <c r="G860" t="s">
        <v>4879</v>
      </c>
    </row>
    <row r="861" spans="1:7" x14ac:dyDescent="0.25">
      <c r="A861">
        <v>309255374</v>
      </c>
      <c r="B861" t="s">
        <v>13427</v>
      </c>
      <c r="C861" t="s">
        <v>12569</v>
      </c>
      <c r="D861" t="s">
        <v>4897</v>
      </c>
      <c r="E861" t="s">
        <v>4897</v>
      </c>
      <c r="F861" t="s">
        <v>61</v>
      </c>
      <c r="G861" t="s">
        <v>4879</v>
      </c>
    </row>
    <row r="862" spans="1:7" x14ac:dyDescent="0.25">
      <c r="A862">
        <v>309255372</v>
      </c>
      <c r="B862" t="s">
        <v>13428</v>
      </c>
      <c r="C862" t="s">
        <v>12569</v>
      </c>
      <c r="D862" t="s">
        <v>4897</v>
      </c>
      <c r="E862" t="s">
        <v>4897</v>
      </c>
      <c r="F862" t="s">
        <v>61</v>
      </c>
      <c r="G862" t="s">
        <v>4879</v>
      </c>
    </row>
    <row r="863" spans="1:7" x14ac:dyDescent="0.25">
      <c r="A863">
        <v>309255382</v>
      </c>
      <c r="B863" t="s">
        <v>13429</v>
      </c>
      <c r="C863" t="s">
        <v>12569</v>
      </c>
      <c r="D863" t="s">
        <v>4897</v>
      </c>
      <c r="E863" t="s">
        <v>4897</v>
      </c>
      <c r="F863" t="s">
        <v>61</v>
      </c>
      <c r="G863" t="s">
        <v>4879</v>
      </c>
    </row>
    <row r="864" spans="1:7" x14ac:dyDescent="0.25">
      <c r="A864">
        <v>309255380</v>
      </c>
      <c r="B864" t="s">
        <v>13430</v>
      </c>
      <c r="C864" t="s">
        <v>12569</v>
      </c>
      <c r="D864" t="s">
        <v>4897</v>
      </c>
      <c r="E864" t="s">
        <v>4897</v>
      </c>
      <c r="F864" t="s">
        <v>61</v>
      </c>
      <c r="G864" t="s">
        <v>4879</v>
      </c>
    </row>
    <row r="865" spans="1:7" x14ac:dyDescent="0.25">
      <c r="A865">
        <v>309255378</v>
      </c>
      <c r="B865" t="s">
        <v>13431</v>
      </c>
      <c r="C865" t="s">
        <v>12569</v>
      </c>
      <c r="D865" t="s">
        <v>4897</v>
      </c>
      <c r="E865" t="s">
        <v>4897</v>
      </c>
      <c r="F865" t="s">
        <v>61</v>
      </c>
      <c r="G865" t="s">
        <v>4879</v>
      </c>
    </row>
    <row r="866" spans="1:7" x14ac:dyDescent="0.25">
      <c r="A866">
        <v>309255376</v>
      </c>
      <c r="B866" t="s">
        <v>13432</v>
      </c>
      <c r="C866" t="s">
        <v>12569</v>
      </c>
      <c r="D866" t="s">
        <v>4897</v>
      </c>
      <c r="E866" t="s">
        <v>4897</v>
      </c>
      <c r="F866" t="s">
        <v>61</v>
      </c>
      <c r="G866" t="s">
        <v>4879</v>
      </c>
    </row>
    <row r="867" spans="1:7" x14ac:dyDescent="0.25">
      <c r="A867">
        <v>309255160</v>
      </c>
      <c r="B867" t="s">
        <v>13433</v>
      </c>
      <c r="C867" t="s">
        <v>12569</v>
      </c>
      <c r="D867" t="s">
        <v>4897</v>
      </c>
      <c r="E867" t="s">
        <v>4897</v>
      </c>
      <c r="F867" t="s">
        <v>61</v>
      </c>
      <c r="G867" t="s">
        <v>4879</v>
      </c>
    </row>
    <row r="868" spans="1:7" x14ac:dyDescent="0.25">
      <c r="A868">
        <v>309255158</v>
      </c>
      <c r="B868" t="s">
        <v>13434</v>
      </c>
      <c r="C868" t="s">
        <v>12569</v>
      </c>
      <c r="D868" t="s">
        <v>4897</v>
      </c>
      <c r="E868" t="s">
        <v>4897</v>
      </c>
      <c r="F868" t="s">
        <v>61</v>
      </c>
      <c r="G868" t="s">
        <v>4879</v>
      </c>
    </row>
    <row r="869" spans="1:7" x14ac:dyDescent="0.25">
      <c r="A869">
        <v>309255148</v>
      </c>
      <c r="B869" t="s">
        <v>13435</v>
      </c>
      <c r="C869" t="s">
        <v>12569</v>
      </c>
      <c r="D869" t="s">
        <v>4897</v>
      </c>
      <c r="E869" t="s">
        <v>4897</v>
      </c>
      <c r="F869" t="s">
        <v>61</v>
      </c>
      <c r="G869" t="s">
        <v>4879</v>
      </c>
    </row>
    <row r="870" spans="1:7" x14ac:dyDescent="0.25">
      <c r="A870">
        <v>309255156</v>
      </c>
      <c r="B870" t="s">
        <v>13436</v>
      </c>
      <c r="C870" t="s">
        <v>12569</v>
      </c>
      <c r="D870" t="s">
        <v>4897</v>
      </c>
      <c r="E870" t="s">
        <v>4897</v>
      </c>
      <c r="F870" t="s">
        <v>61</v>
      </c>
      <c r="G870" t="s">
        <v>4879</v>
      </c>
    </row>
    <row r="871" spans="1:7" x14ac:dyDescent="0.25">
      <c r="A871">
        <v>309255154</v>
      </c>
      <c r="B871" t="s">
        <v>13437</v>
      </c>
      <c r="C871" t="s">
        <v>12569</v>
      </c>
      <c r="D871" t="s">
        <v>4897</v>
      </c>
      <c r="E871" t="s">
        <v>4897</v>
      </c>
      <c r="F871" t="s">
        <v>61</v>
      </c>
      <c r="G871" t="s">
        <v>4879</v>
      </c>
    </row>
    <row r="872" spans="1:7" x14ac:dyDescent="0.25">
      <c r="A872">
        <v>309255152</v>
      </c>
      <c r="B872" t="s">
        <v>13438</v>
      </c>
      <c r="C872" t="s">
        <v>12569</v>
      </c>
      <c r="D872" t="s">
        <v>4897</v>
      </c>
      <c r="E872" t="s">
        <v>4897</v>
      </c>
      <c r="F872" t="s">
        <v>61</v>
      </c>
      <c r="G872" t="s">
        <v>4879</v>
      </c>
    </row>
    <row r="873" spans="1:7" x14ac:dyDescent="0.25">
      <c r="A873">
        <v>309255150</v>
      </c>
      <c r="B873" t="s">
        <v>13439</v>
      </c>
      <c r="C873" t="s">
        <v>12569</v>
      </c>
      <c r="D873" t="s">
        <v>4897</v>
      </c>
      <c r="E873" t="s">
        <v>4897</v>
      </c>
      <c r="F873" t="s">
        <v>61</v>
      </c>
      <c r="G873" t="s">
        <v>4879</v>
      </c>
    </row>
    <row r="874" spans="1:7" x14ac:dyDescent="0.25">
      <c r="A874">
        <v>309254938</v>
      </c>
      <c r="B874" t="s">
        <v>13440</v>
      </c>
      <c r="C874" t="s">
        <v>12569</v>
      </c>
      <c r="D874" t="s">
        <v>4897</v>
      </c>
      <c r="E874" t="s">
        <v>4897</v>
      </c>
      <c r="F874" t="s">
        <v>61</v>
      </c>
      <c r="G874" t="s">
        <v>4879</v>
      </c>
    </row>
    <row r="875" spans="1:7" x14ac:dyDescent="0.25">
      <c r="A875">
        <v>309254936</v>
      </c>
      <c r="B875" t="s">
        <v>13441</v>
      </c>
      <c r="C875" t="s">
        <v>12569</v>
      </c>
      <c r="D875" t="s">
        <v>4897</v>
      </c>
      <c r="E875" t="s">
        <v>4897</v>
      </c>
      <c r="F875" t="s">
        <v>61</v>
      </c>
      <c r="G875" t="s">
        <v>4879</v>
      </c>
    </row>
    <row r="876" spans="1:7" x14ac:dyDescent="0.25">
      <c r="A876">
        <v>309254926</v>
      </c>
      <c r="B876" t="s">
        <v>13442</v>
      </c>
      <c r="C876" t="s">
        <v>12569</v>
      </c>
      <c r="D876" t="s">
        <v>4897</v>
      </c>
      <c r="E876" t="s">
        <v>4897</v>
      </c>
      <c r="F876" t="s">
        <v>61</v>
      </c>
      <c r="G876" t="s">
        <v>4879</v>
      </c>
    </row>
    <row r="877" spans="1:7" x14ac:dyDescent="0.25">
      <c r="A877">
        <v>309254934</v>
      </c>
      <c r="B877" t="s">
        <v>13443</v>
      </c>
      <c r="C877" t="s">
        <v>12569</v>
      </c>
      <c r="D877" t="s">
        <v>12648</v>
      </c>
      <c r="E877" t="s">
        <v>12648</v>
      </c>
      <c r="F877" t="s">
        <v>61</v>
      </c>
      <c r="G877" t="s">
        <v>4879</v>
      </c>
    </row>
    <row r="878" spans="1:7" x14ac:dyDescent="0.25">
      <c r="A878">
        <v>309254932</v>
      </c>
      <c r="B878" t="s">
        <v>13444</v>
      </c>
      <c r="C878" t="s">
        <v>12569</v>
      </c>
      <c r="D878" t="s">
        <v>4897</v>
      </c>
      <c r="E878" t="s">
        <v>4897</v>
      </c>
      <c r="F878" t="s">
        <v>61</v>
      </c>
      <c r="G878" t="s">
        <v>4879</v>
      </c>
    </row>
    <row r="879" spans="1:7" x14ac:dyDescent="0.25">
      <c r="A879">
        <v>309254930</v>
      </c>
      <c r="B879" t="s">
        <v>13445</v>
      </c>
      <c r="C879" t="s">
        <v>12569</v>
      </c>
      <c r="D879" t="s">
        <v>4897</v>
      </c>
      <c r="E879" t="s">
        <v>4897</v>
      </c>
      <c r="F879" t="s">
        <v>61</v>
      </c>
      <c r="G879" t="s">
        <v>4879</v>
      </c>
    </row>
    <row r="880" spans="1:7" x14ac:dyDescent="0.25">
      <c r="A880">
        <v>309254928</v>
      </c>
      <c r="B880" t="s">
        <v>13446</v>
      </c>
      <c r="C880" t="s">
        <v>12569</v>
      </c>
      <c r="D880" t="s">
        <v>4897</v>
      </c>
      <c r="E880" t="s">
        <v>4897</v>
      </c>
      <c r="F880" t="s">
        <v>61</v>
      </c>
      <c r="G880" t="s">
        <v>4879</v>
      </c>
    </row>
    <row r="881" spans="1:7" x14ac:dyDescent="0.25">
      <c r="A881">
        <v>309254714</v>
      </c>
      <c r="B881" t="s">
        <v>13447</v>
      </c>
      <c r="C881" t="s">
        <v>12569</v>
      </c>
      <c r="D881" t="s">
        <v>4897</v>
      </c>
      <c r="E881" t="s">
        <v>4897</v>
      </c>
      <c r="F881" t="s">
        <v>61</v>
      </c>
      <c r="G881" t="s">
        <v>4879</v>
      </c>
    </row>
    <row r="882" spans="1:7" x14ac:dyDescent="0.25">
      <c r="A882">
        <v>309254712</v>
      </c>
      <c r="B882" t="s">
        <v>13448</v>
      </c>
      <c r="C882" t="s">
        <v>12569</v>
      </c>
      <c r="D882" t="s">
        <v>4897</v>
      </c>
      <c r="E882" t="s">
        <v>4897</v>
      </c>
      <c r="F882" t="s">
        <v>61</v>
      </c>
      <c r="G882" t="s">
        <v>4879</v>
      </c>
    </row>
    <row r="883" spans="1:7" x14ac:dyDescent="0.25">
      <c r="A883">
        <v>309254702</v>
      </c>
      <c r="B883" t="s">
        <v>13449</v>
      </c>
      <c r="C883" t="s">
        <v>12569</v>
      </c>
      <c r="D883" t="s">
        <v>4897</v>
      </c>
      <c r="E883" t="s">
        <v>4897</v>
      </c>
      <c r="F883" t="s">
        <v>61</v>
      </c>
      <c r="G883" t="s">
        <v>4879</v>
      </c>
    </row>
    <row r="884" spans="1:7" x14ac:dyDescent="0.25">
      <c r="A884">
        <v>309254710</v>
      </c>
      <c r="B884" t="s">
        <v>13450</v>
      </c>
      <c r="C884" t="s">
        <v>12569</v>
      </c>
      <c r="D884" t="s">
        <v>4897</v>
      </c>
      <c r="E884" t="s">
        <v>4897</v>
      </c>
      <c r="F884" t="s">
        <v>61</v>
      </c>
      <c r="G884" t="s">
        <v>4879</v>
      </c>
    </row>
    <row r="885" spans="1:7" x14ac:dyDescent="0.25">
      <c r="A885">
        <v>309254708</v>
      </c>
      <c r="B885" t="s">
        <v>13451</v>
      </c>
      <c r="C885" t="s">
        <v>12569</v>
      </c>
      <c r="D885" t="s">
        <v>4897</v>
      </c>
      <c r="E885" t="s">
        <v>4897</v>
      </c>
      <c r="F885" t="s">
        <v>61</v>
      </c>
      <c r="G885" t="s">
        <v>4879</v>
      </c>
    </row>
    <row r="886" spans="1:7" x14ac:dyDescent="0.25">
      <c r="A886">
        <v>309254706</v>
      </c>
      <c r="B886" t="s">
        <v>13452</v>
      </c>
      <c r="C886" t="s">
        <v>12569</v>
      </c>
      <c r="D886" t="s">
        <v>4897</v>
      </c>
      <c r="E886" t="s">
        <v>4897</v>
      </c>
      <c r="F886" t="s">
        <v>61</v>
      </c>
      <c r="G886" t="s">
        <v>4879</v>
      </c>
    </row>
    <row r="887" spans="1:7" x14ac:dyDescent="0.25">
      <c r="A887">
        <v>309254704</v>
      </c>
      <c r="B887" t="s">
        <v>13453</v>
      </c>
      <c r="C887" t="s">
        <v>12569</v>
      </c>
      <c r="D887" t="s">
        <v>4897</v>
      </c>
      <c r="E887" t="s">
        <v>4897</v>
      </c>
      <c r="F887" t="s">
        <v>61</v>
      </c>
      <c r="G887" t="s">
        <v>4879</v>
      </c>
    </row>
    <row r="888" spans="1:7" x14ac:dyDescent="0.25">
      <c r="A888">
        <v>309254490</v>
      </c>
      <c r="B888" t="s">
        <v>13454</v>
      </c>
      <c r="C888" t="s">
        <v>12569</v>
      </c>
      <c r="D888" t="s">
        <v>4897</v>
      </c>
      <c r="E888" t="s">
        <v>4897</v>
      </c>
      <c r="F888" t="s">
        <v>61</v>
      </c>
      <c r="G888" t="s">
        <v>4879</v>
      </c>
    </row>
    <row r="889" spans="1:7" x14ac:dyDescent="0.25">
      <c r="A889">
        <v>309254488</v>
      </c>
      <c r="B889" t="s">
        <v>13455</v>
      </c>
      <c r="C889" t="s">
        <v>12569</v>
      </c>
      <c r="D889" t="s">
        <v>4897</v>
      </c>
      <c r="E889" t="s">
        <v>4897</v>
      </c>
      <c r="F889" t="s">
        <v>61</v>
      </c>
      <c r="G889" t="s">
        <v>4879</v>
      </c>
    </row>
    <row r="890" spans="1:7" x14ac:dyDescent="0.25">
      <c r="A890">
        <v>309254478</v>
      </c>
      <c r="B890" t="s">
        <v>13456</v>
      </c>
      <c r="C890" t="s">
        <v>12569</v>
      </c>
      <c r="D890" t="s">
        <v>4897</v>
      </c>
      <c r="E890" t="s">
        <v>4897</v>
      </c>
      <c r="F890" t="s">
        <v>61</v>
      </c>
      <c r="G890" t="s">
        <v>4879</v>
      </c>
    </row>
    <row r="891" spans="1:7" x14ac:dyDescent="0.25">
      <c r="A891">
        <v>309254486</v>
      </c>
      <c r="B891" t="s">
        <v>13457</v>
      </c>
      <c r="C891" t="s">
        <v>12569</v>
      </c>
      <c r="D891" t="s">
        <v>4897</v>
      </c>
      <c r="E891" t="s">
        <v>4897</v>
      </c>
      <c r="F891" t="s">
        <v>61</v>
      </c>
      <c r="G891" t="s">
        <v>4879</v>
      </c>
    </row>
    <row r="892" spans="1:7" x14ac:dyDescent="0.25">
      <c r="A892">
        <v>309254484</v>
      </c>
      <c r="B892" t="s">
        <v>13458</v>
      </c>
      <c r="C892" t="s">
        <v>12569</v>
      </c>
      <c r="D892" t="s">
        <v>4897</v>
      </c>
      <c r="E892" t="s">
        <v>4897</v>
      </c>
      <c r="F892" t="s">
        <v>61</v>
      </c>
      <c r="G892" t="s">
        <v>4879</v>
      </c>
    </row>
    <row r="893" spans="1:7" x14ac:dyDescent="0.25">
      <c r="A893">
        <v>309254482</v>
      </c>
      <c r="B893" t="s">
        <v>13459</v>
      </c>
      <c r="C893" t="s">
        <v>12569</v>
      </c>
      <c r="D893" t="s">
        <v>4897</v>
      </c>
      <c r="E893" t="s">
        <v>4897</v>
      </c>
      <c r="F893" t="s">
        <v>61</v>
      </c>
      <c r="G893" t="s">
        <v>4879</v>
      </c>
    </row>
    <row r="894" spans="1:7" x14ac:dyDescent="0.25">
      <c r="A894">
        <v>309254480</v>
      </c>
      <c r="B894" t="s">
        <v>13460</v>
      </c>
      <c r="C894" t="s">
        <v>12569</v>
      </c>
      <c r="D894" t="s">
        <v>4897</v>
      </c>
      <c r="E894" t="s">
        <v>4897</v>
      </c>
      <c r="F894" t="s">
        <v>61</v>
      </c>
      <c r="G894" t="s">
        <v>4879</v>
      </c>
    </row>
    <row r="895" spans="1:7" x14ac:dyDescent="0.25">
      <c r="A895">
        <v>309254266</v>
      </c>
      <c r="B895" t="s">
        <v>13461</v>
      </c>
      <c r="C895" t="s">
        <v>12569</v>
      </c>
      <c r="D895" t="s">
        <v>4897</v>
      </c>
      <c r="E895" t="s">
        <v>4897</v>
      </c>
      <c r="F895" t="s">
        <v>61</v>
      </c>
      <c r="G895" t="s">
        <v>4879</v>
      </c>
    </row>
    <row r="896" spans="1:7" x14ac:dyDescent="0.25">
      <c r="A896">
        <v>309254264</v>
      </c>
      <c r="B896" t="s">
        <v>13462</v>
      </c>
      <c r="C896" t="s">
        <v>12569</v>
      </c>
      <c r="D896" t="s">
        <v>4897</v>
      </c>
      <c r="E896" t="s">
        <v>4897</v>
      </c>
      <c r="F896" t="s">
        <v>61</v>
      </c>
      <c r="G896" t="s">
        <v>4879</v>
      </c>
    </row>
    <row r="897" spans="1:7" x14ac:dyDescent="0.25">
      <c r="A897">
        <v>309254254</v>
      </c>
      <c r="B897" t="s">
        <v>13463</v>
      </c>
      <c r="C897" t="s">
        <v>12569</v>
      </c>
      <c r="D897" t="s">
        <v>4897</v>
      </c>
      <c r="E897" t="s">
        <v>4897</v>
      </c>
      <c r="F897" t="s">
        <v>61</v>
      </c>
      <c r="G897" t="s">
        <v>4879</v>
      </c>
    </row>
    <row r="898" spans="1:7" x14ac:dyDescent="0.25">
      <c r="A898">
        <v>309254262</v>
      </c>
      <c r="B898" t="s">
        <v>13464</v>
      </c>
      <c r="C898" t="s">
        <v>12569</v>
      </c>
      <c r="D898" t="s">
        <v>4897</v>
      </c>
      <c r="E898" t="s">
        <v>4897</v>
      </c>
      <c r="F898" t="s">
        <v>61</v>
      </c>
      <c r="G898" t="s">
        <v>4879</v>
      </c>
    </row>
    <row r="899" spans="1:7" x14ac:dyDescent="0.25">
      <c r="A899">
        <v>309254260</v>
      </c>
      <c r="B899" t="s">
        <v>13465</v>
      </c>
      <c r="C899" t="s">
        <v>12569</v>
      </c>
      <c r="D899" t="s">
        <v>4897</v>
      </c>
      <c r="E899" t="s">
        <v>4897</v>
      </c>
      <c r="F899" t="s">
        <v>61</v>
      </c>
      <c r="G899" t="s">
        <v>4879</v>
      </c>
    </row>
    <row r="900" spans="1:7" x14ac:dyDescent="0.25">
      <c r="A900">
        <v>309254258</v>
      </c>
      <c r="B900" t="s">
        <v>13466</v>
      </c>
      <c r="C900" t="s">
        <v>12569</v>
      </c>
      <c r="D900" t="s">
        <v>4897</v>
      </c>
      <c r="E900" t="s">
        <v>4897</v>
      </c>
      <c r="F900" t="s">
        <v>61</v>
      </c>
      <c r="G900" t="s">
        <v>4879</v>
      </c>
    </row>
    <row r="901" spans="1:7" x14ac:dyDescent="0.25">
      <c r="A901">
        <v>309254256</v>
      </c>
      <c r="B901" t="s">
        <v>13467</v>
      </c>
      <c r="C901" t="s">
        <v>12569</v>
      </c>
      <c r="D901" t="s">
        <v>4897</v>
      </c>
      <c r="E901" t="s">
        <v>4897</v>
      </c>
      <c r="F901" t="s">
        <v>61</v>
      </c>
      <c r="G901" t="s">
        <v>4879</v>
      </c>
    </row>
    <row r="902" spans="1:7" x14ac:dyDescent="0.25">
      <c r="A902">
        <v>309254042</v>
      </c>
      <c r="B902" t="s">
        <v>13468</v>
      </c>
      <c r="C902" t="s">
        <v>12569</v>
      </c>
      <c r="D902" t="s">
        <v>4897</v>
      </c>
      <c r="E902" t="s">
        <v>4897</v>
      </c>
      <c r="F902" t="s">
        <v>61</v>
      </c>
      <c r="G902" t="s">
        <v>4879</v>
      </c>
    </row>
    <row r="903" spans="1:7" x14ac:dyDescent="0.25">
      <c r="A903">
        <v>309254040</v>
      </c>
      <c r="B903" t="s">
        <v>13469</v>
      </c>
      <c r="C903" t="s">
        <v>12569</v>
      </c>
      <c r="D903" t="s">
        <v>4897</v>
      </c>
      <c r="E903" t="s">
        <v>4897</v>
      </c>
      <c r="F903" t="s">
        <v>61</v>
      </c>
      <c r="G903" t="s">
        <v>4879</v>
      </c>
    </row>
    <row r="904" spans="1:7" x14ac:dyDescent="0.25">
      <c r="A904">
        <v>309254030</v>
      </c>
      <c r="B904" t="s">
        <v>13470</v>
      </c>
      <c r="C904" t="s">
        <v>12569</v>
      </c>
      <c r="D904" t="s">
        <v>4897</v>
      </c>
      <c r="E904" t="s">
        <v>4897</v>
      </c>
      <c r="F904" t="s">
        <v>61</v>
      </c>
      <c r="G904" t="s">
        <v>4879</v>
      </c>
    </row>
    <row r="905" spans="1:7" x14ac:dyDescent="0.25">
      <c r="A905">
        <v>309254038</v>
      </c>
      <c r="B905" t="s">
        <v>13471</v>
      </c>
      <c r="C905" t="s">
        <v>12569</v>
      </c>
      <c r="D905" t="s">
        <v>4897</v>
      </c>
      <c r="E905" t="s">
        <v>4897</v>
      </c>
      <c r="F905" t="s">
        <v>61</v>
      </c>
      <c r="G905" t="s">
        <v>4879</v>
      </c>
    </row>
    <row r="906" spans="1:7" x14ac:dyDescent="0.25">
      <c r="A906">
        <v>309254036</v>
      </c>
      <c r="B906" t="s">
        <v>13472</v>
      </c>
      <c r="C906" t="s">
        <v>12569</v>
      </c>
      <c r="D906" t="s">
        <v>4897</v>
      </c>
      <c r="E906" t="s">
        <v>4897</v>
      </c>
      <c r="F906" t="s">
        <v>61</v>
      </c>
      <c r="G906" t="s">
        <v>4879</v>
      </c>
    </row>
    <row r="907" spans="1:7" x14ac:dyDescent="0.25">
      <c r="A907">
        <v>309254034</v>
      </c>
      <c r="B907" t="s">
        <v>13473</v>
      </c>
      <c r="C907" t="s">
        <v>12569</v>
      </c>
      <c r="D907" t="s">
        <v>4897</v>
      </c>
      <c r="E907" t="s">
        <v>4897</v>
      </c>
      <c r="F907" t="s">
        <v>61</v>
      </c>
      <c r="G907" t="s">
        <v>4879</v>
      </c>
    </row>
    <row r="908" spans="1:7" x14ac:dyDescent="0.25">
      <c r="A908">
        <v>304732440</v>
      </c>
      <c r="B908" t="s">
        <v>13474</v>
      </c>
      <c r="C908" t="s">
        <v>12569</v>
      </c>
      <c r="D908" t="s">
        <v>4897</v>
      </c>
      <c r="E908" t="s">
        <v>4897</v>
      </c>
      <c r="F908" t="s">
        <v>61</v>
      </c>
      <c r="G908" t="s">
        <v>4879</v>
      </c>
    </row>
    <row r="909" spans="1:7" x14ac:dyDescent="0.25">
      <c r="A909">
        <v>304732442</v>
      </c>
      <c r="B909" t="s">
        <v>13475</v>
      </c>
      <c r="C909" t="s">
        <v>12569</v>
      </c>
      <c r="D909" t="s">
        <v>4897</v>
      </c>
      <c r="E909" t="s">
        <v>4897</v>
      </c>
      <c r="F909" t="s">
        <v>61</v>
      </c>
      <c r="G909" t="s">
        <v>4879</v>
      </c>
    </row>
    <row r="910" spans="1:7" x14ac:dyDescent="0.25">
      <c r="A910">
        <v>304732444</v>
      </c>
      <c r="B910" t="s">
        <v>13476</v>
      </c>
      <c r="C910" t="s">
        <v>12569</v>
      </c>
      <c r="D910" t="s">
        <v>4897</v>
      </c>
      <c r="E910" t="s">
        <v>4897</v>
      </c>
      <c r="F910" t="s">
        <v>61</v>
      </c>
      <c r="G910" t="s">
        <v>4879</v>
      </c>
    </row>
    <row r="911" spans="1:7" x14ac:dyDescent="0.25">
      <c r="A911">
        <v>304732446</v>
      </c>
      <c r="B911" t="s">
        <v>13477</v>
      </c>
      <c r="C911" t="s">
        <v>12569</v>
      </c>
      <c r="D911" t="s">
        <v>4897</v>
      </c>
      <c r="E911" t="s">
        <v>4897</v>
      </c>
      <c r="F911" t="s">
        <v>61</v>
      </c>
      <c r="G911" t="s">
        <v>4879</v>
      </c>
    </row>
    <row r="912" spans="1:7" x14ac:dyDescent="0.25">
      <c r="A912">
        <v>304732448</v>
      </c>
      <c r="B912" t="s">
        <v>13478</v>
      </c>
      <c r="C912" t="s">
        <v>12569</v>
      </c>
      <c r="D912" t="s">
        <v>4897</v>
      </c>
      <c r="E912" t="s">
        <v>4897</v>
      </c>
      <c r="F912" t="s">
        <v>61</v>
      </c>
      <c r="G912" t="s">
        <v>4879</v>
      </c>
    </row>
    <row r="913" spans="1:7" x14ac:dyDescent="0.25">
      <c r="A913">
        <v>304732450</v>
      </c>
      <c r="B913" t="s">
        <v>13479</v>
      </c>
      <c r="C913" t="s">
        <v>12569</v>
      </c>
      <c r="D913" t="s">
        <v>4897</v>
      </c>
      <c r="E913" t="s">
        <v>4897</v>
      </c>
      <c r="F913" t="s">
        <v>61</v>
      </c>
      <c r="G913" t="s">
        <v>4879</v>
      </c>
    </row>
    <row r="914" spans="1:7" x14ac:dyDescent="0.25">
      <c r="A914">
        <v>304732452</v>
      </c>
      <c r="B914" t="s">
        <v>13480</v>
      </c>
      <c r="C914" t="s">
        <v>12569</v>
      </c>
      <c r="D914" t="s">
        <v>4897</v>
      </c>
      <c r="E914" t="s">
        <v>4897</v>
      </c>
      <c r="F914" t="s">
        <v>61</v>
      </c>
      <c r="G914" t="s">
        <v>4879</v>
      </c>
    </row>
    <row r="915" spans="1:7" x14ac:dyDescent="0.25">
      <c r="A915">
        <v>304732660</v>
      </c>
      <c r="B915" t="s">
        <v>13481</v>
      </c>
      <c r="C915" t="s">
        <v>12569</v>
      </c>
      <c r="D915" t="s">
        <v>4897</v>
      </c>
      <c r="E915" t="s">
        <v>4897</v>
      </c>
      <c r="F915" t="s">
        <v>61</v>
      </c>
      <c r="G915" t="s">
        <v>4879</v>
      </c>
    </row>
    <row r="916" spans="1:7" x14ac:dyDescent="0.25">
      <c r="A916">
        <v>304732662</v>
      </c>
      <c r="B916" t="s">
        <v>13482</v>
      </c>
      <c r="C916" t="s">
        <v>12569</v>
      </c>
      <c r="D916" t="s">
        <v>4897</v>
      </c>
      <c r="E916" t="s">
        <v>4897</v>
      </c>
      <c r="F916" t="s">
        <v>61</v>
      </c>
      <c r="G916" t="s">
        <v>4879</v>
      </c>
    </row>
    <row r="917" spans="1:7" x14ac:dyDescent="0.25">
      <c r="A917">
        <v>304732664</v>
      </c>
      <c r="B917" t="s">
        <v>13483</v>
      </c>
      <c r="C917" t="s">
        <v>12569</v>
      </c>
      <c r="D917" t="s">
        <v>4897</v>
      </c>
      <c r="E917" t="s">
        <v>4897</v>
      </c>
      <c r="F917" t="s">
        <v>61</v>
      </c>
      <c r="G917" t="s">
        <v>4879</v>
      </c>
    </row>
    <row r="918" spans="1:7" x14ac:dyDescent="0.25">
      <c r="A918">
        <v>304732666</v>
      </c>
      <c r="B918" t="s">
        <v>13484</v>
      </c>
      <c r="C918" t="s">
        <v>12569</v>
      </c>
      <c r="D918" t="s">
        <v>4897</v>
      </c>
      <c r="E918" t="s">
        <v>4897</v>
      </c>
      <c r="F918" t="s">
        <v>61</v>
      </c>
      <c r="G918" t="s">
        <v>4879</v>
      </c>
    </row>
    <row r="919" spans="1:7" x14ac:dyDescent="0.25">
      <c r="A919">
        <v>304732668</v>
      </c>
      <c r="B919" t="s">
        <v>13485</v>
      </c>
      <c r="C919" t="s">
        <v>12569</v>
      </c>
      <c r="D919" t="s">
        <v>4897</v>
      </c>
      <c r="E919" t="s">
        <v>4897</v>
      </c>
      <c r="F919" t="s">
        <v>61</v>
      </c>
      <c r="G919" t="s">
        <v>4879</v>
      </c>
    </row>
    <row r="920" spans="1:7" x14ac:dyDescent="0.25">
      <c r="A920">
        <v>304732670</v>
      </c>
      <c r="B920" t="s">
        <v>13486</v>
      </c>
      <c r="C920" t="s">
        <v>12569</v>
      </c>
      <c r="D920" t="s">
        <v>4897</v>
      </c>
      <c r="E920" t="s">
        <v>4897</v>
      </c>
      <c r="F920" t="s">
        <v>61</v>
      </c>
      <c r="G920" t="s">
        <v>4879</v>
      </c>
    </row>
    <row r="921" spans="1:7" x14ac:dyDescent="0.25">
      <c r="A921">
        <v>304732672</v>
      </c>
      <c r="B921" t="s">
        <v>13487</v>
      </c>
      <c r="C921" t="s">
        <v>12569</v>
      </c>
      <c r="D921" t="s">
        <v>4897</v>
      </c>
      <c r="E921" t="s">
        <v>4897</v>
      </c>
      <c r="F921" t="s">
        <v>61</v>
      </c>
      <c r="G921" t="s">
        <v>4879</v>
      </c>
    </row>
    <row r="922" spans="1:7" x14ac:dyDescent="0.25">
      <c r="A922">
        <v>304732882</v>
      </c>
      <c r="B922" t="s">
        <v>13488</v>
      </c>
      <c r="C922" t="s">
        <v>12569</v>
      </c>
      <c r="D922" t="s">
        <v>4897</v>
      </c>
      <c r="E922" t="s">
        <v>4897</v>
      </c>
      <c r="F922" t="s">
        <v>61</v>
      </c>
      <c r="G922" t="s">
        <v>4879</v>
      </c>
    </row>
    <row r="923" spans="1:7" x14ac:dyDescent="0.25">
      <c r="A923">
        <v>304732884</v>
      </c>
      <c r="B923" t="s">
        <v>13489</v>
      </c>
      <c r="C923" t="s">
        <v>12569</v>
      </c>
      <c r="D923" t="s">
        <v>4897</v>
      </c>
      <c r="E923" t="s">
        <v>4897</v>
      </c>
      <c r="F923" t="s">
        <v>61</v>
      </c>
      <c r="G923" t="s">
        <v>4879</v>
      </c>
    </row>
    <row r="924" spans="1:7" x14ac:dyDescent="0.25">
      <c r="A924">
        <v>304732886</v>
      </c>
      <c r="B924" t="s">
        <v>13490</v>
      </c>
      <c r="C924" t="s">
        <v>12569</v>
      </c>
      <c r="D924" t="s">
        <v>4897</v>
      </c>
      <c r="E924" t="s">
        <v>4897</v>
      </c>
      <c r="F924" t="s">
        <v>61</v>
      </c>
      <c r="G924" t="s">
        <v>4879</v>
      </c>
    </row>
    <row r="925" spans="1:7" x14ac:dyDescent="0.25">
      <c r="A925">
        <v>304732888</v>
      </c>
      <c r="B925" t="s">
        <v>13491</v>
      </c>
      <c r="C925" t="s">
        <v>12569</v>
      </c>
      <c r="D925" t="s">
        <v>4897</v>
      </c>
      <c r="E925" t="s">
        <v>4897</v>
      </c>
      <c r="F925" t="s">
        <v>61</v>
      </c>
      <c r="G925" t="s">
        <v>4879</v>
      </c>
    </row>
    <row r="926" spans="1:7" x14ac:dyDescent="0.25">
      <c r="A926">
        <v>304732890</v>
      </c>
      <c r="B926" t="s">
        <v>13492</v>
      </c>
      <c r="C926" t="s">
        <v>12569</v>
      </c>
      <c r="D926" t="s">
        <v>4897</v>
      </c>
      <c r="E926" t="s">
        <v>4897</v>
      </c>
      <c r="F926" t="s">
        <v>61</v>
      </c>
      <c r="G926" t="s">
        <v>4879</v>
      </c>
    </row>
    <row r="927" spans="1:7" x14ac:dyDescent="0.25">
      <c r="A927">
        <v>304732892</v>
      </c>
      <c r="B927" t="s">
        <v>13493</v>
      </c>
      <c r="C927" t="s">
        <v>12569</v>
      </c>
      <c r="D927" t="s">
        <v>4897</v>
      </c>
      <c r="E927" t="s">
        <v>4897</v>
      </c>
      <c r="F927" t="s">
        <v>61</v>
      </c>
      <c r="G927" t="s">
        <v>4879</v>
      </c>
    </row>
    <row r="928" spans="1:7" x14ac:dyDescent="0.25">
      <c r="A928">
        <v>304732894</v>
      </c>
      <c r="B928" t="s">
        <v>13494</v>
      </c>
      <c r="C928" t="s">
        <v>12569</v>
      </c>
      <c r="D928" t="s">
        <v>4897</v>
      </c>
      <c r="E928" t="s">
        <v>4897</v>
      </c>
      <c r="F928" t="s">
        <v>61</v>
      </c>
      <c r="G928" t="s">
        <v>4879</v>
      </c>
    </row>
    <row r="929" spans="1:7" x14ac:dyDescent="0.25">
      <c r="A929">
        <v>304733026</v>
      </c>
      <c r="B929" t="s">
        <v>13495</v>
      </c>
      <c r="C929" t="s">
        <v>12569</v>
      </c>
      <c r="D929" t="s">
        <v>4897</v>
      </c>
      <c r="E929" t="s">
        <v>4897</v>
      </c>
      <c r="F929" t="s">
        <v>61</v>
      </c>
      <c r="G929" t="s">
        <v>4879</v>
      </c>
    </row>
    <row r="930" spans="1:7" x14ac:dyDescent="0.25">
      <c r="A930">
        <v>304733028</v>
      </c>
      <c r="B930" t="s">
        <v>13496</v>
      </c>
      <c r="C930" t="s">
        <v>12569</v>
      </c>
      <c r="D930" t="s">
        <v>4897</v>
      </c>
      <c r="E930" t="s">
        <v>4897</v>
      </c>
      <c r="F930" t="s">
        <v>61</v>
      </c>
      <c r="G930" t="s">
        <v>4879</v>
      </c>
    </row>
    <row r="931" spans="1:7" x14ac:dyDescent="0.25">
      <c r="A931">
        <v>304733030</v>
      </c>
      <c r="B931" t="s">
        <v>13497</v>
      </c>
      <c r="C931" t="s">
        <v>12569</v>
      </c>
      <c r="D931" t="s">
        <v>12648</v>
      </c>
      <c r="E931" t="s">
        <v>12648</v>
      </c>
      <c r="F931" t="s">
        <v>61</v>
      </c>
      <c r="G931" t="s">
        <v>4879</v>
      </c>
    </row>
    <row r="932" spans="1:7" x14ac:dyDescent="0.25">
      <c r="A932">
        <v>304733032</v>
      </c>
      <c r="B932" t="s">
        <v>13498</v>
      </c>
      <c r="C932" t="s">
        <v>12569</v>
      </c>
      <c r="D932" t="s">
        <v>4897</v>
      </c>
      <c r="E932" t="s">
        <v>4897</v>
      </c>
      <c r="F932" t="s">
        <v>61</v>
      </c>
      <c r="G932" t="s">
        <v>4879</v>
      </c>
    </row>
    <row r="933" spans="1:7" x14ac:dyDescent="0.25">
      <c r="A933">
        <v>304733034</v>
      </c>
      <c r="B933" t="s">
        <v>13499</v>
      </c>
      <c r="C933" t="s">
        <v>12569</v>
      </c>
      <c r="D933" t="s">
        <v>4897</v>
      </c>
      <c r="E933" t="s">
        <v>4897</v>
      </c>
      <c r="F933" t="s">
        <v>61</v>
      </c>
      <c r="G933" t="s">
        <v>4879</v>
      </c>
    </row>
    <row r="934" spans="1:7" x14ac:dyDescent="0.25">
      <c r="A934">
        <v>304733036</v>
      </c>
      <c r="B934" t="s">
        <v>13500</v>
      </c>
      <c r="C934" t="s">
        <v>12569</v>
      </c>
      <c r="D934" t="s">
        <v>4897</v>
      </c>
      <c r="E934" t="s">
        <v>4897</v>
      </c>
      <c r="F934" t="s">
        <v>61</v>
      </c>
      <c r="G934" t="s">
        <v>4879</v>
      </c>
    </row>
    <row r="935" spans="1:7" x14ac:dyDescent="0.25">
      <c r="A935">
        <v>304733038</v>
      </c>
      <c r="B935" t="s">
        <v>13501</v>
      </c>
      <c r="C935" t="s">
        <v>12569</v>
      </c>
      <c r="D935" t="s">
        <v>4897</v>
      </c>
      <c r="E935" t="s">
        <v>4897</v>
      </c>
      <c r="F935" t="s">
        <v>61</v>
      </c>
      <c r="G935" t="s">
        <v>4879</v>
      </c>
    </row>
    <row r="936" spans="1:7" x14ac:dyDescent="0.25">
      <c r="A936">
        <v>304733250</v>
      </c>
      <c r="B936" t="s">
        <v>13502</v>
      </c>
      <c r="C936" t="s">
        <v>12569</v>
      </c>
      <c r="D936" t="s">
        <v>4897</v>
      </c>
      <c r="E936" t="s">
        <v>4897</v>
      </c>
      <c r="F936" t="s">
        <v>61</v>
      </c>
      <c r="G936" t="s">
        <v>4879</v>
      </c>
    </row>
    <row r="937" spans="1:7" x14ac:dyDescent="0.25">
      <c r="A937">
        <v>304733252</v>
      </c>
      <c r="B937" t="s">
        <v>13503</v>
      </c>
      <c r="C937" t="s">
        <v>12569</v>
      </c>
      <c r="D937" t="s">
        <v>4897</v>
      </c>
      <c r="E937" t="s">
        <v>4897</v>
      </c>
      <c r="F937" t="s">
        <v>61</v>
      </c>
      <c r="G937" t="s">
        <v>4879</v>
      </c>
    </row>
    <row r="938" spans="1:7" x14ac:dyDescent="0.25">
      <c r="A938">
        <v>304733254</v>
      </c>
      <c r="B938" t="s">
        <v>13504</v>
      </c>
      <c r="C938" t="s">
        <v>12569</v>
      </c>
      <c r="D938" t="s">
        <v>4897</v>
      </c>
      <c r="E938" t="s">
        <v>4897</v>
      </c>
      <c r="F938" t="s">
        <v>61</v>
      </c>
      <c r="G938" t="s">
        <v>4879</v>
      </c>
    </row>
    <row r="939" spans="1:7" x14ac:dyDescent="0.25">
      <c r="A939">
        <v>304733256</v>
      </c>
      <c r="B939" t="s">
        <v>13505</v>
      </c>
      <c r="C939" t="s">
        <v>12569</v>
      </c>
      <c r="D939" t="s">
        <v>4897</v>
      </c>
      <c r="E939" t="s">
        <v>4897</v>
      </c>
      <c r="F939" t="s">
        <v>61</v>
      </c>
      <c r="G939" t="s">
        <v>4879</v>
      </c>
    </row>
    <row r="940" spans="1:7" x14ac:dyDescent="0.25">
      <c r="A940">
        <v>304733258</v>
      </c>
      <c r="B940" t="s">
        <v>13506</v>
      </c>
      <c r="C940" t="s">
        <v>12569</v>
      </c>
      <c r="D940" t="s">
        <v>4897</v>
      </c>
      <c r="E940" t="s">
        <v>4897</v>
      </c>
      <c r="F940" t="s">
        <v>61</v>
      </c>
      <c r="G940" t="s">
        <v>4879</v>
      </c>
    </row>
    <row r="941" spans="1:7" x14ac:dyDescent="0.25">
      <c r="A941">
        <v>304733260</v>
      </c>
      <c r="B941" t="s">
        <v>13507</v>
      </c>
      <c r="C941" t="s">
        <v>12569</v>
      </c>
      <c r="D941" t="s">
        <v>4897</v>
      </c>
      <c r="E941" t="s">
        <v>4897</v>
      </c>
      <c r="F941" t="s">
        <v>61</v>
      </c>
      <c r="G941" t="s">
        <v>4879</v>
      </c>
    </row>
    <row r="942" spans="1:7" x14ac:dyDescent="0.25">
      <c r="A942">
        <v>304733262</v>
      </c>
      <c r="B942" t="s">
        <v>13508</v>
      </c>
      <c r="C942" t="s">
        <v>12569</v>
      </c>
      <c r="D942" t="s">
        <v>4897</v>
      </c>
      <c r="E942" t="s">
        <v>4897</v>
      </c>
      <c r="F942" t="s">
        <v>61</v>
      </c>
      <c r="G942" t="s">
        <v>4879</v>
      </c>
    </row>
    <row r="943" spans="1:7" x14ac:dyDescent="0.25">
      <c r="A943">
        <v>304733474</v>
      </c>
      <c r="B943" t="s">
        <v>13509</v>
      </c>
      <c r="C943" t="s">
        <v>12569</v>
      </c>
      <c r="D943" t="s">
        <v>4897</v>
      </c>
      <c r="E943" t="s">
        <v>4897</v>
      </c>
      <c r="F943" t="s">
        <v>61</v>
      </c>
      <c r="G943" t="s">
        <v>4879</v>
      </c>
    </row>
    <row r="944" spans="1:7" x14ac:dyDescent="0.25">
      <c r="A944">
        <v>304733476</v>
      </c>
      <c r="B944" t="s">
        <v>13510</v>
      </c>
      <c r="C944" t="s">
        <v>12569</v>
      </c>
      <c r="D944" t="s">
        <v>4897</v>
      </c>
      <c r="E944" t="s">
        <v>4897</v>
      </c>
      <c r="F944" t="s">
        <v>61</v>
      </c>
      <c r="G944" t="s">
        <v>4879</v>
      </c>
    </row>
    <row r="945" spans="1:7" x14ac:dyDescent="0.25">
      <c r="A945">
        <v>304733478</v>
      </c>
      <c r="B945" t="s">
        <v>13511</v>
      </c>
      <c r="C945" t="s">
        <v>12569</v>
      </c>
      <c r="D945" t="s">
        <v>4897</v>
      </c>
      <c r="E945" t="s">
        <v>4897</v>
      </c>
      <c r="F945" t="s">
        <v>61</v>
      </c>
      <c r="G945" t="s">
        <v>4879</v>
      </c>
    </row>
    <row r="946" spans="1:7" x14ac:dyDescent="0.25">
      <c r="A946">
        <v>304733480</v>
      </c>
      <c r="B946" t="s">
        <v>13512</v>
      </c>
      <c r="C946" t="s">
        <v>12569</v>
      </c>
      <c r="D946" t="s">
        <v>4897</v>
      </c>
      <c r="E946" t="s">
        <v>4897</v>
      </c>
      <c r="F946" t="s">
        <v>61</v>
      </c>
      <c r="G946" t="s">
        <v>4879</v>
      </c>
    </row>
    <row r="947" spans="1:7" x14ac:dyDescent="0.25">
      <c r="A947">
        <v>304733482</v>
      </c>
      <c r="B947" t="s">
        <v>13513</v>
      </c>
      <c r="C947" t="s">
        <v>12569</v>
      </c>
      <c r="D947" t="s">
        <v>4897</v>
      </c>
      <c r="E947" t="s">
        <v>4897</v>
      </c>
      <c r="F947" t="s">
        <v>61</v>
      </c>
      <c r="G947" t="s">
        <v>4879</v>
      </c>
    </row>
    <row r="948" spans="1:7" x14ac:dyDescent="0.25">
      <c r="A948">
        <v>304733484</v>
      </c>
      <c r="B948" t="s">
        <v>13514</v>
      </c>
      <c r="C948" t="s">
        <v>12569</v>
      </c>
      <c r="D948" t="s">
        <v>4897</v>
      </c>
      <c r="E948" t="s">
        <v>4897</v>
      </c>
      <c r="F948" t="s">
        <v>61</v>
      </c>
      <c r="G948" t="s">
        <v>4879</v>
      </c>
    </row>
    <row r="949" spans="1:7" x14ac:dyDescent="0.25">
      <c r="A949">
        <v>304733486</v>
      </c>
      <c r="B949" t="s">
        <v>13515</v>
      </c>
      <c r="C949" t="s">
        <v>12569</v>
      </c>
      <c r="D949" t="s">
        <v>4897</v>
      </c>
      <c r="E949" t="s">
        <v>4897</v>
      </c>
      <c r="F949" t="s">
        <v>61</v>
      </c>
      <c r="G949" t="s">
        <v>4879</v>
      </c>
    </row>
    <row r="950" spans="1:7" x14ac:dyDescent="0.25">
      <c r="A950">
        <v>304733698</v>
      </c>
      <c r="B950" t="s">
        <v>13516</v>
      </c>
      <c r="C950" t="s">
        <v>12569</v>
      </c>
      <c r="D950" t="s">
        <v>4897</v>
      </c>
      <c r="E950" t="s">
        <v>4897</v>
      </c>
      <c r="F950" t="s">
        <v>61</v>
      </c>
      <c r="G950" t="s">
        <v>4879</v>
      </c>
    </row>
    <row r="951" spans="1:7" x14ac:dyDescent="0.25">
      <c r="A951">
        <v>304733700</v>
      </c>
      <c r="B951" t="s">
        <v>13517</v>
      </c>
      <c r="C951" t="s">
        <v>12569</v>
      </c>
      <c r="D951" t="s">
        <v>4897</v>
      </c>
      <c r="E951" t="s">
        <v>4897</v>
      </c>
      <c r="F951" t="s">
        <v>61</v>
      </c>
      <c r="G951" t="s">
        <v>4879</v>
      </c>
    </row>
    <row r="952" spans="1:7" x14ac:dyDescent="0.25">
      <c r="A952">
        <v>304733702</v>
      </c>
      <c r="B952" t="s">
        <v>13518</v>
      </c>
      <c r="C952" t="s">
        <v>12569</v>
      </c>
      <c r="D952" t="s">
        <v>4897</v>
      </c>
      <c r="E952" t="s">
        <v>4897</v>
      </c>
      <c r="F952" t="s">
        <v>61</v>
      </c>
      <c r="G952" t="s">
        <v>4879</v>
      </c>
    </row>
    <row r="953" spans="1:7" x14ac:dyDescent="0.25">
      <c r="A953">
        <v>304733704</v>
      </c>
      <c r="B953" t="s">
        <v>13519</v>
      </c>
      <c r="C953" t="s">
        <v>12569</v>
      </c>
      <c r="D953" t="s">
        <v>4897</v>
      </c>
      <c r="E953" t="s">
        <v>4897</v>
      </c>
      <c r="F953" t="s">
        <v>61</v>
      </c>
      <c r="G953" t="s">
        <v>4879</v>
      </c>
    </row>
    <row r="954" spans="1:7" x14ac:dyDescent="0.25">
      <c r="A954">
        <v>304733706</v>
      </c>
      <c r="B954" t="s">
        <v>13520</v>
      </c>
      <c r="C954" t="s">
        <v>12569</v>
      </c>
      <c r="D954" t="s">
        <v>4897</v>
      </c>
      <c r="E954" t="s">
        <v>4897</v>
      </c>
      <c r="F954" t="s">
        <v>61</v>
      </c>
      <c r="G954" t="s">
        <v>4879</v>
      </c>
    </row>
    <row r="955" spans="1:7" x14ac:dyDescent="0.25">
      <c r="A955">
        <v>304733708</v>
      </c>
      <c r="B955" t="s">
        <v>13521</v>
      </c>
      <c r="C955" t="s">
        <v>12569</v>
      </c>
      <c r="D955" t="s">
        <v>4897</v>
      </c>
      <c r="E955" t="s">
        <v>4897</v>
      </c>
      <c r="F955" t="s">
        <v>61</v>
      </c>
      <c r="G955" t="s">
        <v>4879</v>
      </c>
    </row>
    <row r="956" spans="1:7" x14ac:dyDescent="0.25">
      <c r="A956">
        <v>304733710</v>
      </c>
      <c r="B956" t="s">
        <v>13522</v>
      </c>
      <c r="C956" t="s">
        <v>12569</v>
      </c>
      <c r="D956" t="s">
        <v>4897</v>
      </c>
      <c r="E956" t="s">
        <v>4897</v>
      </c>
      <c r="F956" t="s">
        <v>61</v>
      </c>
      <c r="G956" t="s">
        <v>4879</v>
      </c>
    </row>
    <row r="957" spans="1:7" x14ac:dyDescent="0.25">
      <c r="A957">
        <v>304733922</v>
      </c>
      <c r="B957" t="s">
        <v>13523</v>
      </c>
      <c r="C957" t="s">
        <v>12569</v>
      </c>
      <c r="D957" t="s">
        <v>4897</v>
      </c>
      <c r="E957" t="s">
        <v>4897</v>
      </c>
      <c r="F957" t="s">
        <v>61</v>
      </c>
      <c r="G957" t="s">
        <v>4879</v>
      </c>
    </row>
    <row r="958" spans="1:7" x14ac:dyDescent="0.25">
      <c r="A958">
        <v>304733924</v>
      </c>
      <c r="B958" t="s">
        <v>13524</v>
      </c>
      <c r="C958" t="s">
        <v>12569</v>
      </c>
      <c r="D958" t="s">
        <v>4897</v>
      </c>
      <c r="E958" t="s">
        <v>4897</v>
      </c>
      <c r="F958" t="s">
        <v>61</v>
      </c>
      <c r="G958" t="s">
        <v>4879</v>
      </c>
    </row>
    <row r="959" spans="1:7" x14ac:dyDescent="0.25">
      <c r="A959">
        <v>304733926</v>
      </c>
      <c r="B959" t="s">
        <v>13525</v>
      </c>
      <c r="C959" t="s">
        <v>12569</v>
      </c>
      <c r="D959" t="s">
        <v>4897</v>
      </c>
      <c r="E959" t="s">
        <v>4897</v>
      </c>
      <c r="F959" t="s">
        <v>61</v>
      </c>
      <c r="G959" t="s">
        <v>4879</v>
      </c>
    </row>
    <row r="960" spans="1:7" x14ac:dyDescent="0.25">
      <c r="A960">
        <v>304733928</v>
      </c>
      <c r="B960" t="s">
        <v>13526</v>
      </c>
      <c r="C960" t="s">
        <v>12569</v>
      </c>
      <c r="D960" t="s">
        <v>4897</v>
      </c>
      <c r="E960" t="s">
        <v>4897</v>
      </c>
      <c r="F960" t="s">
        <v>61</v>
      </c>
      <c r="G960" t="s">
        <v>4879</v>
      </c>
    </row>
    <row r="961" spans="1:7" x14ac:dyDescent="0.25">
      <c r="A961">
        <v>304733930</v>
      </c>
      <c r="B961" t="s">
        <v>13527</v>
      </c>
      <c r="C961" t="s">
        <v>12569</v>
      </c>
      <c r="D961" t="s">
        <v>4897</v>
      </c>
      <c r="E961" t="s">
        <v>4897</v>
      </c>
      <c r="F961" t="s">
        <v>61</v>
      </c>
      <c r="G961" t="s">
        <v>4879</v>
      </c>
    </row>
    <row r="962" spans="1:7" x14ac:dyDescent="0.25">
      <c r="A962">
        <v>304733932</v>
      </c>
      <c r="B962" t="s">
        <v>13528</v>
      </c>
      <c r="C962" t="s">
        <v>12569</v>
      </c>
      <c r="D962" t="s">
        <v>4897</v>
      </c>
      <c r="E962" t="s">
        <v>4897</v>
      </c>
      <c r="F962" t="s">
        <v>61</v>
      </c>
      <c r="G962" t="s">
        <v>4879</v>
      </c>
    </row>
    <row r="963" spans="1:7" x14ac:dyDescent="0.25">
      <c r="A963">
        <v>304733934</v>
      </c>
      <c r="B963" t="s">
        <v>13529</v>
      </c>
      <c r="C963" t="s">
        <v>12569</v>
      </c>
      <c r="D963" t="s">
        <v>4897</v>
      </c>
      <c r="E963" t="s">
        <v>4897</v>
      </c>
      <c r="F963" t="s">
        <v>61</v>
      </c>
      <c r="G963" t="s">
        <v>4879</v>
      </c>
    </row>
    <row r="964" spans="1:7" x14ac:dyDescent="0.25">
      <c r="A964">
        <v>304732454</v>
      </c>
      <c r="B964" t="s">
        <v>13530</v>
      </c>
      <c r="C964" t="s">
        <v>12569</v>
      </c>
      <c r="D964" t="s">
        <v>4897</v>
      </c>
      <c r="E964" t="s">
        <v>4897</v>
      </c>
      <c r="F964" t="s">
        <v>61</v>
      </c>
      <c r="G964" t="s">
        <v>4879</v>
      </c>
    </row>
    <row r="965" spans="1:7" x14ac:dyDescent="0.25">
      <c r="A965">
        <v>304732456</v>
      </c>
      <c r="B965" t="s">
        <v>13531</v>
      </c>
      <c r="C965" t="s">
        <v>12569</v>
      </c>
      <c r="D965" t="s">
        <v>4897</v>
      </c>
      <c r="E965" t="s">
        <v>4897</v>
      </c>
      <c r="F965" t="s">
        <v>61</v>
      </c>
      <c r="G965" t="s">
        <v>4879</v>
      </c>
    </row>
    <row r="966" spans="1:7" x14ac:dyDescent="0.25">
      <c r="A966">
        <v>304732458</v>
      </c>
      <c r="B966" t="s">
        <v>13532</v>
      </c>
      <c r="C966" t="s">
        <v>12569</v>
      </c>
      <c r="D966" t="s">
        <v>4897</v>
      </c>
      <c r="E966" t="s">
        <v>4897</v>
      </c>
      <c r="F966" t="s">
        <v>61</v>
      </c>
      <c r="G966" t="s">
        <v>4879</v>
      </c>
    </row>
    <row r="967" spans="1:7" x14ac:dyDescent="0.25">
      <c r="A967">
        <v>304732460</v>
      </c>
      <c r="B967" t="s">
        <v>13533</v>
      </c>
      <c r="C967" t="s">
        <v>12569</v>
      </c>
      <c r="D967" t="s">
        <v>4897</v>
      </c>
      <c r="E967" t="s">
        <v>4897</v>
      </c>
      <c r="F967" t="s">
        <v>61</v>
      </c>
      <c r="G967" t="s">
        <v>4879</v>
      </c>
    </row>
    <row r="968" spans="1:7" x14ac:dyDescent="0.25">
      <c r="A968">
        <v>304732462</v>
      </c>
      <c r="B968" t="s">
        <v>13534</v>
      </c>
      <c r="C968" t="s">
        <v>12569</v>
      </c>
      <c r="D968" t="s">
        <v>4897</v>
      </c>
      <c r="E968" t="s">
        <v>4897</v>
      </c>
      <c r="F968" t="s">
        <v>61</v>
      </c>
      <c r="G968" t="s">
        <v>4879</v>
      </c>
    </row>
    <row r="969" spans="1:7" x14ac:dyDescent="0.25">
      <c r="A969">
        <v>304732464</v>
      </c>
      <c r="B969" t="s">
        <v>13535</v>
      </c>
      <c r="C969" t="s">
        <v>12569</v>
      </c>
      <c r="D969" t="s">
        <v>4897</v>
      </c>
      <c r="E969" t="s">
        <v>4897</v>
      </c>
      <c r="F969" t="s">
        <v>61</v>
      </c>
      <c r="G969" t="s">
        <v>4879</v>
      </c>
    </row>
    <row r="970" spans="1:7" x14ac:dyDescent="0.25">
      <c r="A970">
        <v>304732466</v>
      </c>
      <c r="B970" t="s">
        <v>13536</v>
      </c>
      <c r="C970" t="s">
        <v>12569</v>
      </c>
      <c r="D970" t="s">
        <v>4897</v>
      </c>
      <c r="E970" t="s">
        <v>4897</v>
      </c>
      <c r="F970" t="s">
        <v>61</v>
      </c>
      <c r="G970" t="s">
        <v>4879</v>
      </c>
    </row>
    <row r="971" spans="1:7" x14ac:dyDescent="0.25">
      <c r="A971">
        <v>304732674</v>
      </c>
      <c r="B971" t="s">
        <v>13537</v>
      </c>
      <c r="C971" t="s">
        <v>12569</v>
      </c>
      <c r="D971" t="s">
        <v>4897</v>
      </c>
      <c r="E971" t="s">
        <v>4897</v>
      </c>
      <c r="F971" t="s">
        <v>61</v>
      </c>
      <c r="G971" t="s">
        <v>4879</v>
      </c>
    </row>
    <row r="972" spans="1:7" x14ac:dyDescent="0.25">
      <c r="A972">
        <v>304732676</v>
      </c>
      <c r="B972" t="s">
        <v>13538</v>
      </c>
      <c r="C972" t="s">
        <v>12569</v>
      </c>
      <c r="D972" t="s">
        <v>4897</v>
      </c>
      <c r="E972" t="s">
        <v>4897</v>
      </c>
      <c r="F972" t="s">
        <v>61</v>
      </c>
      <c r="G972" t="s">
        <v>4879</v>
      </c>
    </row>
    <row r="973" spans="1:7" x14ac:dyDescent="0.25">
      <c r="A973">
        <v>304732678</v>
      </c>
      <c r="B973" t="s">
        <v>13539</v>
      </c>
      <c r="C973" t="s">
        <v>12569</v>
      </c>
      <c r="D973" t="s">
        <v>4897</v>
      </c>
      <c r="E973" t="s">
        <v>4897</v>
      </c>
      <c r="F973" t="s">
        <v>61</v>
      </c>
      <c r="G973" t="s">
        <v>4879</v>
      </c>
    </row>
    <row r="974" spans="1:7" x14ac:dyDescent="0.25">
      <c r="A974">
        <v>304732680</v>
      </c>
      <c r="B974" t="s">
        <v>13540</v>
      </c>
      <c r="C974" t="s">
        <v>12569</v>
      </c>
      <c r="D974" t="s">
        <v>4897</v>
      </c>
      <c r="E974" t="s">
        <v>4897</v>
      </c>
      <c r="F974" t="s">
        <v>61</v>
      </c>
      <c r="G974" t="s">
        <v>4879</v>
      </c>
    </row>
    <row r="975" spans="1:7" x14ac:dyDescent="0.25">
      <c r="A975">
        <v>304732682</v>
      </c>
      <c r="B975" t="s">
        <v>13541</v>
      </c>
      <c r="C975" t="s">
        <v>12569</v>
      </c>
      <c r="D975" t="s">
        <v>4897</v>
      </c>
      <c r="E975" t="s">
        <v>4897</v>
      </c>
      <c r="F975" t="s">
        <v>61</v>
      </c>
      <c r="G975" t="s">
        <v>4879</v>
      </c>
    </row>
    <row r="976" spans="1:7" x14ac:dyDescent="0.25">
      <c r="A976">
        <v>304732684</v>
      </c>
      <c r="B976" t="s">
        <v>13542</v>
      </c>
      <c r="C976" t="s">
        <v>12569</v>
      </c>
      <c r="D976" t="s">
        <v>4897</v>
      </c>
      <c r="E976" t="s">
        <v>4897</v>
      </c>
      <c r="F976" t="s">
        <v>61</v>
      </c>
      <c r="G976" t="s">
        <v>4879</v>
      </c>
    </row>
    <row r="977" spans="1:7" x14ac:dyDescent="0.25">
      <c r="A977">
        <v>304732686</v>
      </c>
      <c r="B977" t="s">
        <v>13543</v>
      </c>
      <c r="C977" t="s">
        <v>12569</v>
      </c>
      <c r="D977" t="s">
        <v>4897</v>
      </c>
      <c r="E977" t="s">
        <v>4897</v>
      </c>
      <c r="F977" t="s">
        <v>61</v>
      </c>
      <c r="G977" t="s">
        <v>4879</v>
      </c>
    </row>
    <row r="978" spans="1:7" x14ac:dyDescent="0.25">
      <c r="A978">
        <v>304732896</v>
      </c>
      <c r="B978" t="s">
        <v>13544</v>
      </c>
      <c r="C978" t="s">
        <v>12569</v>
      </c>
      <c r="D978" t="s">
        <v>4897</v>
      </c>
      <c r="E978" t="s">
        <v>4897</v>
      </c>
      <c r="F978" t="s">
        <v>61</v>
      </c>
      <c r="G978" t="s">
        <v>4879</v>
      </c>
    </row>
    <row r="979" spans="1:7" x14ac:dyDescent="0.25">
      <c r="A979">
        <v>304732898</v>
      </c>
      <c r="B979" t="s">
        <v>13545</v>
      </c>
      <c r="C979" t="s">
        <v>12569</v>
      </c>
      <c r="D979" t="s">
        <v>4897</v>
      </c>
      <c r="E979" t="s">
        <v>4897</v>
      </c>
      <c r="F979" t="s">
        <v>61</v>
      </c>
      <c r="G979" t="s">
        <v>4879</v>
      </c>
    </row>
    <row r="980" spans="1:7" x14ac:dyDescent="0.25">
      <c r="A980">
        <v>304732900</v>
      </c>
      <c r="B980" t="s">
        <v>13546</v>
      </c>
      <c r="C980" t="s">
        <v>12569</v>
      </c>
      <c r="D980" t="s">
        <v>4897</v>
      </c>
      <c r="E980" t="s">
        <v>4897</v>
      </c>
      <c r="F980" t="s">
        <v>61</v>
      </c>
      <c r="G980" t="s">
        <v>4879</v>
      </c>
    </row>
    <row r="981" spans="1:7" x14ac:dyDescent="0.25">
      <c r="A981">
        <v>304732902</v>
      </c>
      <c r="B981" t="s">
        <v>13547</v>
      </c>
      <c r="C981" t="s">
        <v>12569</v>
      </c>
      <c r="D981" t="s">
        <v>4897</v>
      </c>
      <c r="E981" t="s">
        <v>4897</v>
      </c>
      <c r="F981" t="s">
        <v>61</v>
      </c>
      <c r="G981" t="s">
        <v>4879</v>
      </c>
    </row>
    <row r="982" spans="1:7" x14ac:dyDescent="0.25">
      <c r="A982">
        <v>304732904</v>
      </c>
      <c r="B982" t="s">
        <v>13548</v>
      </c>
      <c r="C982" t="s">
        <v>12569</v>
      </c>
      <c r="D982" t="s">
        <v>4897</v>
      </c>
      <c r="E982" t="s">
        <v>4897</v>
      </c>
      <c r="F982" t="s">
        <v>61</v>
      </c>
      <c r="G982" t="s">
        <v>4879</v>
      </c>
    </row>
    <row r="983" spans="1:7" x14ac:dyDescent="0.25">
      <c r="A983">
        <v>304732906</v>
      </c>
      <c r="B983" t="s">
        <v>13549</v>
      </c>
      <c r="C983" t="s">
        <v>12569</v>
      </c>
      <c r="D983" t="s">
        <v>4897</v>
      </c>
      <c r="E983" t="s">
        <v>4897</v>
      </c>
      <c r="F983" t="s">
        <v>61</v>
      </c>
      <c r="G983" t="s">
        <v>4879</v>
      </c>
    </row>
    <row r="984" spans="1:7" x14ac:dyDescent="0.25">
      <c r="A984">
        <v>304732908</v>
      </c>
      <c r="B984" t="s">
        <v>13550</v>
      </c>
      <c r="C984" t="s">
        <v>12569</v>
      </c>
      <c r="D984" t="s">
        <v>4897</v>
      </c>
      <c r="E984" t="s">
        <v>4897</v>
      </c>
      <c r="F984" t="s">
        <v>61</v>
      </c>
      <c r="G984" t="s">
        <v>4879</v>
      </c>
    </row>
    <row r="985" spans="1:7" x14ac:dyDescent="0.25">
      <c r="A985">
        <v>304733040</v>
      </c>
      <c r="B985" t="s">
        <v>13551</v>
      </c>
      <c r="C985" t="s">
        <v>12569</v>
      </c>
      <c r="D985" t="s">
        <v>4897</v>
      </c>
      <c r="E985" t="s">
        <v>4897</v>
      </c>
      <c r="F985" t="s">
        <v>61</v>
      </c>
      <c r="G985" t="s">
        <v>4879</v>
      </c>
    </row>
    <row r="986" spans="1:7" x14ac:dyDescent="0.25">
      <c r="A986">
        <v>304733042</v>
      </c>
      <c r="B986" t="s">
        <v>13552</v>
      </c>
      <c r="C986" t="s">
        <v>12569</v>
      </c>
      <c r="D986" t="s">
        <v>4897</v>
      </c>
      <c r="E986" t="s">
        <v>4897</v>
      </c>
      <c r="F986" t="s">
        <v>61</v>
      </c>
      <c r="G986" t="s">
        <v>4879</v>
      </c>
    </row>
    <row r="987" spans="1:7" x14ac:dyDescent="0.25">
      <c r="A987">
        <v>304733044</v>
      </c>
      <c r="B987" t="s">
        <v>13553</v>
      </c>
      <c r="C987" t="s">
        <v>12569</v>
      </c>
      <c r="D987" t="s">
        <v>4897</v>
      </c>
      <c r="E987" t="s">
        <v>4897</v>
      </c>
      <c r="F987" t="s">
        <v>61</v>
      </c>
      <c r="G987" t="s">
        <v>4879</v>
      </c>
    </row>
    <row r="988" spans="1:7" x14ac:dyDescent="0.25">
      <c r="A988">
        <v>304733046</v>
      </c>
      <c r="B988" t="s">
        <v>13554</v>
      </c>
      <c r="C988" t="s">
        <v>12569</v>
      </c>
      <c r="D988" t="s">
        <v>4897</v>
      </c>
      <c r="E988" t="s">
        <v>4897</v>
      </c>
      <c r="F988" t="s">
        <v>61</v>
      </c>
      <c r="G988" t="s">
        <v>4879</v>
      </c>
    </row>
    <row r="989" spans="1:7" x14ac:dyDescent="0.25">
      <c r="A989">
        <v>304733048</v>
      </c>
      <c r="B989" t="s">
        <v>13555</v>
      </c>
      <c r="C989" t="s">
        <v>12569</v>
      </c>
      <c r="D989" t="s">
        <v>4897</v>
      </c>
      <c r="E989" t="s">
        <v>4897</v>
      </c>
      <c r="F989" t="s">
        <v>61</v>
      </c>
      <c r="G989" t="s">
        <v>4879</v>
      </c>
    </row>
    <row r="990" spans="1:7" x14ac:dyDescent="0.25">
      <c r="A990">
        <v>304733050</v>
      </c>
      <c r="B990" t="s">
        <v>13556</v>
      </c>
      <c r="C990" t="s">
        <v>12569</v>
      </c>
      <c r="D990" t="s">
        <v>4897</v>
      </c>
      <c r="E990" t="s">
        <v>4897</v>
      </c>
      <c r="F990" t="s">
        <v>61</v>
      </c>
      <c r="G990" t="s">
        <v>4879</v>
      </c>
    </row>
    <row r="991" spans="1:7" x14ac:dyDescent="0.25">
      <c r="A991">
        <v>304733052</v>
      </c>
      <c r="B991" t="s">
        <v>13557</v>
      </c>
      <c r="C991" t="s">
        <v>12569</v>
      </c>
      <c r="D991" t="s">
        <v>4897</v>
      </c>
      <c r="E991" t="s">
        <v>4897</v>
      </c>
      <c r="F991" t="s">
        <v>61</v>
      </c>
      <c r="G991" t="s">
        <v>4879</v>
      </c>
    </row>
    <row r="992" spans="1:7" x14ac:dyDescent="0.25">
      <c r="A992">
        <v>304733264</v>
      </c>
      <c r="B992" t="s">
        <v>13558</v>
      </c>
      <c r="C992" t="s">
        <v>12569</v>
      </c>
      <c r="D992" t="s">
        <v>4897</v>
      </c>
      <c r="E992" t="s">
        <v>4897</v>
      </c>
      <c r="F992" t="s">
        <v>61</v>
      </c>
      <c r="G992" t="s">
        <v>4879</v>
      </c>
    </row>
    <row r="993" spans="1:7" x14ac:dyDescent="0.25">
      <c r="A993">
        <v>304733266</v>
      </c>
      <c r="B993" t="s">
        <v>13559</v>
      </c>
      <c r="C993" t="s">
        <v>12569</v>
      </c>
      <c r="D993" t="s">
        <v>4897</v>
      </c>
      <c r="E993" t="s">
        <v>4897</v>
      </c>
      <c r="F993" t="s">
        <v>61</v>
      </c>
      <c r="G993" t="s">
        <v>4879</v>
      </c>
    </row>
    <row r="994" spans="1:7" x14ac:dyDescent="0.25">
      <c r="A994">
        <v>304733268</v>
      </c>
      <c r="B994" t="s">
        <v>13560</v>
      </c>
      <c r="C994" t="s">
        <v>12569</v>
      </c>
      <c r="D994" t="s">
        <v>4897</v>
      </c>
      <c r="E994" t="s">
        <v>4897</v>
      </c>
      <c r="F994" t="s">
        <v>61</v>
      </c>
      <c r="G994" t="s">
        <v>4879</v>
      </c>
    </row>
    <row r="995" spans="1:7" x14ac:dyDescent="0.25">
      <c r="A995">
        <v>304733270</v>
      </c>
      <c r="B995" t="s">
        <v>13561</v>
      </c>
      <c r="C995" t="s">
        <v>12569</v>
      </c>
      <c r="D995" t="s">
        <v>4897</v>
      </c>
      <c r="E995" t="s">
        <v>4897</v>
      </c>
      <c r="F995" t="s">
        <v>61</v>
      </c>
      <c r="G995" t="s">
        <v>4879</v>
      </c>
    </row>
    <row r="996" spans="1:7" x14ac:dyDescent="0.25">
      <c r="A996">
        <v>304733272</v>
      </c>
      <c r="B996" t="s">
        <v>13562</v>
      </c>
      <c r="C996" t="s">
        <v>12569</v>
      </c>
      <c r="D996" t="s">
        <v>12648</v>
      </c>
      <c r="E996" t="s">
        <v>12648</v>
      </c>
      <c r="F996" t="s">
        <v>61</v>
      </c>
      <c r="G996" t="s">
        <v>4879</v>
      </c>
    </row>
    <row r="997" spans="1:7" x14ac:dyDescent="0.25">
      <c r="A997">
        <v>304733274</v>
      </c>
      <c r="B997" t="s">
        <v>13563</v>
      </c>
      <c r="C997" t="s">
        <v>12569</v>
      </c>
      <c r="D997" t="s">
        <v>4897</v>
      </c>
      <c r="E997" t="s">
        <v>4897</v>
      </c>
      <c r="F997" t="s">
        <v>61</v>
      </c>
      <c r="G997" t="s">
        <v>4879</v>
      </c>
    </row>
    <row r="998" spans="1:7" x14ac:dyDescent="0.25">
      <c r="A998">
        <v>304733276</v>
      </c>
      <c r="B998" t="s">
        <v>13564</v>
      </c>
      <c r="C998" t="s">
        <v>12569</v>
      </c>
      <c r="D998" t="s">
        <v>4897</v>
      </c>
      <c r="E998" t="s">
        <v>4897</v>
      </c>
      <c r="F998" t="s">
        <v>61</v>
      </c>
      <c r="G998" t="s">
        <v>4879</v>
      </c>
    </row>
    <row r="999" spans="1:7" x14ac:dyDescent="0.25">
      <c r="A999">
        <v>304733488</v>
      </c>
      <c r="B999" t="s">
        <v>13565</v>
      </c>
      <c r="C999" t="s">
        <v>12569</v>
      </c>
      <c r="D999" t="s">
        <v>4897</v>
      </c>
      <c r="E999" t="s">
        <v>4897</v>
      </c>
      <c r="F999" t="s">
        <v>61</v>
      </c>
      <c r="G999" t="s">
        <v>4879</v>
      </c>
    </row>
    <row r="1000" spans="1:7" x14ac:dyDescent="0.25">
      <c r="A1000">
        <v>304733490</v>
      </c>
      <c r="B1000" t="s">
        <v>13566</v>
      </c>
      <c r="C1000" t="s">
        <v>12569</v>
      </c>
      <c r="D1000" t="s">
        <v>4897</v>
      </c>
      <c r="E1000" t="s">
        <v>4897</v>
      </c>
      <c r="F1000" t="s">
        <v>61</v>
      </c>
      <c r="G1000" t="s">
        <v>4879</v>
      </c>
    </row>
    <row r="1001" spans="1:7" x14ac:dyDescent="0.25">
      <c r="A1001">
        <v>304733492</v>
      </c>
      <c r="B1001" t="s">
        <v>13567</v>
      </c>
      <c r="C1001" t="s">
        <v>12569</v>
      </c>
      <c r="D1001" t="s">
        <v>4897</v>
      </c>
      <c r="E1001" t="s">
        <v>4897</v>
      </c>
      <c r="F1001" t="s">
        <v>61</v>
      </c>
      <c r="G1001" t="s">
        <v>4879</v>
      </c>
    </row>
    <row r="1002" spans="1:7" x14ac:dyDescent="0.25">
      <c r="A1002">
        <v>304733494</v>
      </c>
      <c r="B1002" t="s">
        <v>13568</v>
      </c>
      <c r="C1002" t="s">
        <v>12569</v>
      </c>
      <c r="D1002" t="s">
        <v>4897</v>
      </c>
      <c r="E1002" t="s">
        <v>4897</v>
      </c>
      <c r="F1002" t="s">
        <v>61</v>
      </c>
      <c r="G1002" t="s">
        <v>4879</v>
      </c>
    </row>
    <row r="1003" spans="1:7" x14ac:dyDescent="0.25">
      <c r="A1003">
        <v>304733496</v>
      </c>
      <c r="B1003" t="s">
        <v>13569</v>
      </c>
      <c r="C1003" t="s">
        <v>12569</v>
      </c>
      <c r="D1003" t="s">
        <v>4897</v>
      </c>
      <c r="E1003" t="s">
        <v>4897</v>
      </c>
      <c r="F1003" t="s">
        <v>61</v>
      </c>
      <c r="G1003" t="s">
        <v>4879</v>
      </c>
    </row>
    <row r="1004" spans="1:7" x14ac:dyDescent="0.25">
      <c r="A1004">
        <v>304733498</v>
      </c>
      <c r="B1004" t="s">
        <v>13570</v>
      </c>
      <c r="C1004" t="s">
        <v>12569</v>
      </c>
      <c r="D1004" t="s">
        <v>4897</v>
      </c>
      <c r="E1004" t="s">
        <v>4897</v>
      </c>
      <c r="F1004" t="s">
        <v>61</v>
      </c>
      <c r="G1004" t="s">
        <v>4879</v>
      </c>
    </row>
    <row r="1005" spans="1:7" x14ac:dyDescent="0.25">
      <c r="A1005">
        <v>304733500</v>
      </c>
      <c r="B1005" t="s">
        <v>13571</v>
      </c>
      <c r="C1005" t="s">
        <v>12569</v>
      </c>
      <c r="D1005" t="s">
        <v>4897</v>
      </c>
      <c r="E1005" t="s">
        <v>4897</v>
      </c>
      <c r="F1005" t="s">
        <v>61</v>
      </c>
      <c r="G1005" t="s">
        <v>4879</v>
      </c>
    </row>
    <row r="1006" spans="1:7" x14ac:dyDescent="0.25">
      <c r="A1006">
        <v>304733712</v>
      </c>
      <c r="B1006" t="s">
        <v>13572</v>
      </c>
      <c r="C1006" t="s">
        <v>12569</v>
      </c>
      <c r="D1006" t="s">
        <v>4897</v>
      </c>
      <c r="E1006" t="s">
        <v>4897</v>
      </c>
      <c r="F1006" t="s">
        <v>61</v>
      </c>
      <c r="G1006" t="s">
        <v>4879</v>
      </c>
    </row>
    <row r="1007" spans="1:7" x14ac:dyDescent="0.25">
      <c r="A1007">
        <v>304733714</v>
      </c>
      <c r="B1007" t="s">
        <v>13573</v>
      </c>
      <c r="C1007" t="s">
        <v>12569</v>
      </c>
      <c r="D1007" t="s">
        <v>4897</v>
      </c>
      <c r="E1007" t="s">
        <v>4897</v>
      </c>
      <c r="F1007" t="s">
        <v>61</v>
      </c>
      <c r="G1007" t="s">
        <v>4879</v>
      </c>
    </row>
    <row r="1008" spans="1:7" x14ac:dyDescent="0.25">
      <c r="A1008">
        <v>304733716</v>
      </c>
      <c r="B1008" t="s">
        <v>13574</v>
      </c>
      <c r="C1008" t="s">
        <v>12569</v>
      </c>
      <c r="D1008" t="s">
        <v>4897</v>
      </c>
      <c r="E1008" t="s">
        <v>4897</v>
      </c>
      <c r="F1008" t="s">
        <v>61</v>
      </c>
      <c r="G1008" t="s">
        <v>4879</v>
      </c>
    </row>
    <row r="1009" spans="1:7" x14ac:dyDescent="0.25">
      <c r="A1009">
        <v>304733718</v>
      </c>
      <c r="B1009" t="s">
        <v>13575</v>
      </c>
      <c r="C1009" t="s">
        <v>12569</v>
      </c>
      <c r="D1009" t="s">
        <v>4897</v>
      </c>
      <c r="E1009" t="s">
        <v>4897</v>
      </c>
      <c r="F1009" t="s">
        <v>61</v>
      </c>
      <c r="G1009" t="s">
        <v>4879</v>
      </c>
    </row>
    <row r="1010" spans="1:7" x14ac:dyDescent="0.25">
      <c r="A1010">
        <v>304733720</v>
      </c>
      <c r="B1010" t="s">
        <v>13576</v>
      </c>
      <c r="C1010" t="s">
        <v>12569</v>
      </c>
      <c r="D1010" t="s">
        <v>4897</v>
      </c>
      <c r="E1010" t="s">
        <v>4897</v>
      </c>
      <c r="F1010" t="s">
        <v>61</v>
      </c>
      <c r="G1010" t="s">
        <v>4879</v>
      </c>
    </row>
    <row r="1011" spans="1:7" x14ac:dyDescent="0.25">
      <c r="A1011">
        <v>304733722</v>
      </c>
      <c r="B1011" t="s">
        <v>13577</v>
      </c>
      <c r="C1011" t="s">
        <v>12569</v>
      </c>
      <c r="D1011" t="s">
        <v>4897</v>
      </c>
      <c r="E1011" t="s">
        <v>4897</v>
      </c>
      <c r="F1011" t="s">
        <v>61</v>
      </c>
      <c r="G1011" t="s">
        <v>4879</v>
      </c>
    </row>
    <row r="1012" spans="1:7" x14ac:dyDescent="0.25">
      <c r="A1012">
        <v>304733724</v>
      </c>
      <c r="B1012" t="s">
        <v>13578</v>
      </c>
      <c r="C1012" t="s">
        <v>12569</v>
      </c>
      <c r="D1012" t="s">
        <v>4897</v>
      </c>
      <c r="E1012" t="s">
        <v>4897</v>
      </c>
      <c r="F1012" t="s">
        <v>61</v>
      </c>
      <c r="G1012" t="s">
        <v>4879</v>
      </c>
    </row>
    <row r="1013" spans="1:7" x14ac:dyDescent="0.25">
      <c r="A1013">
        <v>304733936</v>
      </c>
      <c r="B1013" t="s">
        <v>13579</v>
      </c>
      <c r="C1013" t="s">
        <v>12569</v>
      </c>
      <c r="D1013" t="s">
        <v>4897</v>
      </c>
      <c r="E1013" t="s">
        <v>4897</v>
      </c>
      <c r="F1013" t="s">
        <v>61</v>
      </c>
      <c r="G1013" t="s">
        <v>4879</v>
      </c>
    </row>
    <row r="1014" spans="1:7" x14ac:dyDescent="0.25">
      <c r="A1014">
        <v>304733938</v>
      </c>
      <c r="B1014" t="s">
        <v>13580</v>
      </c>
      <c r="C1014" t="s">
        <v>12569</v>
      </c>
      <c r="D1014" t="s">
        <v>4897</v>
      </c>
      <c r="E1014" t="s">
        <v>4897</v>
      </c>
      <c r="F1014" t="s">
        <v>61</v>
      </c>
      <c r="G1014" t="s">
        <v>4879</v>
      </c>
    </row>
    <row r="1015" spans="1:7" x14ac:dyDescent="0.25">
      <c r="A1015">
        <v>304733940</v>
      </c>
      <c r="B1015" t="s">
        <v>13581</v>
      </c>
      <c r="C1015" t="s">
        <v>12569</v>
      </c>
      <c r="D1015" t="s">
        <v>4897</v>
      </c>
      <c r="E1015" t="s">
        <v>4897</v>
      </c>
      <c r="F1015" t="s">
        <v>61</v>
      </c>
      <c r="G1015" t="s">
        <v>4879</v>
      </c>
    </row>
    <row r="1016" spans="1:7" x14ac:dyDescent="0.25">
      <c r="A1016">
        <v>304733942</v>
      </c>
      <c r="B1016" t="s">
        <v>13582</v>
      </c>
      <c r="C1016" t="s">
        <v>12569</v>
      </c>
      <c r="D1016" t="s">
        <v>4897</v>
      </c>
      <c r="E1016" t="s">
        <v>4897</v>
      </c>
      <c r="F1016" t="s">
        <v>61</v>
      </c>
      <c r="G1016" t="s">
        <v>4879</v>
      </c>
    </row>
    <row r="1017" spans="1:7" x14ac:dyDescent="0.25">
      <c r="A1017">
        <v>304733944</v>
      </c>
      <c r="B1017" t="s">
        <v>13583</v>
      </c>
      <c r="C1017" t="s">
        <v>12569</v>
      </c>
      <c r="D1017" t="s">
        <v>4897</v>
      </c>
      <c r="E1017" t="s">
        <v>4897</v>
      </c>
      <c r="F1017" t="s">
        <v>61</v>
      </c>
      <c r="G1017" t="s">
        <v>4879</v>
      </c>
    </row>
    <row r="1018" spans="1:7" x14ac:dyDescent="0.25">
      <c r="A1018">
        <v>304733946</v>
      </c>
      <c r="B1018" t="s">
        <v>13584</v>
      </c>
      <c r="C1018" t="s">
        <v>12569</v>
      </c>
      <c r="D1018" t="s">
        <v>4897</v>
      </c>
      <c r="E1018" t="s">
        <v>4897</v>
      </c>
      <c r="F1018" t="s">
        <v>61</v>
      </c>
      <c r="G1018" t="s">
        <v>4879</v>
      </c>
    </row>
    <row r="1019" spans="1:7" x14ac:dyDescent="0.25">
      <c r="A1019">
        <v>304733948</v>
      </c>
      <c r="B1019" t="s">
        <v>13585</v>
      </c>
      <c r="C1019" t="s">
        <v>12569</v>
      </c>
      <c r="D1019" t="s">
        <v>4897</v>
      </c>
      <c r="E1019" t="s">
        <v>4897</v>
      </c>
      <c r="F1019" t="s">
        <v>61</v>
      </c>
      <c r="G1019" t="s">
        <v>4879</v>
      </c>
    </row>
    <row r="1020" spans="1:7" x14ac:dyDescent="0.25">
      <c r="A1020">
        <v>304732468</v>
      </c>
      <c r="B1020" t="s">
        <v>13586</v>
      </c>
      <c r="C1020" t="s">
        <v>12569</v>
      </c>
      <c r="D1020" t="s">
        <v>4897</v>
      </c>
      <c r="E1020" t="s">
        <v>4897</v>
      </c>
      <c r="F1020" t="s">
        <v>61</v>
      </c>
      <c r="G1020" t="s">
        <v>4879</v>
      </c>
    </row>
    <row r="1021" spans="1:7" x14ac:dyDescent="0.25">
      <c r="A1021">
        <v>304732470</v>
      </c>
      <c r="B1021" t="s">
        <v>13587</v>
      </c>
      <c r="C1021" t="s">
        <v>12569</v>
      </c>
      <c r="D1021" t="s">
        <v>4897</v>
      </c>
      <c r="E1021" t="s">
        <v>4897</v>
      </c>
      <c r="F1021" t="s">
        <v>61</v>
      </c>
      <c r="G1021" t="s">
        <v>4879</v>
      </c>
    </row>
    <row r="1022" spans="1:7" x14ac:dyDescent="0.25">
      <c r="A1022">
        <v>304732472</v>
      </c>
      <c r="B1022" t="s">
        <v>13588</v>
      </c>
      <c r="C1022" t="s">
        <v>12569</v>
      </c>
      <c r="D1022" t="s">
        <v>4897</v>
      </c>
      <c r="E1022" t="s">
        <v>4897</v>
      </c>
      <c r="F1022" t="s">
        <v>61</v>
      </c>
      <c r="G1022" t="s">
        <v>4879</v>
      </c>
    </row>
    <row r="1023" spans="1:7" x14ac:dyDescent="0.25">
      <c r="A1023">
        <v>304732474</v>
      </c>
      <c r="B1023" t="s">
        <v>13589</v>
      </c>
      <c r="C1023" t="s">
        <v>12569</v>
      </c>
      <c r="D1023" t="s">
        <v>4897</v>
      </c>
      <c r="E1023" t="s">
        <v>4897</v>
      </c>
      <c r="F1023" t="s">
        <v>61</v>
      </c>
      <c r="G1023" t="s">
        <v>4879</v>
      </c>
    </row>
    <row r="1024" spans="1:7" x14ac:dyDescent="0.25">
      <c r="A1024">
        <v>304732476</v>
      </c>
      <c r="B1024" t="s">
        <v>13590</v>
      </c>
      <c r="C1024" t="s">
        <v>12569</v>
      </c>
      <c r="D1024" t="s">
        <v>4897</v>
      </c>
      <c r="E1024" t="s">
        <v>4897</v>
      </c>
      <c r="F1024" t="s">
        <v>61</v>
      </c>
      <c r="G1024" t="s">
        <v>4879</v>
      </c>
    </row>
    <row r="1025" spans="1:7" x14ac:dyDescent="0.25">
      <c r="A1025">
        <v>304732478</v>
      </c>
      <c r="B1025" t="s">
        <v>13591</v>
      </c>
      <c r="C1025" t="s">
        <v>12569</v>
      </c>
      <c r="D1025" t="s">
        <v>4897</v>
      </c>
      <c r="E1025" t="s">
        <v>4897</v>
      </c>
      <c r="F1025" t="s">
        <v>61</v>
      </c>
      <c r="G1025" t="s">
        <v>4879</v>
      </c>
    </row>
    <row r="1026" spans="1:7" x14ac:dyDescent="0.25">
      <c r="A1026">
        <v>304732480</v>
      </c>
      <c r="B1026" t="s">
        <v>13592</v>
      </c>
      <c r="C1026" t="s">
        <v>12569</v>
      </c>
      <c r="D1026" t="s">
        <v>4897</v>
      </c>
      <c r="E1026" t="s">
        <v>4897</v>
      </c>
      <c r="F1026" t="s">
        <v>61</v>
      </c>
      <c r="G1026" t="s">
        <v>4879</v>
      </c>
    </row>
    <row r="1027" spans="1:7" x14ac:dyDescent="0.25">
      <c r="A1027">
        <v>304732690</v>
      </c>
      <c r="B1027" t="s">
        <v>13593</v>
      </c>
      <c r="C1027" t="s">
        <v>12569</v>
      </c>
      <c r="D1027" t="s">
        <v>4897</v>
      </c>
      <c r="E1027" t="s">
        <v>4897</v>
      </c>
      <c r="F1027" t="s">
        <v>61</v>
      </c>
      <c r="G1027" t="s">
        <v>4879</v>
      </c>
    </row>
    <row r="1028" spans="1:7" x14ac:dyDescent="0.25">
      <c r="A1028">
        <v>304732692</v>
      </c>
      <c r="B1028" t="s">
        <v>13594</v>
      </c>
      <c r="C1028" t="s">
        <v>12569</v>
      </c>
      <c r="D1028" t="s">
        <v>4897</v>
      </c>
      <c r="E1028" t="s">
        <v>4897</v>
      </c>
      <c r="F1028" t="s">
        <v>61</v>
      </c>
      <c r="G1028" t="s">
        <v>4879</v>
      </c>
    </row>
    <row r="1029" spans="1:7" x14ac:dyDescent="0.25">
      <c r="A1029">
        <v>304732694</v>
      </c>
      <c r="B1029" t="s">
        <v>13595</v>
      </c>
      <c r="C1029" t="s">
        <v>12569</v>
      </c>
      <c r="D1029" t="s">
        <v>4897</v>
      </c>
      <c r="E1029" t="s">
        <v>4897</v>
      </c>
      <c r="F1029" t="s">
        <v>61</v>
      </c>
      <c r="G1029" t="s">
        <v>4879</v>
      </c>
    </row>
    <row r="1030" spans="1:7" x14ac:dyDescent="0.25">
      <c r="A1030">
        <v>304732696</v>
      </c>
      <c r="B1030" t="s">
        <v>13596</v>
      </c>
      <c r="C1030" t="s">
        <v>12569</v>
      </c>
      <c r="D1030" t="s">
        <v>4897</v>
      </c>
      <c r="E1030" t="s">
        <v>4897</v>
      </c>
      <c r="F1030" t="s">
        <v>61</v>
      </c>
      <c r="G1030" t="s">
        <v>4879</v>
      </c>
    </row>
    <row r="1031" spans="1:7" x14ac:dyDescent="0.25">
      <c r="A1031">
        <v>304732698</v>
      </c>
      <c r="B1031" t="s">
        <v>13597</v>
      </c>
      <c r="C1031" t="s">
        <v>12569</v>
      </c>
      <c r="D1031" t="s">
        <v>4897</v>
      </c>
      <c r="E1031" t="s">
        <v>4897</v>
      </c>
      <c r="F1031" t="s">
        <v>61</v>
      </c>
      <c r="G1031" t="s">
        <v>4879</v>
      </c>
    </row>
    <row r="1032" spans="1:7" x14ac:dyDescent="0.25">
      <c r="A1032">
        <v>304732700</v>
      </c>
      <c r="B1032" t="s">
        <v>13598</v>
      </c>
      <c r="C1032" t="s">
        <v>12569</v>
      </c>
      <c r="D1032" t="s">
        <v>4897</v>
      </c>
      <c r="E1032" t="s">
        <v>4897</v>
      </c>
      <c r="F1032" t="s">
        <v>61</v>
      </c>
      <c r="G1032" t="s">
        <v>4879</v>
      </c>
    </row>
    <row r="1033" spans="1:7" x14ac:dyDescent="0.25">
      <c r="A1033">
        <v>304732688</v>
      </c>
      <c r="B1033" t="s">
        <v>13599</v>
      </c>
      <c r="C1033" t="s">
        <v>12569</v>
      </c>
      <c r="D1033" t="s">
        <v>4897</v>
      </c>
      <c r="E1033" t="s">
        <v>4897</v>
      </c>
      <c r="F1033" t="s">
        <v>61</v>
      </c>
      <c r="G1033" t="s">
        <v>4879</v>
      </c>
    </row>
    <row r="1034" spans="1:7" x14ac:dyDescent="0.25">
      <c r="A1034">
        <v>304732910</v>
      </c>
      <c r="B1034" t="s">
        <v>13600</v>
      </c>
      <c r="C1034" t="s">
        <v>12569</v>
      </c>
      <c r="D1034" t="s">
        <v>4897</v>
      </c>
      <c r="E1034" t="s">
        <v>4897</v>
      </c>
      <c r="F1034" t="s">
        <v>61</v>
      </c>
      <c r="G1034" t="s">
        <v>4879</v>
      </c>
    </row>
    <row r="1035" spans="1:7" x14ac:dyDescent="0.25">
      <c r="A1035">
        <v>304732912</v>
      </c>
      <c r="B1035" t="s">
        <v>13601</v>
      </c>
      <c r="C1035" t="s">
        <v>12569</v>
      </c>
      <c r="D1035" t="s">
        <v>4897</v>
      </c>
      <c r="E1035" t="s">
        <v>4897</v>
      </c>
      <c r="F1035" t="s">
        <v>61</v>
      </c>
      <c r="G1035" t="s">
        <v>4879</v>
      </c>
    </row>
    <row r="1036" spans="1:7" x14ac:dyDescent="0.25">
      <c r="A1036">
        <v>304732914</v>
      </c>
      <c r="B1036" t="s">
        <v>13602</v>
      </c>
      <c r="C1036" t="s">
        <v>12569</v>
      </c>
      <c r="D1036" t="s">
        <v>4897</v>
      </c>
      <c r="E1036" t="s">
        <v>4897</v>
      </c>
      <c r="F1036" t="s">
        <v>61</v>
      </c>
      <c r="G1036" t="s">
        <v>4879</v>
      </c>
    </row>
    <row r="1037" spans="1:7" x14ac:dyDescent="0.25">
      <c r="A1037">
        <v>304732916</v>
      </c>
      <c r="B1037" t="s">
        <v>13603</v>
      </c>
      <c r="C1037" t="s">
        <v>12569</v>
      </c>
      <c r="D1037" t="s">
        <v>4897</v>
      </c>
      <c r="E1037" t="s">
        <v>4897</v>
      </c>
      <c r="F1037" t="s">
        <v>61</v>
      </c>
      <c r="G1037" t="s">
        <v>4879</v>
      </c>
    </row>
    <row r="1038" spans="1:7" x14ac:dyDescent="0.25">
      <c r="A1038">
        <v>304732918</v>
      </c>
      <c r="B1038" t="s">
        <v>13604</v>
      </c>
      <c r="C1038" t="s">
        <v>12569</v>
      </c>
      <c r="D1038" t="s">
        <v>4897</v>
      </c>
      <c r="E1038" t="s">
        <v>4897</v>
      </c>
      <c r="F1038" t="s">
        <v>61</v>
      </c>
      <c r="G1038" t="s">
        <v>4879</v>
      </c>
    </row>
    <row r="1039" spans="1:7" x14ac:dyDescent="0.25">
      <c r="A1039">
        <v>304732920</v>
      </c>
      <c r="B1039" t="s">
        <v>13605</v>
      </c>
      <c r="C1039" t="s">
        <v>12569</v>
      </c>
      <c r="D1039" t="s">
        <v>4897</v>
      </c>
      <c r="E1039" t="s">
        <v>4897</v>
      </c>
      <c r="F1039" t="s">
        <v>61</v>
      </c>
      <c r="G1039" t="s">
        <v>4879</v>
      </c>
    </row>
    <row r="1040" spans="1:7" x14ac:dyDescent="0.25">
      <c r="A1040">
        <v>304732922</v>
      </c>
      <c r="B1040" t="s">
        <v>13606</v>
      </c>
      <c r="C1040" t="s">
        <v>12569</v>
      </c>
      <c r="D1040" t="s">
        <v>12648</v>
      </c>
      <c r="E1040" t="s">
        <v>12648</v>
      </c>
      <c r="F1040" t="s">
        <v>61</v>
      </c>
      <c r="G1040" t="s">
        <v>4879</v>
      </c>
    </row>
    <row r="1041" spans="1:7" x14ac:dyDescent="0.25">
      <c r="A1041">
        <v>304733054</v>
      </c>
      <c r="B1041" t="s">
        <v>13607</v>
      </c>
      <c r="C1041" t="s">
        <v>12569</v>
      </c>
      <c r="D1041" t="s">
        <v>4897</v>
      </c>
      <c r="E1041" t="s">
        <v>4897</v>
      </c>
      <c r="F1041" t="s">
        <v>61</v>
      </c>
      <c r="G1041" t="s">
        <v>4879</v>
      </c>
    </row>
    <row r="1042" spans="1:7" x14ac:dyDescent="0.25">
      <c r="A1042">
        <v>304733056</v>
      </c>
      <c r="B1042" t="s">
        <v>13608</v>
      </c>
      <c r="C1042" t="s">
        <v>12569</v>
      </c>
      <c r="D1042" t="s">
        <v>4897</v>
      </c>
      <c r="E1042" t="s">
        <v>4897</v>
      </c>
      <c r="F1042" t="s">
        <v>61</v>
      </c>
      <c r="G1042" t="s">
        <v>4879</v>
      </c>
    </row>
    <row r="1043" spans="1:7" x14ac:dyDescent="0.25">
      <c r="A1043">
        <v>304733058</v>
      </c>
      <c r="B1043" t="s">
        <v>13609</v>
      </c>
      <c r="C1043" t="s">
        <v>12569</v>
      </c>
      <c r="D1043" t="s">
        <v>4897</v>
      </c>
      <c r="E1043" t="s">
        <v>4897</v>
      </c>
      <c r="F1043" t="s">
        <v>61</v>
      </c>
      <c r="G1043" t="s">
        <v>4879</v>
      </c>
    </row>
    <row r="1044" spans="1:7" x14ac:dyDescent="0.25">
      <c r="A1044">
        <v>304733060</v>
      </c>
      <c r="B1044" t="s">
        <v>13610</v>
      </c>
      <c r="C1044" t="s">
        <v>12569</v>
      </c>
      <c r="D1044" t="s">
        <v>4897</v>
      </c>
      <c r="E1044" t="s">
        <v>4897</v>
      </c>
      <c r="F1044" t="s">
        <v>61</v>
      </c>
      <c r="G1044" t="s">
        <v>4879</v>
      </c>
    </row>
    <row r="1045" spans="1:7" x14ac:dyDescent="0.25">
      <c r="A1045">
        <v>304733062</v>
      </c>
      <c r="B1045" t="s">
        <v>13611</v>
      </c>
      <c r="C1045" t="s">
        <v>12569</v>
      </c>
      <c r="D1045" t="s">
        <v>4897</v>
      </c>
      <c r="E1045" t="s">
        <v>4897</v>
      </c>
      <c r="F1045" t="s">
        <v>61</v>
      </c>
      <c r="G1045" t="s">
        <v>4879</v>
      </c>
    </row>
    <row r="1046" spans="1:7" x14ac:dyDescent="0.25">
      <c r="A1046">
        <v>304733064</v>
      </c>
      <c r="B1046" t="s">
        <v>13612</v>
      </c>
      <c r="C1046" t="s">
        <v>12569</v>
      </c>
      <c r="D1046" t="s">
        <v>4897</v>
      </c>
      <c r="E1046" t="s">
        <v>4897</v>
      </c>
      <c r="F1046" t="s">
        <v>61</v>
      </c>
      <c r="G1046" t="s">
        <v>4879</v>
      </c>
    </row>
    <row r="1047" spans="1:7" x14ac:dyDescent="0.25">
      <c r="A1047">
        <v>304733066</v>
      </c>
      <c r="B1047" t="s">
        <v>13613</v>
      </c>
      <c r="C1047" t="s">
        <v>12569</v>
      </c>
      <c r="D1047" t="s">
        <v>4897</v>
      </c>
      <c r="E1047" t="s">
        <v>4897</v>
      </c>
      <c r="F1047" t="s">
        <v>61</v>
      </c>
      <c r="G1047" t="s">
        <v>4879</v>
      </c>
    </row>
    <row r="1048" spans="1:7" x14ac:dyDescent="0.25">
      <c r="A1048">
        <v>304733278</v>
      </c>
      <c r="B1048" t="s">
        <v>13614</v>
      </c>
      <c r="C1048" t="s">
        <v>12569</v>
      </c>
      <c r="D1048" t="s">
        <v>4897</v>
      </c>
      <c r="E1048" t="s">
        <v>4897</v>
      </c>
      <c r="F1048" t="s">
        <v>61</v>
      </c>
      <c r="G1048" t="s">
        <v>4879</v>
      </c>
    </row>
    <row r="1049" spans="1:7" x14ac:dyDescent="0.25">
      <c r="A1049">
        <v>304733280</v>
      </c>
      <c r="B1049" t="s">
        <v>13615</v>
      </c>
      <c r="C1049" t="s">
        <v>12569</v>
      </c>
      <c r="D1049" t="s">
        <v>4897</v>
      </c>
      <c r="E1049" t="s">
        <v>4897</v>
      </c>
      <c r="F1049" t="s">
        <v>61</v>
      </c>
      <c r="G1049" t="s">
        <v>4879</v>
      </c>
    </row>
    <row r="1050" spans="1:7" x14ac:dyDescent="0.25">
      <c r="A1050">
        <v>304733282</v>
      </c>
      <c r="B1050" t="s">
        <v>13616</v>
      </c>
      <c r="C1050" t="s">
        <v>12569</v>
      </c>
      <c r="D1050" t="s">
        <v>4897</v>
      </c>
      <c r="E1050" t="s">
        <v>4897</v>
      </c>
      <c r="F1050" t="s">
        <v>61</v>
      </c>
      <c r="G1050" t="s">
        <v>4879</v>
      </c>
    </row>
    <row r="1051" spans="1:7" x14ac:dyDescent="0.25">
      <c r="A1051">
        <v>304733284</v>
      </c>
      <c r="B1051" t="s">
        <v>13617</v>
      </c>
      <c r="C1051" t="s">
        <v>12569</v>
      </c>
      <c r="D1051" t="s">
        <v>4897</v>
      </c>
      <c r="E1051" t="s">
        <v>4897</v>
      </c>
      <c r="F1051" t="s">
        <v>61</v>
      </c>
      <c r="G1051" t="s">
        <v>4879</v>
      </c>
    </row>
    <row r="1052" spans="1:7" x14ac:dyDescent="0.25">
      <c r="A1052">
        <v>304733286</v>
      </c>
      <c r="B1052" t="s">
        <v>13618</v>
      </c>
      <c r="C1052" t="s">
        <v>12569</v>
      </c>
      <c r="D1052" t="s">
        <v>12648</v>
      </c>
      <c r="E1052" t="s">
        <v>12648</v>
      </c>
      <c r="F1052" t="s">
        <v>61</v>
      </c>
      <c r="G1052" t="s">
        <v>4879</v>
      </c>
    </row>
    <row r="1053" spans="1:7" x14ac:dyDescent="0.25">
      <c r="A1053">
        <v>304733288</v>
      </c>
      <c r="B1053" t="s">
        <v>13619</v>
      </c>
      <c r="C1053" t="s">
        <v>12569</v>
      </c>
      <c r="D1053" t="s">
        <v>4897</v>
      </c>
      <c r="E1053" t="s">
        <v>4897</v>
      </c>
      <c r="F1053" t="s">
        <v>61</v>
      </c>
      <c r="G1053" t="s">
        <v>4879</v>
      </c>
    </row>
    <row r="1054" spans="1:7" x14ac:dyDescent="0.25">
      <c r="A1054">
        <v>304733290</v>
      </c>
      <c r="B1054" t="s">
        <v>13620</v>
      </c>
      <c r="C1054" t="s">
        <v>12569</v>
      </c>
      <c r="D1054" t="s">
        <v>4897</v>
      </c>
      <c r="E1054" t="s">
        <v>4897</v>
      </c>
      <c r="F1054" t="s">
        <v>61</v>
      </c>
      <c r="G1054" t="s">
        <v>4879</v>
      </c>
    </row>
    <row r="1055" spans="1:7" x14ac:dyDescent="0.25">
      <c r="A1055">
        <v>304733502</v>
      </c>
      <c r="B1055" t="s">
        <v>13621</v>
      </c>
      <c r="C1055" t="s">
        <v>12569</v>
      </c>
      <c r="D1055" t="s">
        <v>4897</v>
      </c>
      <c r="E1055" t="s">
        <v>4897</v>
      </c>
      <c r="F1055" t="s">
        <v>61</v>
      </c>
      <c r="G1055" t="s">
        <v>4879</v>
      </c>
    </row>
    <row r="1056" spans="1:7" x14ac:dyDescent="0.25">
      <c r="A1056">
        <v>304733504</v>
      </c>
      <c r="B1056" t="s">
        <v>13622</v>
      </c>
      <c r="C1056" t="s">
        <v>12569</v>
      </c>
      <c r="D1056" t="s">
        <v>4897</v>
      </c>
      <c r="E1056" t="s">
        <v>4897</v>
      </c>
      <c r="F1056" t="s">
        <v>61</v>
      </c>
      <c r="G1056" t="s">
        <v>4879</v>
      </c>
    </row>
    <row r="1057" spans="1:7" x14ac:dyDescent="0.25">
      <c r="A1057">
        <v>304733506</v>
      </c>
      <c r="B1057" t="s">
        <v>13623</v>
      </c>
      <c r="C1057" t="s">
        <v>12569</v>
      </c>
      <c r="D1057" t="s">
        <v>4897</v>
      </c>
      <c r="E1057" t="s">
        <v>4897</v>
      </c>
      <c r="F1057" t="s">
        <v>61</v>
      </c>
      <c r="G1057" t="s">
        <v>4879</v>
      </c>
    </row>
    <row r="1058" spans="1:7" x14ac:dyDescent="0.25">
      <c r="A1058">
        <v>304733508</v>
      </c>
      <c r="B1058" t="s">
        <v>13624</v>
      </c>
      <c r="C1058" t="s">
        <v>12569</v>
      </c>
      <c r="D1058" t="s">
        <v>4897</v>
      </c>
      <c r="E1058" t="s">
        <v>4897</v>
      </c>
      <c r="F1058" t="s">
        <v>61</v>
      </c>
      <c r="G1058" t="s">
        <v>4879</v>
      </c>
    </row>
    <row r="1059" spans="1:7" x14ac:dyDescent="0.25">
      <c r="A1059">
        <v>304733510</v>
      </c>
      <c r="B1059" t="s">
        <v>13625</v>
      </c>
      <c r="C1059" t="s">
        <v>12569</v>
      </c>
      <c r="D1059" t="s">
        <v>4897</v>
      </c>
      <c r="E1059" t="s">
        <v>4897</v>
      </c>
      <c r="F1059" t="s">
        <v>61</v>
      </c>
      <c r="G1059" t="s">
        <v>4879</v>
      </c>
    </row>
    <row r="1060" spans="1:7" x14ac:dyDescent="0.25">
      <c r="A1060">
        <v>304733512</v>
      </c>
      <c r="B1060" t="s">
        <v>13626</v>
      </c>
      <c r="C1060" t="s">
        <v>12569</v>
      </c>
      <c r="D1060" t="s">
        <v>4897</v>
      </c>
      <c r="E1060" t="s">
        <v>4897</v>
      </c>
      <c r="F1060" t="s">
        <v>61</v>
      </c>
      <c r="G1060" t="s">
        <v>4879</v>
      </c>
    </row>
    <row r="1061" spans="1:7" x14ac:dyDescent="0.25">
      <c r="A1061">
        <v>304733514</v>
      </c>
      <c r="B1061" t="s">
        <v>13627</v>
      </c>
      <c r="C1061" t="s">
        <v>12569</v>
      </c>
      <c r="D1061" t="s">
        <v>4897</v>
      </c>
      <c r="E1061" t="s">
        <v>4897</v>
      </c>
      <c r="F1061" t="s">
        <v>61</v>
      </c>
      <c r="G1061" t="s">
        <v>4879</v>
      </c>
    </row>
    <row r="1062" spans="1:7" x14ac:dyDescent="0.25">
      <c r="A1062">
        <v>304733726</v>
      </c>
      <c r="B1062" t="s">
        <v>13628</v>
      </c>
      <c r="C1062" t="s">
        <v>12569</v>
      </c>
      <c r="D1062" t="s">
        <v>4897</v>
      </c>
      <c r="E1062" t="s">
        <v>4897</v>
      </c>
      <c r="F1062" t="s">
        <v>61</v>
      </c>
      <c r="G1062" t="s">
        <v>4879</v>
      </c>
    </row>
    <row r="1063" spans="1:7" x14ac:dyDescent="0.25">
      <c r="A1063">
        <v>304733728</v>
      </c>
      <c r="B1063" t="s">
        <v>13629</v>
      </c>
      <c r="C1063" t="s">
        <v>12569</v>
      </c>
      <c r="D1063" t="s">
        <v>4897</v>
      </c>
      <c r="E1063" t="s">
        <v>4897</v>
      </c>
      <c r="F1063" t="s">
        <v>61</v>
      </c>
      <c r="G1063" t="s">
        <v>4879</v>
      </c>
    </row>
    <row r="1064" spans="1:7" x14ac:dyDescent="0.25">
      <c r="A1064">
        <v>304733730</v>
      </c>
      <c r="B1064" t="s">
        <v>13630</v>
      </c>
      <c r="C1064" t="s">
        <v>12569</v>
      </c>
      <c r="D1064" t="s">
        <v>4897</v>
      </c>
      <c r="E1064" t="s">
        <v>4897</v>
      </c>
      <c r="F1064" t="s">
        <v>61</v>
      </c>
      <c r="G1064" t="s">
        <v>4879</v>
      </c>
    </row>
    <row r="1065" spans="1:7" x14ac:dyDescent="0.25">
      <c r="A1065">
        <v>304733732</v>
      </c>
      <c r="B1065" t="s">
        <v>13631</v>
      </c>
      <c r="C1065" t="s">
        <v>12569</v>
      </c>
      <c r="D1065" t="s">
        <v>4897</v>
      </c>
      <c r="E1065" t="s">
        <v>4897</v>
      </c>
      <c r="F1065" t="s">
        <v>61</v>
      </c>
      <c r="G1065" t="s">
        <v>4879</v>
      </c>
    </row>
    <row r="1066" spans="1:7" x14ac:dyDescent="0.25">
      <c r="A1066">
        <v>304733734</v>
      </c>
      <c r="B1066" t="s">
        <v>13632</v>
      </c>
      <c r="C1066" t="s">
        <v>12569</v>
      </c>
      <c r="D1066" t="s">
        <v>4897</v>
      </c>
      <c r="E1066" t="s">
        <v>4897</v>
      </c>
      <c r="F1066" t="s">
        <v>61</v>
      </c>
      <c r="G1066" t="s">
        <v>4879</v>
      </c>
    </row>
    <row r="1067" spans="1:7" x14ac:dyDescent="0.25">
      <c r="A1067">
        <v>304733736</v>
      </c>
      <c r="B1067" t="s">
        <v>13633</v>
      </c>
      <c r="C1067" t="s">
        <v>12569</v>
      </c>
      <c r="D1067" t="s">
        <v>4897</v>
      </c>
      <c r="E1067" t="s">
        <v>4897</v>
      </c>
      <c r="F1067" t="s">
        <v>61</v>
      </c>
      <c r="G1067" t="s">
        <v>4879</v>
      </c>
    </row>
    <row r="1068" spans="1:7" x14ac:dyDescent="0.25">
      <c r="A1068">
        <v>304733738</v>
      </c>
      <c r="B1068" t="s">
        <v>13634</v>
      </c>
      <c r="C1068" t="s">
        <v>12569</v>
      </c>
      <c r="D1068" t="s">
        <v>4897</v>
      </c>
      <c r="E1068" t="s">
        <v>4897</v>
      </c>
      <c r="F1068" t="s">
        <v>61</v>
      </c>
      <c r="G1068" t="s">
        <v>4879</v>
      </c>
    </row>
    <row r="1069" spans="1:7" x14ac:dyDescent="0.25">
      <c r="A1069">
        <v>304733950</v>
      </c>
      <c r="B1069" t="s">
        <v>13635</v>
      </c>
      <c r="C1069" t="s">
        <v>12569</v>
      </c>
      <c r="D1069" t="s">
        <v>4897</v>
      </c>
      <c r="E1069" t="s">
        <v>4897</v>
      </c>
      <c r="F1069" t="s">
        <v>61</v>
      </c>
      <c r="G1069" t="s">
        <v>4879</v>
      </c>
    </row>
    <row r="1070" spans="1:7" x14ac:dyDescent="0.25">
      <c r="A1070">
        <v>304733952</v>
      </c>
      <c r="B1070" t="s">
        <v>13636</v>
      </c>
      <c r="C1070" t="s">
        <v>12569</v>
      </c>
      <c r="D1070" t="s">
        <v>4897</v>
      </c>
      <c r="E1070" t="s">
        <v>4897</v>
      </c>
      <c r="F1070" t="s">
        <v>61</v>
      </c>
      <c r="G1070" t="s">
        <v>4879</v>
      </c>
    </row>
    <row r="1071" spans="1:7" x14ac:dyDescent="0.25">
      <c r="A1071">
        <v>304733954</v>
      </c>
      <c r="B1071" t="s">
        <v>13637</v>
      </c>
      <c r="C1071" t="s">
        <v>12569</v>
      </c>
      <c r="D1071" t="s">
        <v>4897</v>
      </c>
      <c r="E1071" t="s">
        <v>4897</v>
      </c>
      <c r="F1071" t="s">
        <v>61</v>
      </c>
      <c r="G1071" t="s">
        <v>4879</v>
      </c>
    </row>
    <row r="1072" spans="1:7" x14ac:dyDescent="0.25">
      <c r="A1072">
        <v>304733956</v>
      </c>
      <c r="B1072" t="s">
        <v>13638</v>
      </c>
      <c r="C1072" t="s">
        <v>12569</v>
      </c>
      <c r="D1072" t="s">
        <v>4897</v>
      </c>
      <c r="E1072" t="s">
        <v>4897</v>
      </c>
      <c r="F1072" t="s">
        <v>61</v>
      </c>
      <c r="G1072" t="s">
        <v>4879</v>
      </c>
    </row>
    <row r="1073" spans="1:7" x14ac:dyDescent="0.25">
      <c r="A1073">
        <v>304733958</v>
      </c>
      <c r="B1073" t="s">
        <v>13639</v>
      </c>
      <c r="C1073" t="s">
        <v>12569</v>
      </c>
      <c r="D1073" t="s">
        <v>4897</v>
      </c>
      <c r="E1073" t="s">
        <v>4897</v>
      </c>
      <c r="F1073" t="s">
        <v>61</v>
      </c>
      <c r="G1073" t="s">
        <v>4879</v>
      </c>
    </row>
    <row r="1074" spans="1:7" x14ac:dyDescent="0.25">
      <c r="A1074">
        <v>304733960</v>
      </c>
      <c r="B1074" t="s">
        <v>13640</v>
      </c>
      <c r="C1074" t="s">
        <v>12569</v>
      </c>
      <c r="D1074" t="s">
        <v>4897</v>
      </c>
      <c r="E1074" t="s">
        <v>4897</v>
      </c>
      <c r="F1074" t="s">
        <v>61</v>
      </c>
      <c r="G1074" t="s">
        <v>4879</v>
      </c>
    </row>
    <row r="1075" spans="1:7" x14ac:dyDescent="0.25">
      <c r="A1075">
        <v>304733962</v>
      </c>
      <c r="B1075" t="s">
        <v>13641</v>
      </c>
      <c r="C1075" t="s">
        <v>12569</v>
      </c>
      <c r="D1075" t="s">
        <v>4897</v>
      </c>
      <c r="E1075" t="s">
        <v>4897</v>
      </c>
      <c r="F1075" t="s">
        <v>61</v>
      </c>
      <c r="G1075" t="s">
        <v>4879</v>
      </c>
    </row>
    <row r="1076" spans="1:7" x14ac:dyDescent="0.25">
      <c r="A1076">
        <v>304732482</v>
      </c>
      <c r="B1076" t="s">
        <v>13642</v>
      </c>
      <c r="C1076" t="s">
        <v>12569</v>
      </c>
      <c r="D1076" t="s">
        <v>4897</v>
      </c>
      <c r="E1076" t="s">
        <v>4897</v>
      </c>
      <c r="F1076" t="s">
        <v>61</v>
      </c>
      <c r="G1076" t="s">
        <v>4879</v>
      </c>
    </row>
    <row r="1077" spans="1:7" x14ac:dyDescent="0.25">
      <c r="A1077">
        <v>304732484</v>
      </c>
      <c r="B1077" t="s">
        <v>13643</v>
      </c>
      <c r="C1077" t="s">
        <v>12569</v>
      </c>
      <c r="D1077" t="s">
        <v>4897</v>
      </c>
      <c r="E1077" t="s">
        <v>4897</v>
      </c>
      <c r="F1077" t="s">
        <v>61</v>
      </c>
      <c r="G1077" t="s">
        <v>4879</v>
      </c>
    </row>
    <row r="1078" spans="1:7" x14ac:dyDescent="0.25">
      <c r="A1078">
        <v>304732486</v>
      </c>
      <c r="B1078" t="s">
        <v>13644</v>
      </c>
      <c r="C1078" t="s">
        <v>12569</v>
      </c>
      <c r="D1078" t="s">
        <v>4897</v>
      </c>
      <c r="E1078" t="s">
        <v>4897</v>
      </c>
      <c r="F1078" t="s">
        <v>61</v>
      </c>
      <c r="G1078" t="s">
        <v>4879</v>
      </c>
    </row>
    <row r="1079" spans="1:7" x14ac:dyDescent="0.25">
      <c r="A1079">
        <v>304732488</v>
      </c>
      <c r="B1079" t="s">
        <v>13645</v>
      </c>
      <c r="C1079" t="s">
        <v>12569</v>
      </c>
      <c r="D1079" t="s">
        <v>4897</v>
      </c>
      <c r="E1079" t="s">
        <v>4897</v>
      </c>
      <c r="F1079" t="s">
        <v>61</v>
      </c>
      <c r="G1079" t="s">
        <v>4879</v>
      </c>
    </row>
    <row r="1080" spans="1:7" x14ac:dyDescent="0.25">
      <c r="A1080">
        <v>304732490</v>
      </c>
      <c r="B1080" t="s">
        <v>13646</v>
      </c>
      <c r="C1080" t="s">
        <v>12569</v>
      </c>
      <c r="D1080" t="s">
        <v>4897</v>
      </c>
      <c r="E1080" t="s">
        <v>4897</v>
      </c>
      <c r="F1080" t="s">
        <v>61</v>
      </c>
      <c r="G1080" t="s">
        <v>4879</v>
      </c>
    </row>
    <row r="1081" spans="1:7" x14ac:dyDescent="0.25">
      <c r="A1081">
        <v>304732492</v>
      </c>
      <c r="B1081" t="s">
        <v>13647</v>
      </c>
      <c r="C1081" t="s">
        <v>12569</v>
      </c>
      <c r="D1081" t="s">
        <v>4897</v>
      </c>
      <c r="E1081" t="s">
        <v>4897</v>
      </c>
      <c r="F1081" t="s">
        <v>61</v>
      </c>
      <c r="G1081" t="s">
        <v>4879</v>
      </c>
    </row>
    <row r="1082" spans="1:7" x14ac:dyDescent="0.25">
      <c r="A1082">
        <v>304732494</v>
      </c>
      <c r="B1082" t="s">
        <v>13648</v>
      </c>
      <c r="C1082" t="s">
        <v>12569</v>
      </c>
      <c r="D1082" t="s">
        <v>4897</v>
      </c>
      <c r="E1082" t="s">
        <v>4897</v>
      </c>
      <c r="F1082" t="s">
        <v>61</v>
      </c>
      <c r="G1082" t="s">
        <v>4879</v>
      </c>
    </row>
    <row r="1083" spans="1:7" x14ac:dyDescent="0.25">
      <c r="A1083">
        <v>304732704</v>
      </c>
      <c r="B1083" t="s">
        <v>13649</v>
      </c>
      <c r="C1083" t="s">
        <v>12569</v>
      </c>
      <c r="D1083" t="s">
        <v>4897</v>
      </c>
      <c r="E1083" t="s">
        <v>4897</v>
      </c>
      <c r="F1083" t="s">
        <v>61</v>
      </c>
      <c r="G1083" t="s">
        <v>4879</v>
      </c>
    </row>
    <row r="1084" spans="1:7" x14ac:dyDescent="0.25">
      <c r="A1084">
        <v>304732706</v>
      </c>
      <c r="B1084" t="s">
        <v>13650</v>
      </c>
      <c r="C1084" t="s">
        <v>12569</v>
      </c>
      <c r="D1084" t="s">
        <v>4897</v>
      </c>
      <c r="E1084" t="s">
        <v>4897</v>
      </c>
      <c r="F1084" t="s">
        <v>61</v>
      </c>
      <c r="G1084" t="s">
        <v>4879</v>
      </c>
    </row>
    <row r="1085" spans="1:7" x14ac:dyDescent="0.25">
      <c r="A1085">
        <v>304732708</v>
      </c>
      <c r="B1085" t="s">
        <v>13651</v>
      </c>
      <c r="C1085" t="s">
        <v>12569</v>
      </c>
      <c r="D1085" t="s">
        <v>4897</v>
      </c>
      <c r="E1085" t="s">
        <v>4897</v>
      </c>
      <c r="F1085" t="s">
        <v>61</v>
      </c>
      <c r="G1085" t="s">
        <v>4879</v>
      </c>
    </row>
    <row r="1086" spans="1:7" x14ac:dyDescent="0.25">
      <c r="A1086">
        <v>304732710</v>
      </c>
      <c r="B1086" t="s">
        <v>13652</v>
      </c>
      <c r="C1086" t="s">
        <v>12569</v>
      </c>
      <c r="D1086" t="s">
        <v>4897</v>
      </c>
      <c r="E1086" t="s">
        <v>4897</v>
      </c>
      <c r="F1086" t="s">
        <v>61</v>
      </c>
      <c r="G1086" t="s">
        <v>4879</v>
      </c>
    </row>
    <row r="1087" spans="1:7" x14ac:dyDescent="0.25">
      <c r="A1087">
        <v>304732712</v>
      </c>
      <c r="B1087" t="s">
        <v>13653</v>
      </c>
      <c r="C1087" t="s">
        <v>12569</v>
      </c>
      <c r="D1087" t="s">
        <v>4897</v>
      </c>
      <c r="E1087" t="s">
        <v>4897</v>
      </c>
      <c r="F1087" t="s">
        <v>61</v>
      </c>
      <c r="G1087" t="s">
        <v>4879</v>
      </c>
    </row>
    <row r="1088" spans="1:7" x14ac:dyDescent="0.25">
      <c r="A1088">
        <v>304732714</v>
      </c>
      <c r="B1088" t="s">
        <v>13654</v>
      </c>
      <c r="C1088" t="s">
        <v>12569</v>
      </c>
      <c r="D1088" t="s">
        <v>4897</v>
      </c>
      <c r="E1088" t="s">
        <v>4897</v>
      </c>
      <c r="F1088" t="s">
        <v>61</v>
      </c>
      <c r="G1088" t="s">
        <v>4879</v>
      </c>
    </row>
    <row r="1089" spans="1:7" x14ac:dyDescent="0.25">
      <c r="A1089">
        <v>304732702</v>
      </c>
      <c r="B1089" t="s">
        <v>13655</v>
      </c>
      <c r="C1089" t="s">
        <v>12569</v>
      </c>
      <c r="D1089" t="s">
        <v>4897</v>
      </c>
      <c r="E1089" t="s">
        <v>4897</v>
      </c>
      <c r="F1089" t="s">
        <v>61</v>
      </c>
      <c r="G1089" t="s">
        <v>4879</v>
      </c>
    </row>
    <row r="1090" spans="1:7" x14ac:dyDescent="0.25">
      <c r="A1090">
        <v>304732924</v>
      </c>
      <c r="B1090" t="s">
        <v>13656</v>
      </c>
      <c r="C1090" t="s">
        <v>12569</v>
      </c>
      <c r="D1090" t="s">
        <v>12648</v>
      </c>
      <c r="E1090" t="s">
        <v>12648</v>
      </c>
      <c r="F1090" t="s">
        <v>61</v>
      </c>
      <c r="G1090" t="s">
        <v>4879</v>
      </c>
    </row>
    <row r="1091" spans="1:7" x14ac:dyDescent="0.25">
      <c r="A1091">
        <v>304732926</v>
      </c>
      <c r="B1091" t="s">
        <v>13657</v>
      </c>
      <c r="C1091" t="s">
        <v>12569</v>
      </c>
      <c r="D1091" t="s">
        <v>4897</v>
      </c>
      <c r="E1091" t="s">
        <v>4897</v>
      </c>
      <c r="F1091" t="s">
        <v>61</v>
      </c>
      <c r="G1091" t="s">
        <v>4879</v>
      </c>
    </row>
    <row r="1092" spans="1:7" x14ac:dyDescent="0.25">
      <c r="A1092">
        <v>304732928</v>
      </c>
      <c r="B1092" t="s">
        <v>13658</v>
      </c>
      <c r="C1092" t="s">
        <v>12569</v>
      </c>
      <c r="D1092" t="s">
        <v>4897</v>
      </c>
      <c r="E1092" t="s">
        <v>4897</v>
      </c>
      <c r="F1092" t="s">
        <v>61</v>
      </c>
      <c r="G1092" t="s">
        <v>4879</v>
      </c>
    </row>
    <row r="1093" spans="1:7" x14ac:dyDescent="0.25">
      <c r="A1093">
        <v>304732930</v>
      </c>
      <c r="B1093" t="s">
        <v>13659</v>
      </c>
      <c r="C1093" t="s">
        <v>12569</v>
      </c>
      <c r="D1093" t="s">
        <v>4897</v>
      </c>
      <c r="E1093" t="s">
        <v>4897</v>
      </c>
      <c r="F1093" t="s">
        <v>61</v>
      </c>
      <c r="G1093" t="s">
        <v>4879</v>
      </c>
    </row>
    <row r="1094" spans="1:7" x14ac:dyDescent="0.25">
      <c r="A1094">
        <v>304732932</v>
      </c>
      <c r="B1094" t="s">
        <v>13660</v>
      </c>
      <c r="C1094" t="s">
        <v>12569</v>
      </c>
      <c r="D1094" t="s">
        <v>4897</v>
      </c>
      <c r="E1094" t="s">
        <v>4897</v>
      </c>
      <c r="F1094" t="s">
        <v>61</v>
      </c>
      <c r="G1094" t="s">
        <v>4879</v>
      </c>
    </row>
    <row r="1095" spans="1:7" x14ac:dyDescent="0.25">
      <c r="A1095">
        <v>304732934</v>
      </c>
      <c r="B1095" t="s">
        <v>13661</v>
      </c>
      <c r="C1095" t="s">
        <v>12569</v>
      </c>
      <c r="D1095" t="s">
        <v>4897</v>
      </c>
      <c r="E1095" t="s">
        <v>4897</v>
      </c>
      <c r="F1095" t="s">
        <v>61</v>
      </c>
      <c r="G1095" t="s">
        <v>4879</v>
      </c>
    </row>
    <row r="1096" spans="1:7" x14ac:dyDescent="0.25">
      <c r="A1096">
        <v>304732936</v>
      </c>
      <c r="B1096" t="s">
        <v>13662</v>
      </c>
      <c r="C1096" t="s">
        <v>12569</v>
      </c>
      <c r="D1096" t="s">
        <v>4897</v>
      </c>
      <c r="E1096" t="s">
        <v>4897</v>
      </c>
      <c r="F1096" t="s">
        <v>61</v>
      </c>
      <c r="G1096" t="s">
        <v>4879</v>
      </c>
    </row>
    <row r="1097" spans="1:7" x14ac:dyDescent="0.25">
      <c r="A1097">
        <v>304733068</v>
      </c>
      <c r="B1097" t="s">
        <v>13663</v>
      </c>
      <c r="C1097" t="s">
        <v>12569</v>
      </c>
      <c r="D1097" t="s">
        <v>4897</v>
      </c>
      <c r="E1097" t="s">
        <v>4897</v>
      </c>
      <c r="F1097" t="s">
        <v>61</v>
      </c>
      <c r="G1097" t="s">
        <v>4879</v>
      </c>
    </row>
    <row r="1098" spans="1:7" x14ac:dyDescent="0.25">
      <c r="A1098">
        <v>304733070</v>
      </c>
      <c r="B1098" t="s">
        <v>13664</v>
      </c>
      <c r="C1098" t="s">
        <v>12569</v>
      </c>
      <c r="D1098" t="s">
        <v>4897</v>
      </c>
      <c r="E1098" t="s">
        <v>4897</v>
      </c>
      <c r="F1098" t="s">
        <v>61</v>
      </c>
      <c r="G1098" t="s">
        <v>4879</v>
      </c>
    </row>
    <row r="1099" spans="1:7" x14ac:dyDescent="0.25">
      <c r="A1099">
        <v>304733072</v>
      </c>
      <c r="B1099" t="s">
        <v>13665</v>
      </c>
      <c r="C1099" t="s">
        <v>12569</v>
      </c>
      <c r="D1099" t="s">
        <v>4897</v>
      </c>
      <c r="E1099" t="s">
        <v>4897</v>
      </c>
      <c r="F1099" t="s">
        <v>61</v>
      </c>
      <c r="G1099" t="s">
        <v>4879</v>
      </c>
    </row>
    <row r="1100" spans="1:7" x14ac:dyDescent="0.25">
      <c r="A1100">
        <v>304733074</v>
      </c>
      <c r="B1100" t="s">
        <v>13666</v>
      </c>
      <c r="C1100" t="s">
        <v>12569</v>
      </c>
      <c r="D1100" t="s">
        <v>4897</v>
      </c>
      <c r="E1100" t="s">
        <v>4897</v>
      </c>
      <c r="F1100" t="s">
        <v>61</v>
      </c>
      <c r="G1100" t="s">
        <v>4879</v>
      </c>
    </row>
    <row r="1101" spans="1:7" x14ac:dyDescent="0.25">
      <c r="A1101">
        <v>304733076</v>
      </c>
      <c r="B1101" t="s">
        <v>13667</v>
      </c>
      <c r="C1101" t="s">
        <v>12569</v>
      </c>
      <c r="D1101" t="s">
        <v>4897</v>
      </c>
      <c r="E1101" t="s">
        <v>4897</v>
      </c>
      <c r="F1101" t="s">
        <v>61</v>
      </c>
      <c r="G1101" t="s">
        <v>4879</v>
      </c>
    </row>
    <row r="1102" spans="1:7" x14ac:dyDescent="0.25">
      <c r="A1102">
        <v>304733078</v>
      </c>
      <c r="B1102" t="s">
        <v>13668</v>
      </c>
      <c r="C1102" t="s">
        <v>12569</v>
      </c>
      <c r="D1102" t="s">
        <v>4897</v>
      </c>
      <c r="E1102" t="s">
        <v>4897</v>
      </c>
      <c r="F1102" t="s">
        <v>61</v>
      </c>
      <c r="G1102" t="s">
        <v>4879</v>
      </c>
    </row>
    <row r="1103" spans="1:7" x14ac:dyDescent="0.25">
      <c r="A1103">
        <v>304733080</v>
      </c>
      <c r="B1103" t="s">
        <v>13669</v>
      </c>
      <c r="C1103" t="s">
        <v>12569</v>
      </c>
      <c r="D1103" t="s">
        <v>4897</v>
      </c>
      <c r="E1103" t="s">
        <v>4897</v>
      </c>
      <c r="F1103" t="s">
        <v>61</v>
      </c>
      <c r="G1103" t="s">
        <v>4879</v>
      </c>
    </row>
    <row r="1104" spans="1:7" x14ac:dyDescent="0.25">
      <c r="A1104">
        <v>304733292</v>
      </c>
      <c r="B1104" t="s">
        <v>13670</v>
      </c>
      <c r="C1104" t="s">
        <v>12569</v>
      </c>
      <c r="D1104" t="s">
        <v>4897</v>
      </c>
      <c r="E1104" t="s">
        <v>4897</v>
      </c>
      <c r="F1104" t="s">
        <v>61</v>
      </c>
      <c r="G1104" t="s">
        <v>4879</v>
      </c>
    </row>
    <row r="1105" spans="1:7" x14ac:dyDescent="0.25">
      <c r="A1105">
        <v>304733294</v>
      </c>
      <c r="B1105" t="s">
        <v>13671</v>
      </c>
      <c r="C1105" t="s">
        <v>12569</v>
      </c>
      <c r="D1105" t="s">
        <v>4897</v>
      </c>
      <c r="E1105" t="s">
        <v>4897</v>
      </c>
      <c r="F1105" t="s">
        <v>61</v>
      </c>
      <c r="G1105" t="s">
        <v>4879</v>
      </c>
    </row>
    <row r="1106" spans="1:7" x14ac:dyDescent="0.25">
      <c r="A1106">
        <v>304733296</v>
      </c>
      <c r="B1106" t="s">
        <v>13672</v>
      </c>
      <c r="C1106" t="s">
        <v>12569</v>
      </c>
      <c r="D1106" t="s">
        <v>4897</v>
      </c>
      <c r="E1106" t="s">
        <v>4897</v>
      </c>
      <c r="F1106" t="s">
        <v>61</v>
      </c>
      <c r="G1106" t="s">
        <v>4879</v>
      </c>
    </row>
    <row r="1107" spans="1:7" x14ac:dyDescent="0.25">
      <c r="A1107">
        <v>304733298</v>
      </c>
      <c r="B1107" t="s">
        <v>13673</v>
      </c>
      <c r="C1107" t="s">
        <v>12569</v>
      </c>
      <c r="D1107" t="s">
        <v>4897</v>
      </c>
      <c r="E1107" t="s">
        <v>4897</v>
      </c>
      <c r="F1107" t="s">
        <v>61</v>
      </c>
      <c r="G1107" t="s">
        <v>4879</v>
      </c>
    </row>
    <row r="1108" spans="1:7" x14ac:dyDescent="0.25">
      <c r="A1108">
        <v>304733300</v>
      </c>
      <c r="B1108" t="s">
        <v>13674</v>
      </c>
      <c r="C1108" t="s">
        <v>12569</v>
      </c>
      <c r="D1108" t="s">
        <v>4897</v>
      </c>
      <c r="E1108" t="s">
        <v>4897</v>
      </c>
      <c r="F1108" t="s">
        <v>61</v>
      </c>
      <c r="G1108" t="s">
        <v>4879</v>
      </c>
    </row>
    <row r="1109" spans="1:7" x14ac:dyDescent="0.25">
      <c r="A1109">
        <v>304733302</v>
      </c>
      <c r="B1109" t="s">
        <v>13675</v>
      </c>
      <c r="C1109" t="s">
        <v>12569</v>
      </c>
      <c r="D1109" t="s">
        <v>4897</v>
      </c>
      <c r="E1109" t="s">
        <v>4897</v>
      </c>
      <c r="F1109" t="s">
        <v>61</v>
      </c>
      <c r="G1109" t="s">
        <v>4879</v>
      </c>
    </row>
    <row r="1110" spans="1:7" x14ac:dyDescent="0.25">
      <c r="A1110">
        <v>304733304</v>
      </c>
      <c r="B1110" t="s">
        <v>13676</v>
      </c>
      <c r="C1110" t="s">
        <v>12569</v>
      </c>
      <c r="D1110" t="s">
        <v>4897</v>
      </c>
      <c r="E1110" t="s">
        <v>4897</v>
      </c>
      <c r="F1110" t="s">
        <v>61</v>
      </c>
      <c r="G1110" t="s">
        <v>4879</v>
      </c>
    </row>
    <row r="1111" spans="1:7" x14ac:dyDescent="0.25">
      <c r="A1111">
        <v>304733516</v>
      </c>
      <c r="B1111" t="s">
        <v>13677</v>
      </c>
      <c r="C1111" t="s">
        <v>12569</v>
      </c>
      <c r="D1111" t="s">
        <v>4897</v>
      </c>
      <c r="E1111" t="s">
        <v>4897</v>
      </c>
      <c r="F1111" t="s">
        <v>61</v>
      </c>
      <c r="G1111" t="s">
        <v>4879</v>
      </c>
    </row>
    <row r="1112" spans="1:7" x14ac:dyDescent="0.25">
      <c r="A1112">
        <v>304733518</v>
      </c>
      <c r="B1112" t="s">
        <v>13678</v>
      </c>
      <c r="C1112" t="s">
        <v>12569</v>
      </c>
      <c r="D1112" t="s">
        <v>4897</v>
      </c>
      <c r="E1112" t="s">
        <v>4897</v>
      </c>
      <c r="F1112" t="s">
        <v>61</v>
      </c>
      <c r="G1112" t="s">
        <v>4879</v>
      </c>
    </row>
    <row r="1113" spans="1:7" x14ac:dyDescent="0.25">
      <c r="A1113">
        <v>304733520</v>
      </c>
      <c r="B1113" t="s">
        <v>13679</v>
      </c>
      <c r="C1113" t="s">
        <v>12569</v>
      </c>
      <c r="D1113" t="s">
        <v>4897</v>
      </c>
      <c r="E1113" t="s">
        <v>4897</v>
      </c>
      <c r="F1113" t="s">
        <v>61</v>
      </c>
      <c r="G1113" t="s">
        <v>4879</v>
      </c>
    </row>
    <row r="1114" spans="1:7" x14ac:dyDescent="0.25">
      <c r="A1114">
        <v>304733522</v>
      </c>
      <c r="B1114" t="s">
        <v>13680</v>
      </c>
      <c r="C1114" t="s">
        <v>12569</v>
      </c>
      <c r="D1114" t="s">
        <v>4897</v>
      </c>
      <c r="E1114" t="s">
        <v>4897</v>
      </c>
      <c r="F1114" t="s">
        <v>61</v>
      </c>
      <c r="G1114" t="s">
        <v>4879</v>
      </c>
    </row>
    <row r="1115" spans="1:7" x14ac:dyDescent="0.25">
      <c r="A1115">
        <v>304733524</v>
      </c>
      <c r="B1115" t="s">
        <v>13681</v>
      </c>
      <c r="C1115" t="s">
        <v>12569</v>
      </c>
      <c r="D1115" t="s">
        <v>4897</v>
      </c>
      <c r="E1115" t="s">
        <v>4897</v>
      </c>
      <c r="F1115" t="s">
        <v>61</v>
      </c>
      <c r="G1115" t="s">
        <v>4879</v>
      </c>
    </row>
    <row r="1116" spans="1:7" x14ac:dyDescent="0.25">
      <c r="A1116">
        <v>304733526</v>
      </c>
      <c r="B1116" t="s">
        <v>13682</v>
      </c>
      <c r="C1116" t="s">
        <v>12569</v>
      </c>
      <c r="D1116" t="s">
        <v>4897</v>
      </c>
      <c r="E1116" t="s">
        <v>4897</v>
      </c>
      <c r="F1116" t="s">
        <v>61</v>
      </c>
      <c r="G1116" t="s">
        <v>4879</v>
      </c>
    </row>
    <row r="1117" spans="1:7" x14ac:dyDescent="0.25">
      <c r="A1117">
        <v>304733528</v>
      </c>
      <c r="B1117" t="s">
        <v>13683</v>
      </c>
      <c r="C1117" t="s">
        <v>12569</v>
      </c>
      <c r="D1117" t="s">
        <v>4897</v>
      </c>
      <c r="E1117" t="s">
        <v>4897</v>
      </c>
      <c r="F1117" t="s">
        <v>61</v>
      </c>
      <c r="G1117" t="s">
        <v>4879</v>
      </c>
    </row>
    <row r="1118" spans="1:7" x14ac:dyDescent="0.25">
      <c r="A1118">
        <v>304733740</v>
      </c>
      <c r="B1118" t="s">
        <v>13684</v>
      </c>
      <c r="C1118" t="s">
        <v>12569</v>
      </c>
      <c r="D1118" t="s">
        <v>4897</v>
      </c>
      <c r="E1118" t="s">
        <v>4897</v>
      </c>
      <c r="F1118" t="s">
        <v>61</v>
      </c>
      <c r="G1118" t="s">
        <v>4879</v>
      </c>
    </row>
    <row r="1119" spans="1:7" x14ac:dyDescent="0.25">
      <c r="A1119">
        <v>304733742</v>
      </c>
      <c r="B1119" t="s">
        <v>13685</v>
      </c>
      <c r="C1119" t="s">
        <v>12569</v>
      </c>
      <c r="D1119" t="s">
        <v>4897</v>
      </c>
      <c r="E1119" t="s">
        <v>4897</v>
      </c>
      <c r="F1119" t="s">
        <v>61</v>
      </c>
      <c r="G1119" t="s">
        <v>4879</v>
      </c>
    </row>
    <row r="1120" spans="1:7" x14ac:dyDescent="0.25">
      <c r="A1120">
        <v>304733744</v>
      </c>
      <c r="B1120" t="s">
        <v>13686</v>
      </c>
      <c r="C1120" t="s">
        <v>12569</v>
      </c>
      <c r="D1120" t="s">
        <v>4897</v>
      </c>
      <c r="E1120" t="s">
        <v>4897</v>
      </c>
      <c r="F1120" t="s">
        <v>61</v>
      </c>
      <c r="G1120" t="s">
        <v>4879</v>
      </c>
    </row>
    <row r="1121" spans="1:7" x14ac:dyDescent="0.25">
      <c r="A1121">
        <v>304733746</v>
      </c>
      <c r="B1121" t="s">
        <v>13687</v>
      </c>
      <c r="C1121" t="s">
        <v>12569</v>
      </c>
      <c r="D1121" t="s">
        <v>4897</v>
      </c>
      <c r="E1121" t="s">
        <v>4897</v>
      </c>
      <c r="F1121" t="s">
        <v>61</v>
      </c>
      <c r="G1121" t="s">
        <v>4879</v>
      </c>
    </row>
    <row r="1122" spans="1:7" x14ac:dyDescent="0.25">
      <c r="A1122">
        <v>304733748</v>
      </c>
      <c r="B1122" t="s">
        <v>13688</v>
      </c>
      <c r="C1122" t="s">
        <v>12569</v>
      </c>
      <c r="D1122" t="s">
        <v>4897</v>
      </c>
      <c r="E1122" t="s">
        <v>4897</v>
      </c>
      <c r="F1122" t="s">
        <v>61</v>
      </c>
      <c r="G1122" t="s">
        <v>4879</v>
      </c>
    </row>
    <row r="1123" spans="1:7" x14ac:dyDescent="0.25">
      <c r="A1123">
        <v>304733750</v>
      </c>
      <c r="B1123" t="s">
        <v>13689</v>
      </c>
      <c r="C1123" t="s">
        <v>12569</v>
      </c>
      <c r="D1123" t="s">
        <v>4897</v>
      </c>
      <c r="E1123" t="s">
        <v>4897</v>
      </c>
      <c r="F1123" t="s">
        <v>61</v>
      </c>
      <c r="G1123" t="s">
        <v>4879</v>
      </c>
    </row>
    <row r="1124" spans="1:7" x14ac:dyDescent="0.25">
      <c r="A1124">
        <v>304733752</v>
      </c>
      <c r="B1124" t="s">
        <v>13690</v>
      </c>
      <c r="C1124" t="s">
        <v>12569</v>
      </c>
      <c r="D1124" t="s">
        <v>4897</v>
      </c>
      <c r="E1124" t="s">
        <v>4897</v>
      </c>
      <c r="F1124" t="s">
        <v>61</v>
      </c>
      <c r="G1124" t="s">
        <v>4879</v>
      </c>
    </row>
    <row r="1125" spans="1:7" x14ac:dyDescent="0.25">
      <c r="A1125">
        <v>304733964</v>
      </c>
      <c r="B1125" t="s">
        <v>13691</v>
      </c>
      <c r="C1125" t="s">
        <v>12569</v>
      </c>
      <c r="D1125" t="s">
        <v>4897</v>
      </c>
      <c r="E1125" t="s">
        <v>4897</v>
      </c>
      <c r="F1125" t="s">
        <v>61</v>
      </c>
      <c r="G1125" t="s">
        <v>4879</v>
      </c>
    </row>
    <row r="1126" spans="1:7" x14ac:dyDescent="0.25">
      <c r="A1126">
        <v>304733966</v>
      </c>
      <c r="B1126" t="s">
        <v>13692</v>
      </c>
      <c r="C1126" t="s">
        <v>12569</v>
      </c>
      <c r="D1126" t="s">
        <v>4897</v>
      </c>
      <c r="E1126" t="s">
        <v>4897</v>
      </c>
      <c r="F1126" t="s">
        <v>61</v>
      </c>
      <c r="G1126" t="s">
        <v>4879</v>
      </c>
    </row>
    <row r="1127" spans="1:7" x14ac:dyDescent="0.25">
      <c r="A1127">
        <v>304733968</v>
      </c>
      <c r="B1127" t="s">
        <v>13693</v>
      </c>
      <c r="C1127" t="s">
        <v>12569</v>
      </c>
      <c r="D1127" t="s">
        <v>4897</v>
      </c>
      <c r="E1127" t="s">
        <v>4897</v>
      </c>
      <c r="F1127" t="s">
        <v>61</v>
      </c>
      <c r="G1127" t="s">
        <v>4879</v>
      </c>
    </row>
    <row r="1128" spans="1:7" x14ac:dyDescent="0.25">
      <c r="A1128">
        <v>304733970</v>
      </c>
      <c r="B1128" t="s">
        <v>13694</v>
      </c>
      <c r="C1128" t="s">
        <v>12569</v>
      </c>
      <c r="D1128" t="s">
        <v>4897</v>
      </c>
      <c r="E1128" t="s">
        <v>4897</v>
      </c>
      <c r="F1128" t="s">
        <v>61</v>
      </c>
      <c r="G1128" t="s">
        <v>4879</v>
      </c>
    </row>
    <row r="1129" spans="1:7" x14ac:dyDescent="0.25">
      <c r="A1129">
        <v>304733972</v>
      </c>
      <c r="B1129" t="s">
        <v>13695</v>
      </c>
      <c r="C1129" t="s">
        <v>12569</v>
      </c>
      <c r="D1129" t="s">
        <v>4897</v>
      </c>
      <c r="E1129" t="s">
        <v>4897</v>
      </c>
      <c r="F1129" t="s">
        <v>61</v>
      </c>
      <c r="G1129" t="s">
        <v>4879</v>
      </c>
    </row>
    <row r="1130" spans="1:7" x14ac:dyDescent="0.25">
      <c r="A1130">
        <v>304733974</v>
      </c>
      <c r="B1130" t="s">
        <v>13696</v>
      </c>
      <c r="C1130" t="s">
        <v>12569</v>
      </c>
      <c r="D1130" t="s">
        <v>4897</v>
      </c>
      <c r="E1130" t="s">
        <v>4897</v>
      </c>
      <c r="F1130" t="s">
        <v>61</v>
      </c>
      <c r="G1130" t="s">
        <v>4879</v>
      </c>
    </row>
    <row r="1131" spans="1:7" x14ac:dyDescent="0.25">
      <c r="A1131">
        <v>304733976</v>
      </c>
      <c r="B1131" t="s">
        <v>13697</v>
      </c>
      <c r="C1131" t="s">
        <v>12569</v>
      </c>
      <c r="D1131" t="s">
        <v>4897</v>
      </c>
      <c r="E1131" t="s">
        <v>4897</v>
      </c>
      <c r="F1131" t="s">
        <v>61</v>
      </c>
      <c r="G1131" t="s">
        <v>4879</v>
      </c>
    </row>
    <row r="1132" spans="1:7" x14ac:dyDescent="0.25">
      <c r="A1132">
        <v>304732496</v>
      </c>
      <c r="B1132" t="s">
        <v>13698</v>
      </c>
      <c r="C1132" t="s">
        <v>12569</v>
      </c>
      <c r="D1132" t="s">
        <v>4897</v>
      </c>
      <c r="E1132" t="s">
        <v>4897</v>
      </c>
      <c r="F1132" t="s">
        <v>61</v>
      </c>
      <c r="G1132" t="s">
        <v>4879</v>
      </c>
    </row>
    <row r="1133" spans="1:7" x14ac:dyDescent="0.25">
      <c r="A1133">
        <v>304732498</v>
      </c>
      <c r="B1133" t="s">
        <v>13699</v>
      </c>
      <c r="C1133" t="s">
        <v>12569</v>
      </c>
      <c r="D1133" t="s">
        <v>4897</v>
      </c>
      <c r="E1133" t="s">
        <v>4897</v>
      </c>
      <c r="F1133" t="s">
        <v>61</v>
      </c>
      <c r="G1133" t="s">
        <v>4879</v>
      </c>
    </row>
    <row r="1134" spans="1:7" x14ac:dyDescent="0.25">
      <c r="A1134">
        <v>304732500</v>
      </c>
      <c r="B1134" t="s">
        <v>13700</v>
      </c>
      <c r="C1134" t="s">
        <v>12569</v>
      </c>
      <c r="D1134" t="s">
        <v>4897</v>
      </c>
      <c r="E1134" t="s">
        <v>4897</v>
      </c>
      <c r="F1134" t="s">
        <v>61</v>
      </c>
      <c r="G1134" t="s">
        <v>4879</v>
      </c>
    </row>
    <row r="1135" spans="1:7" x14ac:dyDescent="0.25">
      <c r="A1135">
        <v>304732502</v>
      </c>
      <c r="B1135" t="s">
        <v>13701</v>
      </c>
      <c r="C1135" t="s">
        <v>12569</v>
      </c>
      <c r="D1135" t="s">
        <v>4897</v>
      </c>
      <c r="E1135" t="s">
        <v>4897</v>
      </c>
      <c r="F1135" t="s">
        <v>61</v>
      </c>
      <c r="G1135" t="s">
        <v>4879</v>
      </c>
    </row>
    <row r="1136" spans="1:7" x14ac:dyDescent="0.25">
      <c r="A1136">
        <v>304732504</v>
      </c>
      <c r="B1136" t="s">
        <v>13702</v>
      </c>
      <c r="C1136" t="s">
        <v>12569</v>
      </c>
      <c r="D1136" t="s">
        <v>4897</v>
      </c>
      <c r="E1136" t="s">
        <v>4897</v>
      </c>
      <c r="F1136" t="s">
        <v>61</v>
      </c>
      <c r="G1136" t="s">
        <v>4879</v>
      </c>
    </row>
    <row r="1137" spans="1:7" x14ac:dyDescent="0.25">
      <c r="A1137">
        <v>304732506</v>
      </c>
      <c r="B1137" t="s">
        <v>13703</v>
      </c>
      <c r="C1137" t="s">
        <v>12569</v>
      </c>
      <c r="D1137" t="s">
        <v>4897</v>
      </c>
      <c r="E1137" t="s">
        <v>4897</v>
      </c>
      <c r="F1137" t="s">
        <v>61</v>
      </c>
      <c r="G1137" t="s">
        <v>4879</v>
      </c>
    </row>
    <row r="1138" spans="1:7" x14ac:dyDescent="0.25">
      <c r="A1138">
        <v>304732508</v>
      </c>
      <c r="B1138" t="s">
        <v>13704</v>
      </c>
      <c r="C1138" t="s">
        <v>12569</v>
      </c>
      <c r="D1138" t="s">
        <v>4897</v>
      </c>
      <c r="E1138" t="s">
        <v>4897</v>
      </c>
      <c r="F1138" t="s">
        <v>61</v>
      </c>
      <c r="G1138" t="s">
        <v>4879</v>
      </c>
    </row>
    <row r="1139" spans="1:7" x14ac:dyDescent="0.25">
      <c r="A1139">
        <v>304732716</v>
      </c>
      <c r="B1139" t="s">
        <v>13705</v>
      </c>
      <c r="C1139" t="s">
        <v>12569</v>
      </c>
      <c r="D1139" t="s">
        <v>4897</v>
      </c>
      <c r="E1139" t="s">
        <v>4897</v>
      </c>
      <c r="F1139" t="s">
        <v>61</v>
      </c>
      <c r="G1139" t="s">
        <v>4879</v>
      </c>
    </row>
    <row r="1140" spans="1:7" x14ac:dyDescent="0.25">
      <c r="A1140">
        <v>304732718</v>
      </c>
      <c r="B1140" t="s">
        <v>13706</v>
      </c>
      <c r="C1140" t="s">
        <v>12569</v>
      </c>
      <c r="D1140" t="s">
        <v>4897</v>
      </c>
      <c r="E1140" t="s">
        <v>4897</v>
      </c>
      <c r="F1140" t="s">
        <v>61</v>
      </c>
      <c r="G1140" t="s">
        <v>4879</v>
      </c>
    </row>
    <row r="1141" spans="1:7" x14ac:dyDescent="0.25">
      <c r="A1141">
        <v>304732720</v>
      </c>
      <c r="B1141" t="s">
        <v>13707</v>
      </c>
      <c r="C1141" t="s">
        <v>12569</v>
      </c>
      <c r="D1141" t="s">
        <v>4897</v>
      </c>
      <c r="E1141" t="s">
        <v>4897</v>
      </c>
      <c r="F1141" t="s">
        <v>61</v>
      </c>
      <c r="G1141" t="s">
        <v>4879</v>
      </c>
    </row>
    <row r="1142" spans="1:7" x14ac:dyDescent="0.25">
      <c r="A1142">
        <v>304732722</v>
      </c>
      <c r="B1142" t="s">
        <v>13708</v>
      </c>
      <c r="C1142" t="s">
        <v>12569</v>
      </c>
      <c r="D1142" t="s">
        <v>4897</v>
      </c>
      <c r="E1142" t="s">
        <v>4897</v>
      </c>
      <c r="F1142" t="s">
        <v>61</v>
      </c>
      <c r="G1142" t="s">
        <v>4879</v>
      </c>
    </row>
    <row r="1143" spans="1:7" x14ac:dyDescent="0.25">
      <c r="A1143">
        <v>304732724</v>
      </c>
      <c r="B1143" t="s">
        <v>13709</v>
      </c>
      <c r="C1143" t="s">
        <v>12569</v>
      </c>
      <c r="D1143" t="s">
        <v>4897</v>
      </c>
      <c r="E1143" t="s">
        <v>4897</v>
      </c>
      <c r="F1143" t="s">
        <v>61</v>
      </c>
      <c r="G1143" t="s">
        <v>4879</v>
      </c>
    </row>
    <row r="1144" spans="1:7" x14ac:dyDescent="0.25">
      <c r="A1144">
        <v>304732726</v>
      </c>
      <c r="B1144" t="s">
        <v>13710</v>
      </c>
      <c r="C1144" t="s">
        <v>12569</v>
      </c>
      <c r="D1144" t="s">
        <v>4897</v>
      </c>
      <c r="E1144" t="s">
        <v>4897</v>
      </c>
      <c r="F1144" t="s">
        <v>61</v>
      </c>
      <c r="G1144" t="s">
        <v>4879</v>
      </c>
    </row>
    <row r="1145" spans="1:7" x14ac:dyDescent="0.25">
      <c r="A1145">
        <v>304732728</v>
      </c>
      <c r="B1145" t="s">
        <v>13711</v>
      </c>
      <c r="C1145" t="s">
        <v>12569</v>
      </c>
      <c r="D1145" t="s">
        <v>4897</v>
      </c>
      <c r="E1145" t="s">
        <v>4897</v>
      </c>
      <c r="F1145" t="s">
        <v>61</v>
      </c>
      <c r="G1145" t="s">
        <v>4879</v>
      </c>
    </row>
    <row r="1146" spans="1:7" x14ac:dyDescent="0.25">
      <c r="A1146">
        <v>304733082</v>
      </c>
      <c r="B1146" t="s">
        <v>13712</v>
      </c>
      <c r="C1146" t="s">
        <v>12569</v>
      </c>
      <c r="D1146" t="s">
        <v>4897</v>
      </c>
      <c r="E1146" t="s">
        <v>4897</v>
      </c>
      <c r="F1146" t="s">
        <v>61</v>
      </c>
      <c r="G1146" t="s">
        <v>4879</v>
      </c>
    </row>
    <row r="1147" spans="1:7" x14ac:dyDescent="0.25">
      <c r="A1147">
        <v>304733084</v>
      </c>
      <c r="B1147" t="s">
        <v>13713</v>
      </c>
      <c r="C1147" t="s">
        <v>12569</v>
      </c>
      <c r="D1147" t="s">
        <v>4897</v>
      </c>
      <c r="E1147" t="s">
        <v>4897</v>
      </c>
      <c r="F1147" t="s">
        <v>61</v>
      </c>
      <c r="G1147" t="s">
        <v>4879</v>
      </c>
    </row>
    <row r="1148" spans="1:7" x14ac:dyDescent="0.25">
      <c r="A1148">
        <v>304733086</v>
      </c>
      <c r="B1148" t="s">
        <v>13714</v>
      </c>
      <c r="C1148" t="s">
        <v>12569</v>
      </c>
      <c r="D1148" t="s">
        <v>4897</v>
      </c>
      <c r="E1148" t="s">
        <v>4897</v>
      </c>
      <c r="F1148" t="s">
        <v>61</v>
      </c>
      <c r="G1148" t="s">
        <v>4879</v>
      </c>
    </row>
    <row r="1149" spans="1:7" x14ac:dyDescent="0.25">
      <c r="A1149">
        <v>304733088</v>
      </c>
      <c r="B1149" t="s">
        <v>13715</v>
      </c>
      <c r="C1149" t="s">
        <v>12569</v>
      </c>
      <c r="D1149" t="s">
        <v>4897</v>
      </c>
      <c r="E1149" t="s">
        <v>4897</v>
      </c>
      <c r="F1149" t="s">
        <v>61</v>
      </c>
      <c r="G1149" t="s">
        <v>4879</v>
      </c>
    </row>
    <row r="1150" spans="1:7" x14ac:dyDescent="0.25">
      <c r="A1150">
        <v>304733090</v>
      </c>
      <c r="B1150" t="s">
        <v>13716</v>
      </c>
      <c r="C1150" t="s">
        <v>12569</v>
      </c>
      <c r="D1150" t="s">
        <v>4897</v>
      </c>
      <c r="E1150" t="s">
        <v>4897</v>
      </c>
      <c r="F1150" t="s">
        <v>61</v>
      </c>
      <c r="G1150" t="s">
        <v>4879</v>
      </c>
    </row>
    <row r="1151" spans="1:7" x14ac:dyDescent="0.25">
      <c r="A1151">
        <v>304733092</v>
      </c>
      <c r="B1151" t="s">
        <v>13717</v>
      </c>
      <c r="C1151" t="s">
        <v>12569</v>
      </c>
      <c r="D1151" t="s">
        <v>4897</v>
      </c>
      <c r="E1151" t="s">
        <v>4897</v>
      </c>
      <c r="F1151" t="s">
        <v>61</v>
      </c>
      <c r="G1151" t="s">
        <v>4879</v>
      </c>
    </row>
    <row r="1152" spans="1:7" x14ac:dyDescent="0.25">
      <c r="A1152">
        <v>304733094</v>
      </c>
      <c r="B1152" t="s">
        <v>13718</v>
      </c>
      <c r="C1152" t="s">
        <v>12569</v>
      </c>
      <c r="D1152" t="s">
        <v>4897</v>
      </c>
      <c r="E1152" t="s">
        <v>4897</v>
      </c>
      <c r="F1152" t="s">
        <v>61</v>
      </c>
      <c r="G1152" t="s">
        <v>4879</v>
      </c>
    </row>
    <row r="1153" spans="1:7" x14ac:dyDescent="0.25">
      <c r="A1153">
        <v>304733306</v>
      </c>
      <c r="B1153" t="s">
        <v>13719</v>
      </c>
      <c r="C1153" t="s">
        <v>12569</v>
      </c>
      <c r="D1153" t="s">
        <v>4897</v>
      </c>
      <c r="E1153" t="s">
        <v>4897</v>
      </c>
      <c r="F1153" t="s">
        <v>61</v>
      </c>
      <c r="G1153" t="s">
        <v>4879</v>
      </c>
    </row>
    <row r="1154" spans="1:7" x14ac:dyDescent="0.25">
      <c r="A1154">
        <v>304733308</v>
      </c>
      <c r="B1154" t="s">
        <v>13720</v>
      </c>
      <c r="C1154" t="s">
        <v>12569</v>
      </c>
      <c r="D1154" t="s">
        <v>4897</v>
      </c>
      <c r="E1154" t="s">
        <v>4897</v>
      </c>
      <c r="F1154" t="s">
        <v>61</v>
      </c>
      <c r="G1154" t="s">
        <v>4879</v>
      </c>
    </row>
    <row r="1155" spans="1:7" x14ac:dyDescent="0.25">
      <c r="A1155">
        <v>304733310</v>
      </c>
      <c r="B1155" t="s">
        <v>13721</v>
      </c>
      <c r="C1155" t="s">
        <v>12569</v>
      </c>
      <c r="D1155" t="s">
        <v>4897</v>
      </c>
      <c r="E1155" t="s">
        <v>4897</v>
      </c>
      <c r="F1155" t="s">
        <v>61</v>
      </c>
      <c r="G1155" t="s">
        <v>4879</v>
      </c>
    </row>
    <row r="1156" spans="1:7" x14ac:dyDescent="0.25">
      <c r="A1156">
        <v>304733312</v>
      </c>
      <c r="B1156" t="s">
        <v>13722</v>
      </c>
      <c r="C1156" t="s">
        <v>12569</v>
      </c>
      <c r="D1156" t="s">
        <v>12648</v>
      </c>
      <c r="E1156" t="s">
        <v>12648</v>
      </c>
      <c r="F1156" t="s">
        <v>61</v>
      </c>
      <c r="G1156" t="s">
        <v>4879</v>
      </c>
    </row>
    <row r="1157" spans="1:7" x14ac:dyDescent="0.25">
      <c r="A1157">
        <v>304733314</v>
      </c>
      <c r="B1157" t="s">
        <v>13723</v>
      </c>
      <c r="C1157" t="s">
        <v>12569</v>
      </c>
      <c r="D1157" t="s">
        <v>4897</v>
      </c>
      <c r="E1157" t="s">
        <v>4897</v>
      </c>
      <c r="F1157" t="s">
        <v>61</v>
      </c>
      <c r="G1157" t="s">
        <v>4879</v>
      </c>
    </row>
    <row r="1158" spans="1:7" x14ac:dyDescent="0.25">
      <c r="A1158">
        <v>304733316</v>
      </c>
      <c r="B1158" t="s">
        <v>13724</v>
      </c>
      <c r="C1158" t="s">
        <v>12569</v>
      </c>
      <c r="D1158" t="s">
        <v>4897</v>
      </c>
      <c r="E1158" t="s">
        <v>4897</v>
      </c>
      <c r="F1158" t="s">
        <v>61</v>
      </c>
      <c r="G1158" t="s">
        <v>4879</v>
      </c>
    </row>
    <row r="1159" spans="1:7" x14ac:dyDescent="0.25">
      <c r="A1159">
        <v>304733318</v>
      </c>
      <c r="B1159" t="s">
        <v>13725</v>
      </c>
      <c r="C1159" t="s">
        <v>12569</v>
      </c>
      <c r="D1159" t="s">
        <v>4897</v>
      </c>
      <c r="E1159" t="s">
        <v>4897</v>
      </c>
      <c r="F1159" t="s">
        <v>61</v>
      </c>
      <c r="G1159" t="s">
        <v>4879</v>
      </c>
    </row>
    <row r="1160" spans="1:7" x14ac:dyDescent="0.25">
      <c r="A1160">
        <v>304733530</v>
      </c>
      <c r="B1160" t="s">
        <v>13726</v>
      </c>
      <c r="C1160" t="s">
        <v>12569</v>
      </c>
      <c r="D1160" t="s">
        <v>4897</v>
      </c>
      <c r="E1160" t="s">
        <v>4897</v>
      </c>
      <c r="F1160" t="s">
        <v>61</v>
      </c>
      <c r="G1160" t="s">
        <v>4879</v>
      </c>
    </row>
    <row r="1161" spans="1:7" x14ac:dyDescent="0.25">
      <c r="A1161">
        <v>304733532</v>
      </c>
      <c r="B1161" t="s">
        <v>13727</v>
      </c>
      <c r="C1161" t="s">
        <v>12569</v>
      </c>
      <c r="D1161" t="s">
        <v>4897</v>
      </c>
      <c r="E1161" t="s">
        <v>4897</v>
      </c>
      <c r="F1161" t="s">
        <v>61</v>
      </c>
      <c r="G1161" t="s">
        <v>4879</v>
      </c>
    </row>
    <row r="1162" spans="1:7" x14ac:dyDescent="0.25">
      <c r="A1162">
        <v>304733534</v>
      </c>
      <c r="B1162" t="s">
        <v>13728</v>
      </c>
      <c r="C1162" t="s">
        <v>12569</v>
      </c>
      <c r="D1162" t="s">
        <v>4897</v>
      </c>
      <c r="E1162" t="s">
        <v>4897</v>
      </c>
      <c r="F1162" t="s">
        <v>61</v>
      </c>
      <c r="G1162" t="s">
        <v>4879</v>
      </c>
    </row>
    <row r="1163" spans="1:7" x14ac:dyDescent="0.25">
      <c r="A1163">
        <v>304733536</v>
      </c>
      <c r="B1163" t="s">
        <v>13729</v>
      </c>
      <c r="C1163" t="s">
        <v>12569</v>
      </c>
      <c r="D1163" t="s">
        <v>4897</v>
      </c>
      <c r="E1163" t="s">
        <v>4897</v>
      </c>
      <c r="F1163" t="s">
        <v>61</v>
      </c>
      <c r="G1163" t="s">
        <v>4879</v>
      </c>
    </row>
    <row r="1164" spans="1:7" x14ac:dyDescent="0.25">
      <c r="A1164">
        <v>304733538</v>
      </c>
      <c r="B1164" t="s">
        <v>13730</v>
      </c>
      <c r="C1164" t="s">
        <v>12569</v>
      </c>
      <c r="D1164" t="s">
        <v>4897</v>
      </c>
      <c r="E1164" t="s">
        <v>4897</v>
      </c>
      <c r="F1164" t="s">
        <v>61</v>
      </c>
      <c r="G1164" t="s">
        <v>4879</v>
      </c>
    </row>
    <row r="1165" spans="1:7" x14ac:dyDescent="0.25">
      <c r="A1165">
        <v>304733540</v>
      </c>
      <c r="B1165" t="s">
        <v>13731</v>
      </c>
      <c r="C1165" t="s">
        <v>12569</v>
      </c>
      <c r="D1165" t="s">
        <v>4897</v>
      </c>
      <c r="E1165" t="s">
        <v>4897</v>
      </c>
      <c r="F1165" t="s">
        <v>61</v>
      </c>
      <c r="G1165" t="s">
        <v>4879</v>
      </c>
    </row>
    <row r="1166" spans="1:7" x14ac:dyDescent="0.25">
      <c r="A1166">
        <v>304733542</v>
      </c>
      <c r="B1166" t="s">
        <v>13732</v>
      </c>
      <c r="C1166" t="s">
        <v>12569</v>
      </c>
      <c r="D1166" t="s">
        <v>4897</v>
      </c>
      <c r="E1166" t="s">
        <v>4897</v>
      </c>
      <c r="F1166" t="s">
        <v>61</v>
      </c>
      <c r="G1166" t="s">
        <v>4879</v>
      </c>
    </row>
    <row r="1167" spans="1:7" x14ac:dyDescent="0.25">
      <c r="A1167">
        <v>304733754</v>
      </c>
      <c r="B1167" t="s">
        <v>13733</v>
      </c>
      <c r="C1167" t="s">
        <v>12569</v>
      </c>
      <c r="D1167" t="s">
        <v>4897</v>
      </c>
      <c r="E1167" t="s">
        <v>4897</v>
      </c>
      <c r="F1167" t="s">
        <v>61</v>
      </c>
      <c r="G1167" t="s">
        <v>4879</v>
      </c>
    </row>
    <row r="1168" spans="1:7" x14ac:dyDescent="0.25">
      <c r="A1168">
        <v>304733756</v>
      </c>
      <c r="B1168" t="s">
        <v>13734</v>
      </c>
      <c r="C1168" t="s">
        <v>12569</v>
      </c>
      <c r="D1168" t="s">
        <v>4897</v>
      </c>
      <c r="E1168" t="s">
        <v>4897</v>
      </c>
      <c r="F1168" t="s">
        <v>61</v>
      </c>
      <c r="G1168" t="s">
        <v>4879</v>
      </c>
    </row>
    <row r="1169" spans="1:7" x14ac:dyDescent="0.25">
      <c r="A1169">
        <v>304733758</v>
      </c>
      <c r="B1169" t="s">
        <v>13735</v>
      </c>
      <c r="C1169" t="s">
        <v>12569</v>
      </c>
      <c r="D1169" t="s">
        <v>4897</v>
      </c>
      <c r="E1169" t="s">
        <v>4897</v>
      </c>
      <c r="F1169" t="s">
        <v>61</v>
      </c>
      <c r="G1169" t="s">
        <v>4879</v>
      </c>
    </row>
    <row r="1170" spans="1:7" x14ac:dyDescent="0.25">
      <c r="A1170">
        <v>304733760</v>
      </c>
      <c r="B1170" t="s">
        <v>13736</v>
      </c>
      <c r="C1170" t="s">
        <v>12569</v>
      </c>
      <c r="D1170" t="s">
        <v>4897</v>
      </c>
      <c r="E1170" t="s">
        <v>4897</v>
      </c>
      <c r="F1170" t="s">
        <v>61</v>
      </c>
      <c r="G1170" t="s">
        <v>4879</v>
      </c>
    </row>
    <row r="1171" spans="1:7" x14ac:dyDescent="0.25">
      <c r="A1171">
        <v>304733762</v>
      </c>
      <c r="B1171" t="s">
        <v>13737</v>
      </c>
      <c r="C1171" t="s">
        <v>12569</v>
      </c>
      <c r="D1171" t="s">
        <v>4897</v>
      </c>
      <c r="E1171" t="s">
        <v>4897</v>
      </c>
      <c r="F1171" t="s">
        <v>61</v>
      </c>
      <c r="G1171" t="s">
        <v>4879</v>
      </c>
    </row>
    <row r="1172" spans="1:7" x14ac:dyDescent="0.25">
      <c r="A1172">
        <v>304733764</v>
      </c>
      <c r="B1172" t="s">
        <v>13738</v>
      </c>
      <c r="C1172" t="s">
        <v>12569</v>
      </c>
      <c r="D1172" t="s">
        <v>4897</v>
      </c>
      <c r="E1172" t="s">
        <v>4897</v>
      </c>
      <c r="F1172" t="s">
        <v>61</v>
      </c>
      <c r="G1172" t="s">
        <v>4879</v>
      </c>
    </row>
    <row r="1173" spans="1:7" x14ac:dyDescent="0.25">
      <c r="A1173">
        <v>304733766</v>
      </c>
      <c r="B1173" t="s">
        <v>13739</v>
      </c>
      <c r="C1173" t="s">
        <v>12569</v>
      </c>
      <c r="D1173" t="s">
        <v>4897</v>
      </c>
      <c r="E1173" t="s">
        <v>4897</v>
      </c>
      <c r="F1173" t="s">
        <v>61</v>
      </c>
      <c r="G1173" t="s">
        <v>4879</v>
      </c>
    </row>
    <row r="1174" spans="1:7" x14ac:dyDescent="0.25">
      <c r="A1174">
        <v>304733978</v>
      </c>
      <c r="B1174" t="s">
        <v>13740</v>
      </c>
      <c r="C1174" t="s">
        <v>12569</v>
      </c>
      <c r="D1174" t="s">
        <v>4897</v>
      </c>
      <c r="E1174" t="s">
        <v>4897</v>
      </c>
      <c r="F1174" t="s">
        <v>61</v>
      </c>
      <c r="G1174" t="s">
        <v>4879</v>
      </c>
    </row>
    <row r="1175" spans="1:7" x14ac:dyDescent="0.25">
      <c r="A1175">
        <v>304733980</v>
      </c>
      <c r="B1175" t="s">
        <v>13741</v>
      </c>
      <c r="C1175" t="s">
        <v>12569</v>
      </c>
      <c r="D1175" t="s">
        <v>4897</v>
      </c>
      <c r="E1175" t="s">
        <v>4897</v>
      </c>
      <c r="F1175" t="s">
        <v>61</v>
      </c>
      <c r="G1175" t="s">
        <v>4879</v>
      </c>
    </row>
    <row r="1176" spans="1:7" x14ac:dyDescent="0.25">
      <c r="A1176">
        <v>304733982</v>
      </c>
      <c r="B1176" t="s">
        <v>13742</v>
      </c>
      <c r="C1176" t="s">
        <v>12569</v>
      </c>
      <c r="D1176" t="s">
        <v>4897</v>
      </c>
      <c r="E1176" t="s">
        <v>4897</v>
      </c>
      <c r="F1176" t="s">
        <v>61</v>
      </c>
      <c r="G1176" t="s">
        <v>4879</v>
      </c>
    </row>
    <row r="1177" spans="1:7" x14ac:dyDescent="0.25">
      <c r="A1177">
        <v>304733984</v>
      </c>
      <c r="B1177" t="s">
        <v>13743</v>
      </c>
      <c r="C1177" t="s">
        <v>12569</v>
      </c>
      <c r="D1177" t="s">
        <v>4897</v>
      </c>
      <c r="E1177" t="s">
        <v>4897</v>
      </c>
      <c r="F1177" t="s">
        <v>61</v>
      </c>
      <c r="G1177" t="s">
        <v>4879</v>
      </c>
    </row>
    <row r="1178" spans="1:7" x14ac:dyDescent="0.25">
      <c r="A1178">
        <v>304733986</v>
      </c>
      <c r="B1178" t="s">
        <v>13744</v>
      </c>
      <c r="C1178" t="s">
        <v>12569</v>
      </c>
      <c r="D1178" t="s">
        <v>4897</v>
      </c>
      <c r="E1178" t="s">
        <v>4897</v>
      </c>
      <c r="F1178" t="s">
        <v>61</v>
      </c>
      <c r="G1178" t="s">
        <v>4879</v>
      </c>
    </row>
    <row r="1179" spans="1:7" x14ac:dyDescent="0.25">
      <c r="A1179">
        <v>304733988</v>
      </c>
      <c r="B1179" t="s">
        <v>13745</v>
      </c>
      <c r="C1179" t="s">
        <v>12569</v>
      </c>
      <c r="D1179" t="s">
        <v>4897</v>
      </c>
      <c r="E1179" t="s">
        <v>4897</v>
      </c>
      <c r="F1179" t="s">
        <v>61</v>
      </c>
      <c r="G1179" t="s">
        <v>4879</v>
      </c>
    </row>
    <row r="1180" spans="1:7" x14ac:dyDescent="0.25">
      <c r="A1180">
        <v>304733990</v>
      </c>
      <c r="B1180" t="s">
        <v>13746</v>
      </c>
      <c r="C1180" t="s">
        <v>12569</v>
      </c>
      <c r="D1180" t="s">
        <v>4897</v>
      </c>
      <c r="E1180" t="s">
        <v>4897</v>
      </c>
      <c r="F1180" t="s">
        <v>61</v>
      </c>
      <c r="G1180" t="s">
        <v>4879</v>
      </c>
    </row>
    <row r="1181" spans="1:7" x14ac:dyDescent="0.25">
      <c r="A1181">
        <v>304732510</v>
      </c>
      <c r="B1181" t="s">
        <v>13747</v>
      </c>
      <c r="C1181" t="s">
        <v>12569</v>
      </c>
      <c r="D1181" t="s">
        <v>4897</v>
      </c>
      <c r="E1181" t="s">
        <v>4897</v>
      </c>
      <c r="F1181" t="s">
        <v>61</v>
      </c>
      <c r="G1181" t="s">
        <v>4879</v>
      </c>
    </row>
    <row r="1182" spans="1:7" x14ac:dyDescent="0.25">
      <c r="A1182">
        <v>304732512</v>
      </c>
      <c r="B1182" t="s">
        <v>13748</v>
      </c>
      <c r="C1182" t="s">
        <v>12569</v>
      </c>
      <c r="D1182" t="s">
        <v>4897</v>
      </c>
      <c r="E1182" t="s">
        <v>4897</v>
      </c>
      <c r="F1182" t="s">
        <v>61</v>
      </c>
      <c r="G1182" t="s">
        <v>4879</v>
      </c>
    </row>
    <row r="1183" spans="1:7" x14ac:dyDescent="0.25">
      <c r="A1183">
        <v>304732514</v>
      </c>
      <c r="B1183" t="s">
        <v>13749</v>
      </c>
      <c r="C1183" t="s">
        <v>12569</v>
      </c>
      <c r="D1183" t="s">
        <v>4897</v>
      </c>
      <c r="E1183" t="s">
        <v>4897</v>
      </c>
      <c r="F1183" t="s">
        <v>61</v>
      </c>
      <c r="G1183" t="s">
        <v>4879</v>
      </c>
    </row>
    <row r="1184" spans="1:7" x14ac:dyDescent="0.25">
      <c r="A1184">
        <v>304732516</v>
      </c>
      <c r="B1184" t="s">
        <v>13750</v>
      </c>
      <c r="C1184" t="s">
        <v>12569</v>
      </c>
      <c r="D1184" t="s">
        <v>4897</v>
      </c>
      <c r="E1184" t="s">
        <v>4897</v>
      </c>
      <c r="F1184" t="s">
        <v>61</v>
      </c>
      <c r="G1184" t="s">
        <v>4879</v>
      </c>
    </row>
    <row r="1185" spans="1:7" x14ac:dyDescent="0.25">
      <c r="A1185">
        <v>304732518</v>
      </c>
      <c r="B1185" t="s">
        <v>13751</v>
      </c>
      <c r="C1185" t="s">
        <v>12569</v>
      </c>
      <c r="D1185" t="s">
        <v>4897</v>
      </c>
      <c r="E1185" t="s">
        <v>4897</v>
      </c>
      <c r="F1185" t="s">
        <v>61</v>
      </c>
      <c r="G1185" t="s">
        <v>4879</v>
      </c>
    </row>
    <row r="1186" spans="1:7" x14ac:dyDescent="0.25">
      <c r="A1186">
        <v>304732520</v>
      </c>
      <c r="B1186" t="s">
        <v>13752</v>
      </c>
      <c r="C1186" t="s">
        <v>12569</v>
      </c>
      <c r="D1186" t="s">
        <v>4897</v>
      </c>
      <c r="E1186" t="s">
        <v>4897</v>
      </c>
      <c r="F1186" t="s">
        <v>61</v>
      </c>
      <c r="G1186" t="s">
        <v>4879</v>
      </c>
    </row>
    <row r="1187" spans="1:7" x14ac:dyDescent="0.25">
      <c r="A1187">
        <v>304732522</v>
      </c>
      <c r="B1187" t="s">
        <v>13753</v>
      </c>
      <c r="C1187" t="s">
        <v>12569</v>
      </c>
      <c r="D1187" t="s">
        <v>4897</v>
      </c>
      <c r="E1187" t="s">
        <v>4897</v>
      </c>
      <c r="F1187" t="s">
        <v>61</v>
      </c>
      <c r="G1187" t="s">
        <v>4879</v>
      </c>
    </row>
    <row r="1188" spans="1:7" x14ac:dyDescent="0.25">
      <c r="A1188">
        <v>304732732</v>
      </c>
      <c r="B1188" t="s">
        <v>13754</v>
      </c>
      <c r="C1188" t="s">
        <v>12569</v>
      </c>
      <c r="D1188" t="s">
        <v>4897</v>
      </c>
      <c r="E1188" t="s">
        <v>4897</v>
      </c>
      <c r="F1188" t="s">
        <v>61</v>
      </c>
      <c r="G1188" t="s">
        <v>4879</v>
      </c>
    </row>
    <row r="1189" spans="1:7" x14ac:dyDescent="0.25">
      <c r="A1189">
        <v>304732734</v>
      </c>
      <c r="B1189" t="s">
        <v>13755</v>
      </c>
      <c r="C1189" t="s">
        <v>12569</v>
      </c>
      <c r="D1189" t="s">
        <v>4897</v>
      </c>
      <c r="E1189" t="s">
        <v>4897</v>
      </c>
      <c r="F1189" t="s">
        <v>61</v>
      </c>
      <c r="G1189" t="s">
        <v>4879</v>
      </c>
    </row>
    <row r="1190" spans="1:7" x14ac:dyDescent="0.25">
      <c r="A1190">
        <v>304732736</v>
      </c>
      <c r="B1190" t="s">
        <v>13756</v>
      </c>
      <c r="C1190" t="s">
        <v>12569</v>
      </c>
      <c r="D1190" t="s">
        <v>4897</v>
      </c>
      <c r="E1190" t="s">
        <v>4897</v>
      </c>
      <c r="F1190" t="s">
        <v>61</v>
      </c>
      <c r="G1190" t="s">
        <v>4879</v>
      </c>
    </row>
    <row r="1191" spans="1:7" x14ac:dyDescent="0.25">
      <c r="A1191">
        <v>304732738</v>
      </c>
      <c r="B1191" t="s">
        <v>13757</v>
      </c>
      <c r="C1191" t="s">
        <v>12569</v>
      </c>
      <c r="D1191" t="s">
        <v>4897</v>
      </c>
      <c r="E1191" t="s">
        <v>4897</v>
      </c>
      <c r="F1191" t="s">
        <v>61</v>
      </c>
      <c r="G1191" t="s">
        <v>4879</v>
      </c>
    </row>
    <row r="1192" spans="1:7" x14ac:dyDescent="0.25">
      <c r="A1192">
        <v>304732740</v>
      </c>
      <c r="B1192" t="s">
        <v>13758</v>
      </c>
      <c r="C1192" t="s">
        <v>12569</v>
      </c>
      <c r="D1192" t="s">
        <v>4897</v>
      </c>
      <c r="E1192" t="s">
        <v>4897</v>
      </c>
      <c r="F1192" t="s">
        <v>61</v>
      </c>
      <c r="G1192" t="s">
        <v>4879</v>
      </c>
    </row>
    <row r="1193" spans="1:7" x14ac:dyDescent="0.25">
      <c r="A1193">
        <v>304732742</v>
      </c>
      <c r="B1193" t="s">
        <v>13759</v>
      </c>
      <c r="C1193" t="s">
        <v>12569</v>
      </c>
      <c r="D1193" t="s">
        <v>4897</v>
      </c>
      <c r="E1193" t="s">
        <v>4897</v>
      </c>
      <c r="F1193" t="s">
        <v>61</v>
      </c>
      <c r="G1193" t="s">
        <v>4879</v>
      </c>
    </row>
    <row r="1194" spans="1:7" x14ac:dyDescent="0.25">
      <c r="A1194">
        <v>304732730</v>
      </c>
      <c r="B1194" t="s">
        <v>13760</v>
      </c>
      <c r="C1194" t="s">
        <v>12569</v>
      </c>
      <c r="D1194" t="s">
        <v>4897</v>
      </c>
      <c r="E1194" t="s">
        <v>4897</v>
      </c>
      <c r="F1194" t="s">
        <v>61</v>
      </c>
      <c r="G1194" t="s">
        <v>4879</v>
      </c>
    </row>
    <row r="1195" spans="1:7" x14ac:dyDescent="0.25">
      <c r="A1195">
        <v>304733096</v>
      </c>
      <c r="B1195" t="s">
        <v>13761</v>
      </c>
      <c r="C1195" t="s">
        <v>12569</v>
      </c>
      <c r="D1195" t="s">
        <v>4897</v>
      </c>
      <c r="E1195" t="s">
        <v>4897</v>
      </c>
      <c r="F1195" t="s">
        <v>61</v>
      </c>
      <c r="G1195" t="s">
        <v>4879</v>
      </c>
    </row>
    <row r="1196" spans="1:7" x14ac:dyDescent="0.25">
      <c r="A1196">
        <v>304733098</v>
      </c>
      <c r="B1196" t="s">
        <v>13762</v>
      </c>
      <c r="C1196" t="s">
        <v>12569</v>
      </c>
      <c r="D1196" t="s">
        <v>4897</v>
      </c>
      <c r="E1196" t="s">
        <v>4897</v>
      </c>
      <c r="F1196" t="s">
        <v>61</v>
      </c>
      <c r="G1196" t="s">
        <v>4879</v>
      </c>
    </row>
    <row r="1197" spans="1:7" x14ac:dyDescent="0.25">
      <c r="A1197">
        <v>304733100</v>
      </c>
      <c r="B1197" t="s">
        <v>13763</v>
      </c>
      <c r="C1197" t="s">
        <v>12569</v>
      </c>
      <c r="D1197" t="s">
        <v>4897</v>
      </c>
      <c r="E1197" t="s">
        <v>4897</v>
      </c>
      <c r="F1197" t="s">
        <v>61</v>
      </c>
      <c r="G1197" t="s">
        <v>4879</v>
      </c>
    </row>
    <row r="1198" spans="1:7" x14ac:dyDescent="0.25">
      <c r="A1198">
        <v>304733102</v>
      </c>
      <c r="B1198" t="s">
        <v>13764</v>
      </c>
      <c r="C1198" t="s">
        <v>12569</v>
      </c>
      <c r="D1198" t="s">
        <v>4897</v>
      </c>
      <c r="E1198" t="s">
        <v>4897</v>
      </c>
      <c r="F1198" t="s">
        <v>61</v>
      </c>
      <c r="G1198" t="s">
        <v>4879</v>
      </c>
    </row>
    <row r="1199" spans="1:7" x14ac:dyDescent="0.25">
      <c r="A1199">
        <v>304733104</v>
      </c>
      <c r="B1199" t="s">
        <v>13765</v>
      </c>
      <c r="C1199" t="s">
        <v>12569</v>
      </c>
      <c r="D1199" t="s">
        <v>4897</v>
      </c>
      <c r="E1199" t="s">
        <v>4897</v>
      </c>
      <c r="F1199" t="s">
        <v>61</v>
      </c>
      <c r="G1199" t="s">
        <v>4879</v>
      </c>
    </row>
    <row r="1200" spans="1:7" x14ac:dyDescent="0.25">
      <c r="A1200">
        <v>304733106</v>
      </c>
      <c r="B1200" t="s">
        <v>13766</v>
      </c>
      <c r="C1200" t="s">
        <v>12569</v>
      </c>
      <c r="D1200" t="s">
        <v>4897</v>
      </c>
      <c r="E1200" t="s">
        <v>4897</v>
      </c>
      <c r="F1200" t="s">
        <v>61</v>
      </c>
      <c r="G1200" t="s">
        <v>4879</v>
      </c>
    </row>
    <row r="1201" spans="1:7" x14ac:dyDescent="0.25">
      <c r="A1201">
        <v>304733108</v>
      </c>
      <c r="B1201" t="s">
        <v>13767</v>
      </c>
      <c r="C1201" t="s">
        <v>12569</v>
      </c>
      <c r="D1201" t="s">
        <v>4897</v>
      </c>
      <c r="E1201" t="s">
        <v>4897</v>
      </c>
      <c r="F1201" t="s">
        <v>61</v>
      </c>
      <c r="G1201" t="s">
        <v>4879</v>
      </c>
    </row>
    <row r="1202" spans="1:7" x14ac:dyDescent="0.25">
      <c r="A1202">
        <v>304733320</v>
      </c>
      <c r="B1202" t="s">
        <v>13768</v>
      </c>
      <c r="C1202" t="s">
        <v>12569</v>
      </c>
      <c r="D1202" t="s">
        <v>4897</v>
      </c>
      <c r="E1202" t="s">
        <v>4897</v>
      </c>
      <c r="F1202" t="s">
        <v>61</v>
      </c>
      <c r="G1202" t="s">
        <v>4879</v>
      </c>
    </row>
    <row r="1203" spans="1:7" x14ac:dyDescent="0.25">
      <c r="A1203">
        <v>304733322</v>
      </c>
      <c r="B1203" t="s">
        <v>13769</v>
      </c>
      <c r="C1203" t="s">
        <v>12569</v>
      </c>
      <c r="D1203" t="s">
        <v>4897</v>
      </c>
      <c r="E1203" t="s">
        <v>4897</v>
      </c>
      <c r="F1203" t="s">
        <v>61</v>
      </c>
      <c r="G1203" t="s">
        <v>4879</v>
      </c>
    </row>
    <row r="1204" spans="1:7" x14ac:dyDescent="0.25">
      <c r="A1204">
        <v>304733324</v>
      </c>
      <c r="B1204" t="s">
        <v>13770</v>
      </c>
      <c r="C1204" t="s">
        <v>12569</v>
      </c>
      <c r="D1204" t="s">
        <v>4897</v>
      </c>
      <c r="E1204" t="s">
        <v>4897</v>
      </c>
      <c r="F1204" t="s">
        <v>61</v>
      </c>
      <c r="G1204" t="s">
        <v>4879</v>
      </c>
    </row>
    <row r="1205" spans="1:7" x14ac:dyDescent="0.25">
      <c r="A1205">
        <v>304733326</v>
      </c>
      <c r="B1205" t="s">
        <v>13771</v>
      </c>
      <c r="C1205" t="s">
        <v>12569</v>
      </c>
      <c r="D1205" t="s">
        <v>4897</v>
      </c>
      <c r="E1205" t="s">
        <v>4897</v>
      </c>
      <c r="F1205" t="s">
        <v>61</v>
      </c>
      <c r="G1205" t="s">
        <v>4879</v>
      </c>
    </row>
    <row r="1206" spans="1:7" x14ac:dyDescent="0.25">
      <c r="A1206">
        <v>304733328</v>
      </c>
      <c r="B1206" t="s">
        <v>13772</v>
      </c>
      <c r="C1206" t="s">
        <v>12569</v>
      </c>
      <c r="D1206" t="s">
        <v>4897</v>
      </c>
      <c r="E1206" t="s">
        <v>4897</v>
      </c>
      <c r="F1206" t="s">
        <v>61</v>
      </c>
      <c r="G1206" t="s">
        <v>4879</v>
      </c>
    </row>
    <row r="1207" spans="1:7" x14ac:dyDescent="0.25">
      <c r="A1207">
        <v>304733330</v>
      </c>
      <c r="B1207" t="s">
        <v>13773</v>
      </c>
      <c r="C1207" t="s">
        <v>12569</v>
      </c>
      <c r="D1207" t="s">
        <v>4897</v>
      </c>
      <c r="E1207" t="s">
        <v>4897</v>
      </c>
      <c r="F1207" t="s">
        <v>61</v>
      </c>
      <c r="G1207" t="s">
        <v>4879</v>
      </c>
    </row>
    <row r="1208" spans="1:7" x14ac:dyDescent="0.25">
      <c r="A1208">
        <v>304733332</v>
      </c>
      <c r="B1208" t="s">
        <v>13774</v>
      </c>
      <c r="C1208" t="s">
        <v>12569</v>
      </c>
      <c r="D1208" t="s">
        <v>4897</v>
      </c>
      <c r="E1208" t="s">
        <v>4897</v>
      </c>
      <c r="F1208" t="s">
        <v>61</v>
      </c>
      <c r="G1208" t="s">
        <v>4879</v>
      </c>
    </row>
    <row r="1209" spans="1:7" x14ac:dyDescent="0.25">
      <c r="A1209">
        <v>304733544</v>
      </c>
      <c r="B1209" t="s">
        <v>13775</v>
      </c>
      <c r="C1209" t="s">
        <v>12569</v>
      </c>
      <c r="D1209" t="s">
        <v>4897</v>
      </c>
      <c r="E1209" t="s">
        <v>4897</v>
      </c>
      <c r="F1209" t="s">
        <v>61</v>
      </c>
      <c r="G1209" t="s">
        <v>4879</v>
      </c>
    </row>
    <row r="1210" spans="1:7" x14ac:dyDescent="0.25">
      <c r="A1210">
        <v>304733546</v>
      </c>
      <c r="B1210" t="s">
        <v>13776</v>
      </c>
      <c r="C1210" t="s">
        <v>12569</v>
      </c>
      <c r="D1210" t="s">
        <v>4897</v>
      </c>
      <c r="E1210" t="s">
        <v>4897</v>
      </c>
      <c r="F1210" t="s">
        <v>61</v>
      </c>
      <c r="G1210" t="s">
        <v>4879</v>
      </c>
    </row>
    <row r="1211" spans="1:7" x14ac:dyDescent="0.25">
      <c r="A1211">
        <v>304733548</v>
      </c>
      <c r="B1211" t="s">
        <v>13777</v>
      </c>
      <c r="C1211" t="s">
        <v>12569</v>
      </c>
      <c r="D1211" t="s">
        <v>4897</v>
      </c>
      <c r="E1211" t="s">
        <v>4897</v>
      </c>
      <c r="F1211" t="s">
        <v>61</v>
      </c>
      <c r="G1211" t="s">
        <v>4879</v>
      </c>
    </row>
    <row r="1212" spans="1:7" x14ac:dyDescent="0.25">
      <c r="A1212">
        <v>304733550</v>
      </c>
      <c r="B1212" t="s">
        <v>13778</v>
      </c>
      <c r="C1212" t="s">
        <v>12569</v>
      </c>
      <c r="D1212" t="s">
        <v>4897</v>
      </c>
      <c r="E1212" t="s">
        <v>4897</v>
      </c>
      <c r="F1212" t="s">
        <v>61</v>
      </c>
      <c r="G1212" t="s">
        <v>4879</v>
      </c>
    </row>
    <row r="1213" spans="1:7" x14ac:dyDescent="0.25">
      <c r="A1213">
        <v>304733552</v>
      </c>
      <c r="B1213" t="s">
        <v>13779</v>
      </c>
      <c r="C1213" t="s">
        <v>12569</v>
      </c>
      <c r="D1213" t="s">
        <v>4897</v>
      </c>
      <c r="E1213" t="s">
        <v>4897</v>
      </c>
      <c r="F1213" t="s">
        <v>61</v>
      </c>
      <c r="G1213" t="s">
        <v>4879</v>
      </c>
    </row>
    <row r="1214" spans="1:7" x14ac:dyDescent="0.25">
      <c r="A1214">
        <v>304733554</v>
      </c>
      <c r="B1214" t="s">
        <v>13780</v>
      </c>
      <c r="C1214" t="s">
        <v>12569</v>
      </c>
      <c r="D1214" t="s">
        <v>4897</v>
      </c>
      <c r="E1214" t="s">
        <v>4897</v>
      </c>
      <c r="F1214" t="s">
        <v>61</v>
      </c>
      <c r="G1214" t="s">
        <v>4879</v>
      </c>
    </row>
    <row r="1215" spans="1:7" x14ac:dyDescent="0.25">
      <c r="A1215">
        <v>304733556</v>
      </c>
      <c r="B1215" t="s">
        <v>13781</v>
      </c>
      <c r="C1215" t="s">
        <v>12569</v>
      </c>
      <c r="D1215" t="s">
        <v>4897</v>
      </c>
      <c r="E1215" t="s">
        <v>4897</v>
      </c>
      <c r="F1215" t="s">
        <v>61</v>
      </c>
      <c r="G1215" t="s">
        <v>4879</v>
      </c>
    </row>
    <row r="1216" spans="1:7" x14ac:dyDescent="0.25">
      <c r="A1216">
        <v>304733768</v>
      </c>
      <c r="B1216" t="s">
        <v>13782</v>
      </c>
      <c r="C1216" t="s">
        <v>12569</v>
      </c>
      <c r="D1216" t="s">
        <v>4897</v>
      </c>
      <c r="E1216" t="s">
        <v>4897</v>
      </c>
      <c r="F1216" t="s">
        <v>61</v>
      </c>
      <c r="G1216" t="s">
        <v>4879</v>
      </c>
    </row>
    <row r="1217" spans="1:7" x14ac:dyDescent="0.25">
      <c r="A1217">
        <v>304733770</v>
      </c>
      <c r="B1217" t="s">
        <v>13783</v>
      </c>
      <c r="C1217" t="s">
        <v>12569</v>
      </c>
      <c r="D1217" t="s">
        <v>4897</v>
      </c>
      <c r="E1217" t="s">
        <v>4897</v>
      </c>
      <c r="F1217" t="s">
        <v>61</v>
      </c>
      <c r="G1217" t="s">
        <v>4879</v>
      </c>
    </row>
    <row r="1218" spans="1:7" x14ac:dyDescent="0.25">
      <c r="A1218">
        <v>304733772</v>
      </c>
      <c r="B1218" t="s">
        <v>13784</v>
      </c>
      <c r="C1218" t="s">
        <v>12569</v>
      </c>
      <c r="D1218" t="s">
        <v>4897</v>
      </c>
      <c r="E1218" t="s">
        <v>4897</v>
      </c>
      <c r="F1218" t="s">
        <v>61</v>
      </c>
      <c r="G1218" t="s">
        <v>4879</v>
      </c>
    </row>
    <row r="1219" spans="1:7" x14ac:dyDescent="0.25">
      <c r="A1219">
        <v>304733774</v>
      </c>
      <c r="B1219" t="s">
        <v>13785</v>
      </c>
      <c r="C1219" t="s">
        <v>12569</v>
      </c>
      <c r="D1219" t="s">
        <v>4897</v>
      </c>
      <c r="E1219" t="s">
        <v>4897</v>
      </c>
      <c r="F1219" t="s">
        <v>61</v>
      </c>
      <c r="G1219" t="s">
        <v>4879</v>
      </c>
    </row>
    <row r="1220" spans="1:7" x14ac:dyDescent="0.25">
      <c r="A1220">
        <v>304733776</v>
      </c>
      <c r="B1220" t="s">
        <v>13786</v>
      </c>
      <c r="C1220" t="s">
        <v>12569</v>
      </c>
      <c r="D1220" t="s">
        <v>4897</v>
      </c>
      <c r="E1220" t="s">
        <v>4897</v>
      </c>
      <c r="F1220" t="s">
        <v>61</v>
      </c>
      <c r="G1220" t="s">
        <v>4879</v>
      </c>
    </row>
    <row r="1221" spans="1:7" x14ac:dyDescent="0.25">
      <c r="A1221">
        <v>304733778</v>
      </c>
      <c r="B1221" t="s">
        <v>13787</v>
      </c>
      <c r="C1221" t="s">
        <v>12569</v>
      </c>
      <c r="D1221" t="s">
        <v>4897</v>
      </c>
      <c r="E1221" t="s">
        <v>4897</v>
      </c>
      <c r="F1221" t="s">
        <v>61</v>
      </c>
      <c r="G1221" t="s">
        <v>4879</v>
      </c>
    </row>
    <row r="1222" spans="1:7" x14ac:dyDescent="0.25">
      <c r="A1222">
        <v>304733780</v>
      </c>
      <c r="B1222" t="s">
        <v>13788</v>
      </c>
      <c r="C1222" t="s">
        <v>12569</v>
      </c>
      <c r="D1222" t="s">
        <v>4897</v>
      </c>
      <c r="E1222" t="s">
        <v>4897</v>
      </c>
      <c r="F1222" t="s">
        <v>61</v>
      </c>
      <c r="G1222" t="s">
        <v>4879</v>
      </c>
    </row>
    <row r="1223" spans="1:7" x14ac:dyDescent="0.25">
      <c r="A1223">
        <v>304733992</v>
      </c>
      <c r="B1223" t="s">
        <v>13789</v>
      </c>
      <c r="C1223" t="s">
        <v>12569</v>
      </c>
      <c r="D1223" t="s">
        <v>4897</v>
      </c>
      <c r="E1223" t="s">
        <v>4897</v>
      </c>
      <c r="F1223" t="s">
        <v>61</v>
      </c>
      <c r="G1223" t="s">
        <v>4879</v>
      </c>
    </row>
    <row r="1224" spans="1:7" x14ac:dyDescent="0.25">
      <c r="A1224">
        <v>304733994</v>
      </c>
      <c r="B1224" t="s">
        <v>13790</v>
      </c>
      <c r="C1224" t="s">
        <v>12569</v>
      </c>
      <c r="D1224" t="s">
        <v>4897</v>
      </c>
      <c r="E1224" t="s">
        <v>4897</v>
      </c>
      <c r="F1224" t="s">
        <v>61</v>
      </c>
      <c r="G1224" t="s">
        <v>4879</v>
      </c>
    </row>
    <row r="1225" spans="1:7" x14ac:dyDescent="0.25">
      <c r="A1225">
        <v>304733996</v>
      </c>
      <c r="B1225" t="s">
        <v>13791</v>
      </c>
      <c r="C1225" t="s">
        <v>12569</v>
      </c>
      <c r="D1225" t="s">
        <v>4897</v>
      </c>
      <c r="E1225" t="s">
        <v>4897</v>
      </c>
      <c r="F1225" t="s">
        <v>61</v>
      </c>
      <c r="G1225" t="s">
        <v>4879</v>
      </c>
    </row>
    <row r="1226" spans="1:7" x14ac:dyDescent="0.25">
      <c r="A1226">
        <v>304733998</v>
      </c>
      <c r="B1226" t="s">
        <v>13792</v>
      </c>
      <c r="C1226" t="s">
        <v>12569</v>
      </c>
      <c r="D1226" t="s">
        <v>4897</v>
      </c>
      <c r="E1226" t="s">
        <v>4897</v>
      </c>
      <c r="F1226" t="s">
        <v>61</v>
      </c>
      <c r="G1226" t="s">
        <v>4879</v>
      </c>
    </row>
    <row r="1227" spans="1:7" x14ac:dyDescent="0.25">
      <c r="A1227">
        <v>304734000</v>
      </c>
      <c r="B1227" t="s">
        <v>13793</v>
      </c>
      <c r="C1227" t="s">
        <v>12569</v>
      </c>
      <c r="D1227" t="s">
        <v>4897</v>
      </c>
      <c r="E1227" t="s">
        <v>4897</v>
      </c>
      <c r="F1227" t="s">
        <v>61</v>
      </c>
      <c r="G1227" t="s">
        <v>4879</v>
      </c>
    </row>
    <row r="1228" spans="1:7" x14ac:dyDescent="0.25">
      <c r="A1228">
        <v>304734002</v>
      </c>
      <c r="B1228" t="s">
        <v>13794</v>
      </c>
      <c r="C1228" t="s">
        <v>12569</v>
      </c>
      <c r="D1228" t="s">
        <v>4897</v>
      </c>
      <c r="E1228" t="s">
        <v>4897</v>
      </c>
      <c r="F1228" t="s">
        <v>61</v>
      </c>
      <c r="G1228" t="s">
        <v>4879</v>
      </c>
    </row>
    <row r="1229" spans="1:7" x14ac:dyDescent="0.25">
      <c r="A1229">
        <v>304734004</v>
      </c>
      <c r="B1229" t="s">
        <v>13795</v>
      </c>
      <c r="C1229" t="s">
        <v>12569</v>
      </c>
      <c r="D1229" t="s">
        <v>4897</v>
      </c>
      <c r="E1229" t="s">
        <v>4897</v>
      </c>
      <c r="F1229" t="s">
        <v>61</v>
      </c>
      <c r="G1229" t="s">
        <v>4879</v>
      </c>
    </row>
    <row r="1230" spans="1:7" x14ac:dyDescent="0.25">
      <c r="A1230">
        <v>304732524</v>
      </c>
      <c r="B1230" t="s">
        <v>13796</v>
      </c>
      <c r="C1230" t="s">
        <v>12569</v>
      </c>
      <c r="D1230" t="s">
        <v>4897</v>
      </c>
      <c r="E1230" t="s">
        <v>4897</v>
      </c>
      <c r="F1230" t="s">
        <v>61</v>
      </c>
      <c r="G1230" t="s">
        <v>4879</v>
      </c>
    </row>
    <row r="1231" spans="1:7" x14ac:dyDescent="0.25">
      <c r="A1231">
        <v>304732526</v>
      </c>
      <c r="B1231" t="s">
        <v>13797</v>
      </c>
      <c r="C1231" t="s">
        <v>12569</v>
      </c>
      <c r="D1231" t="s">
        <v>4897</v>
      </c>
      <c r="E1231" t="s">
        <v>4897</v>
      </c>
      <c r="F1231" t="s">
        <v>61</v>
      </c>
      <c r="G1231" t="s">
        <v>4879</v>
      </c>
    </row>
    <row r="1232" spans="1:7" x14ac:dyDescent="0.25">
      <c r="A1232">
        <v>304732528</v>
      </c>
      <c r="B1232" t="s">
        <v>13798</v>
      </c>
      <c r="C1232" t="s">
        <v>12569</v>
      </c>
      <c r="D1232" t="s">
        <v>4897</v>
      </c>
      <c r="E1232" t="s">
        <v>4897</v>
      </c>
      <c r="F1232" t="s">
        <v>61</v>
      </c>
      <c r="G1232" t="s">
        <v>4879</v>
      </c>
    </row>
    <row r="1233" spans="1:7" x14ac:dyDescent="0.25">
      <c r="A1233">
        <v>304732530</v>
      </c>
      <c r="B1233" t="s">
        <v>13799</v>
      </c>
      <c r="C1233" t="s">
        <v>12569</v>
      </c>
      <c r="D1233" t="s">
        <v>4897</v>
      </c>
      <c r="E1233" t="s">
        <v>4897</v>
      </c>
      <c r="F1233" t="s">
        <v>61</v>
      </c>
      <c r="G1233" t="s">
        <v>4879</v>
      </c>
    </row>
    <row r="1234" spans="1:7" x14ac:dyDescent="0.25">
      <c r="A1234">
        <v>304732532</v>
      </c>
      <c r="B1234" t="s">
        <v>13800</v>
      </c>
      <c r="C1234" t="s">
        <v>12569</v>
      </c>
      <c r="D1234" t="s">
        <v>4897</v>
      </c>
      <c r="E1234" t="s">
        <v>4897</v>
      </c>
      <c r="F1234" t="s">
        <v>61</v>
      </c>
      <c r="G1234" t="s">
        <v>4879</v>
      </c>
    </row>
    <row r="1235" spans="1:7" x14ac:dyDescent="0.25">
      <c r="A1235">
        <v>304732534</v>
      </c>
      <c r="B1235" t="s">
        <v>13801</v>
      </c>
      <c r="C1235" t="s">
        <v>12569</v>
      </c>
      <c r="D1235" t="s">
        <v>4897</v>
      </c>
      <c r="E1235" t="s">
        <v>4897</v>
      </c>
      <c r="F1235" t="s">
        <v>61</v>
      </c>
      <c r="G1235" t="s">
        <v>4879</v>
      </c>
    </row>
    <row r="1236" spans="1:7" x14ac:dyDescent="0.25">
      <c r="A1236">
        <v>304732536</v>
      </c>
      <c r="B1236" t="s">
        <v>13802</v>
      </c>
      <c r="C1236" t="s">
        <v>12569</v>
      </c>
      <c r="D1236" t="s">
        <v>4897</v>
      </c>
      <c r="E1236" t="s">
        <v>4897</v>
      </c>
      <c r="F1236" t="s">
        <v>61</v>
      </c>
      <c r="G1236" t="s">
        <v>4879</v>
      </c>
    </row>
    <row r="1237" spans="1:7" x14ac:dyDescent="0.25">
      <c r="A1237">
        <v>304732746</v>
      </c>
      <c r="B1237" t="s">
        <v>13803</v>
      </c>
      <c r="C1237" t="s">
        <v>12569</v>
      </c>
      <c r="D1237" t="s">
        <v>4897</v>
      </c>
      <c r="E1237" t="s">
        <v>4897</v>
      </c>
      <c r="F1237" t="s">
        <v>61</v>
      </c>
      <c r="G1237" t="s">
        <v>4879</v>
      </c>
    </row>
    <row r="1238" spans="1:7" x14ac:dyDescent="0.25">
      <c r="A1238">
        <v>304732748</v>
      </c>
      <c r="B1238" t="s">
        <v>13804</v>
      </c>
      <c r="C1238" t="s">
        <v>12569</v>
      </c>
      <c r="D1238" t="s">
        <v>4897</v>
      </c>
      <c r="E1238" t="s">
        <v>4897</v>
      </c>
      <c r="F1238" t="s">
        <v>61</v>
      </c>
      <c r="G1238" t="s">
        <v>4879</v>
      </c>
    </row>
    <row r="1239" spans="1:7" x14ac:dyDescent="0.25">
      <c r="A1239">
        <v>304732750</v>
      </c>
      <c r="B1239" t="s">
        <v>13805</v>
      </c>
      <c r="C1239" t="s">
        <v>12569</v>
      </c>
      <c r="D1239" t="s">
        <v>4897</v>
      </c>
      <c r="E1239" t="s">
        <v>4897</v>
      </c>
      <c r="F1239" t="s">
        <v>61</v>
      </c>
      <c r="G1239" t="s">
        <v>4879</v>
      </c>
    </row>
    <row r="1240" spans="1:7" x14ac:dyDescent="0.25">
      <c r="A1240">
        <v>304732752</v>
      </c>
      <c r="B1240" t="s">
        <v>13806</v>
      </c>
      <c r="C1240" t="s">
        <v>12569</v>
      </c>
      <c r="D1240" t="s">
        <v>4897</v>
      </c>
      <c r="E1240" t="s">
        <v>4897</v>
      </c>
      <c r="F1240" t="s">
        <v>61</v>
      </c>
      <c r="G1240" t="s">
        <v>4879</v>
      </c>
    </row>
    <row r="1241" spans="1:7" x14ac:dyDescent="0.25">
      <c r="A1241">
        <v>304732754</v>
      </c>
      <c r="B1241" t="s">
        <v>13807</v>
      </c>
      <c r="C1241" t="s">
        <v>12569</v>
      </c>
      <c r="D1241" t="s">
        <v>4897</v>
      </c>
      <c r="E1241" t="s">
        <v>4897</v>
      </c>
      <c r="F1241" t="s">
        <v>61</v>
      </c>
      <c r="G1241" t="s">
        <v>4879</v>
      </c>
    </row>
    <row r="1242" spans="1:7" x14ac:dyDescent="0.25">
      <c r="A1242">
        <v>304732756</v>
      </c>
      <c r="B1242" t="s">
        <v>13808</v>
      </c>
      <c r="C1242" t="s">
        <v>12569</v>
      </c>
      <c r="D1242" t="s">
        <v>4897</v>
      </c>
      <c r="E1242" t="s">
        <v>4897</v>
      </c>
      <c r="F1242" t="s">
        <v>61</v>
      </c>
      <c r="G1242" t="s">
        <v>4879</v>
      </c>
    </row>
    <row r="1243" spans="1:7" x14ac:dyDescent="0.25">
      <c r="A1243">
        <v>304732744</v>
      </c>
      <c r="B1243" t="s">
        <v>13809</v>
      </c>
      <c r="C1243" t="s">
        <v>12569</v>
      </c>
      <c r="D1243" t="s">
        <v>4897</v>
      </c>
      <c r="E1243" t="s">
        <v>4897</v>
      </c>
      <c r="F1243" t="s">
        <v>61</v>
      </c>
      <c r="G1243" t="s">
        <v>4879</v>
      </c>
    </row>
    <row r="1244" spans="1:7" x14ac:dyDescent="0.25">
      <c r="A1244">
        <v>304733110</v>
      </c>
      <c r="B1244" t="s">
        <v>13810</v>
      </c>
      <c r="C1244" t="s">
        <v>12569</v>
      </c>
      <c r="D1244" t="s">
        <v>4897</v>
      </c>
      <c r="E1244" t="s">
        <v>4897</v>
      </c>
      <c r="F1244" t="s">
        <v>61</v>
      </c>
      <c r="G1244" t="s">
        <v>4879</v>
      </c>
    </row>
    <row r="1245" spans="1:7" x14ac:dyDescent="0.25">
      <c r="A1245">
        <v>304733112</v>
      </c>
      <c r="B1245" t="s">
        <v>13811</v>
      </c>
      <c r="C1245" t="s">
        <v>12569</v>
      </c>
      <c r="D1245" t="s">
        <v>4897</v>
      </c>
      <c r="E1245" t="s">
        <v>4897</v>
      </c>
      <c r="F1245" t="s">
        <v>61</v>
      </c>
      <c r="G1245" t="s">
        <v>4879</v>
      </c>
    </row>
    <row r="1246" spans="1:7" x14ac:dyDescent="0.25">
      <c r="A1246">
        <v>304733114</v>
      </c>
      <c r="B1246" t="s">
        <v>13812</v>
      </c>
      <c r="C1246" t="s">
        <v>12569</v>
      </c>
      <c r="D1246" t="s">
        <v>4897</v>
      </c>
      <c r="E1246" t="s">
        <v>4897</v>
      </c>
      <c r="F1246" t="s">
        <v>61</v>
      </c>
      <c r="G1246" t="s">
        <v>4879</v>
      </c>
    </row>
    <row r="1247" spans="1:7" x14ac:dyDescent="0.25">
      <c r="A1247">
        <v>304733116</v>
      </c>
      <c r="B1247" t="s">
        <v>13813</v>
      </c>
      <c r="C1247" t="s">
        <v>12569</v>
      </c>
      <c r="D1247" t="s">
        <v>4897</v>
      </c>
      <c r="E1247" t="s">
        <v>4897</v>
      </c>
      <c r="F1247" t="s">
        <v>61</v>
      </c>
      <c r="G1247" t="s">
        <v>4879</v>
      </c>
    </row>
    <row r="1248" spans="1:7" x14ac:dyDescent="0.25">
      <c r="A1248">
        <v>304733118</v>
      </c>
      <c r="B1248" t="s">
        <v>13814</v>
      </c>
      <c r="C1248" t="s">
        <v>12569</v>
      </c>
      <c r="D1248" t="s">
        <v>4897</v>
      </c>
      <c r="E1248" t="s">
        <v>4897</v>
      </c>
      <c r="F1248" t="s">
        <v>61</v>
      </c>
      <c r="G1248" t="s">
        <v>4879</v>
      </c>
    </row>
    <row r="1249" spans="1:7" x14ac:dyDescent="0.25">
      <c r="A1249">
        <v>304733120</v>
      </c>
      <c r="B1249" t="s">
        <v>13815</v>
      </c>
      <c r="C1249" t="s">
        <v>12569</v>
      </c>
      <c r="D1249" t="s">
        <v>4897</v>
      </c>
      <c r="E1249" t="s">
        <v>4897</v>
      </c>
      <c r="F1249" t="s">
        <v>61</v>
      </c>
      <c r="G1249" t="s">
        <v>4879</v>
      </c>
    </row>
    <row r="1250" spans="1:7" x14ac:dyDescent="0.25">
      <c r="A1250">
        <v>304733122</v>
      </c>
      <c r="B1250" t="s">
        <v>13816</v>
      </c>
      <c r="C1250" t="s">
        <v>12569</v>
      </c>
      <c r="D1250" t="s">
        <v>4897</v>
      </c>
      <c r="E1250" t="s">
        <v>4897</v>
      </c>
      <c r="F1250" t="s">
        <v>61</v>
      </c>
      <c r="G1250" t="s">
        <v>4879</v>
      </c>
    </row>
    <row r="1251" spans="1:7" x14ac:dyDescent="0.25">
      <c r="A1251">
        <v>304733334</v>
      </c>
      <c r="B1251" t="s">
        <v>13817</v>
      </c>
      <c r="C1251" t="s">
        <v>12569</v>
      </c>
      <c r="D1251" t="s">
        <v>4897</v>
      </c>
      <c r="E1251" t="s">
        <v>4897</v>
      </c>
      <c r="F1251" t="s">
        <v>61</v>
      </c>
      <c r="G1251" t="s">
        <v>4879</v>
      </c>
    </row>
    <row r="1252" spans="1:7" x14ac:dyDescent="0.25">
      <c r="A1252">
        <v>304733336</v>
      </c>
      <c r="B1252" t="s">
        <v>13818</v>
      </c>
      <c r="C1252" t="s">
        <v>12569</v>
      </c>
      <c r="D1252" t="s">
        <v>4897</v>
      </c>
      <c r="E1252" t="s">
        <v>4897</v>
      </c>
      <c r="F1252" t="s">
        <v>61</v>
      </c>
      <c r="G1252" t="s">
        <v>4879</v>
      </c>
    </row>
    <row r="1253" spans="1:7" x14ac:dyDescent="0.25">
      <c r="A1253">
        <v>304733338</v>
      </c>
      <c r="B1253" t="s">
        <v>13819</v>
      </c>
      <c r="C1253" t="s">
        <v>12569</v>
      </c>
      <c r="D1253" t="s">
        <v>4897</v>
      </c>
      <c r="E1253" t="s">
        <v>4897</v>
      </c>
      <c r="F1253" t="s">
        <v>61</v>
      </c>
      <c r="G1253" t="s">
        <v>4879</v>
      </c>
    </row>
    <row r="1254" spans="1:7" x14ac:dyDescent="0.25">
      <c r="A1254">
        <v>304733340</v>
      </c>
      <c r="B1254" t="s">
        <v>13820</v>
      </c>
      <c r="C1254" t="s">
        <v>12569</v>
      </c>
      <c r="D1254" t="s">
        <v>4897</v>
      </c>
      <c r="E1254" t="s">
        <v>4897</v>
      </c>
      <c r="F1254" t="s">
        <v>61</v>
      </c>
      <c r="G1254" t="s">
        <v>4879</v>
      </c>
    </row>
    <row r="1255" spans="1:7" x14ac:dyDescent="0.25">
      <c r="A1255">
        <v>304733342</v>
      </c>
      <c r="B1255" t="s">
        <v>13821</v>
      </c>
      <c r="C1255" t="s">
        <v>12569</v>
      </c>
      <c r="D1255" t="s">
        <v>4897</v>
      </c>
      <c r="E1255" t="s">
        <v>4897</v>
      </c>
      <c r="F1255" t="s">
        <v>61</v>
      </c>
      <c r="G1255" t="s">
        <v>4879</v>
      </c>
    </row>
    <row r="1256" spans="1:7" x14ac:dyDescent="0.25">
      <c r="A1256">
        <v>304733344</v>
      </c>
      <c r="B1256" t="s">
        <v>13822</v>
      </c>
      <c r="C1256" t="s">
        <v>12569</v>
      </c>
      <c r="D1256" t="s">
        <v>4897</v>
      </c>
      <c r="E1256" t="s">
        <v>4897</v>
      </c>
      <c r="F1256" t="s">
        <v>61</v>
      </c>
      <c r="G1256" t="s">
        <v>4879</v>
      </c>
    </row>
    <row r="1257" spans="1:7" x14ac:dyDescent="0.25">
      <c r="A1257">
        <v>304733346</v>
      </c>
      <c r="B1257" t="s">
        <v>13823</v>
      </c>
      <c r="C1257" t="s">
        <v>12569</v>
      </c>
      <c r="D1257" t="s">
        <v>4897</v>
      </c>
      <c r="E1257" t="s">
        <v>4897</v>
      </c>
      <c r="F1257" t="s">
        <v>61</v>
      </c>
      <c r="G1257" t="s">
        <v>4879</v>
      </c>
    </row>
    <row r="1258" spans="1:7" x14ac:dyDescent="0.25">
      <c r="A1258">
        <v>304733558</v>
      </c>
      <c r="B1258" t="s">
        <v>13824</v>
      </c>
      <c r="C1258" t="s">
        <v>12569</v>
      </c>
      <c r="D1258" t="s">
        <v>4897</v>
      </c>
      <c r="E1258" t="s">
        <v>4897</v>
      </c>
      <c r="F1258" t="s">
        <v>61</v>
      </c>
      <c r="G1258" t="s">
        <v>4879</v>
      </c>
    </row>
    <row r="1259" spans="1:7" x14ac:dyDescent="0.25">
      <c r="A1259">
        <v>304733560</v>
      </c>
      <c r="B1259" t="s">
        <v>13825</v>
      </c>
      <c r="C1259" t="s">
        <v>12569</v>
      </c>
      <c r="D1259" t="s">
        <v>4897</v>
      </c>
      <c r="E1259" t="s">
        <v>4897</v>
      </c>
      <c r="F1259" t="s">
        <v>61</v>
      </c>
      <c r="G1259" t="s">
        <v>4879</v>
      </c>
    </row>
    <row r="1260" spans="1:7" x14ac:dyDescent="0.25">
      <c r="A1260">
        <v>304733562</v>
      </c>
      <c r="B1260" t="s">
        <v>13826</v>
      </c>
      <c r="C1260" t="s">
        <v>12569</v>
      </c>
      <c r="D1260" t="s">
        <v>4897</v>
      </c>
      <c r="E1260" t="s">
        <v>4897</v>
      </c>
      <c r="F1260" t="s">
        <v>61</v>
      </c>
      <c r="G1260" t="s">
        <v>4879</v>
      </c>
    </row>
    <row r="1261" spans="1:7" x14ac:dyDescent="0.25">
      <c r="A1261">
        <v>304733564</v>
      </c>
      <c r="B1261" t="s">
        <v>13827</v>
      </c>
      <c r="C1261" t="s">
        <v>12569</v>
      </c>
      <c r="D1261" t="s">
        <v>4897</v>
      </c>
      <c r="E1261" t="s">
        <v>4897</v>
      </c>
      <c r="F1261" t="s">
        <v>61</v>
      </c>
      <c r="G1261" t="s">
        <v>4879</v>
      </c>
    </row>
    <row r="1262" spans="1:7" x14ac:dyDescent="0.25">
      <c r="A1262">
        <v>304733566</v>
      </c>
      <c r="B1262" t="s">
        <v>13828</v>
      </c>
      <c r="C1262" t="s">
        <v>12569</v>
      </c>
      <c r="D1262" t="s">
        <v>4897</v>
      </c>
      <c r="E1262" t="s">
        <v>4897</v>
      </c>
      <c r="F1262" t="s">
        <v>61</v>
      </c>
      <c r="G1262" t="s">
        <v>4879</v>
      </c>
    </row>
    <row r="1263" spans="1:7" x14ac:dyDescent="0.25">
      <c r="A1263">
        <v>304733568</v>
      </c>
      <c r="B1263" t="s">
        <v>13829</v>
      </c>
      <c r="C1263" t="s">
        <v>12569</v>
      </c>
      <c r="D1263" t="s">
        <v>4897</v>
      </c>
      <c r="E1263" t="s">
        <v>4897</v>
      </c>
      <c r="F1263" t="s">
        <v>61</v>
      </c>
      <c r="G1263" t="s">
        <v>4879</v>
      </c>
    </row>
    <row r="1264" spans="1:7" x14ac:dyDescent="0.25">
      <c r="A1264">
        <v>304733570</v>
      </c>
      <c r="B1264" t="s">
        <v>13830</v>
      </c>
      <c r="C1264" t="s">
        <v>12569</v>
      </c>
      <c r="D1264" t="s">
        <v>4897</v>
      </c>
      <c r="E1264" t="s">
        <v>4897</v>
      </c>
      <c r="F1264" t="s">
        <v>61</v>
      </c>
      <c r="G1264" t="s">
        <v>4879</v>
      </c>
    </row>
    <row r="1265" spans="1:7" x14ac:dyDescent="0.25">
      <c r="A1265">
        <v>304733782</v>
      </c>
      <c r="B1265" t="s">
        <v>13831</v>
      </c>
      <c r="C1265" t="s">
        <v>12569</v>
      </c>
      <c r="D1265" t="s">
        <v>4897</v>
      </c>
      <c r="E1265" t="s">
        <v>4897</v>
      </c>
      <c r="F1265" t="s">
        <v>61</v>
      </c>
      <c r="G1265" t="s">
        <v>4879</v>
      </c>
    </row>
    <row r="1266" spans="1:7" x14ac:dyDescent="0.25">
      <c r="A1266">
        <v>304733784</v>
      </c>
      <c r="B1266" t="s">
        <v>13832</v>
      </c>
      <c r="C1266" t="s">
        <v>12569</v>
      </c>
      <c r="D1266" t="s">
        <v>4897</v>
      </c>
      <c r="E1266" t="s">
        <v>4897</v>
      </c>
      <c r="F1266" t="s">
        <v>61</v>
      </c>
      <c r="G1266" t="s">
        <v>4879</v>
      </c>
    </row>
    <row r="1267" spans="1:7" x14ac:dyDescent="0.25">
      <c r="A1267">
        <v>304733786</v>
      </c>
      <c r="B1267" t="s">
        <v>13833</v>
      </c>
      <c r="C1267" t="s">
        <v>12569</v>
      </c>
      <c r="D1267" t="s">
        <v>4897</v>
      </c>
      <c r="E1267" t="s">
        <v>4897</v>
      </c>
      <c r="F1267" t="s">
        <v>61</v>
      </c>
      <c r="G1267" t="s">
        <v>4879</v>
      </c>
    </row>
    <row r="1268" spans="1:7" x14ac:dyDescent="0.25">
      <c r="A1268">
        <v>304733788</v>
      </c>
      <c r="B1268" t="s">
        <v>13834</v>
      </c>
      <c r="C1268" t="s">
        <v>12569</v>
      </c>
      <c r="D1268" t="s">
        <v>4897</v>
      </c>
      <c r="E1268" t="s">
        <v>4897</v>
      </c>
      <c r="F1268" t="s">
        <v>61</v>
      </c>
      <c r="G1268" t="s">
        <v>4879</v>
      </c>
    </row>
    <row r="1269" spans="1:7" x14ac:dyDescent="0.25">
      <c r="A1269">
        <v>304733790</v>
      </c>
      <c r="B1269" t="s">
        <v>13835</v>
      </c>
      <c r="C1269" t="s">
        <v>12569</v>
      </c>
      <c r="D1269" t="s">
        <v>4897</v>
      </c>
      <c r="E1269" t="s">
        <v>4897</v>
      </c>
      <c r="F1269" t="s">
        <v>61</v>
      </c>
      <c r="G1269" t="s">
        <v>4879</v>
      </c>
    </row>
    <row r="1270" spans="1:7" x14ac:dyDescent="0.25">
      <c r="A1270">
        <v>304733792</v>
      </c>
      <c r="B1270" t="s">
        <v>13836</v>
      </c>
      <c r="C1270" t="s">
        <v>12569</v>
      </c>
      <c r="D1270" t="s">
        <v>4897</v>
      </c>
      <c r="E1270" t="s">
        <v>4897</v>
      </c>
      <c r="F1270" t="s">
        <v>61</v>
      </c>
      <c r="G1270" t="s">
        <v>4879</v>
      </c>
    </row>
    <row r="1271" spans="1:7" x14ac:dyDescent="0.25">
      <c r="A1271">
        <v>304733794</v>
      </c>
      <c r="B1271" t="s">
        <v>13837</v>
      </c>
      <c r="C1271" t="s">
        <v>12569</v>
      </c>
      <c r="D1271" t="s">
        <v>4897</v>
      </c>
      <c r="E1271" t="s">
        <v>4897</v>
      </c>
      <c r="F1271" t="s">
        <v>61</v>
      </c>
      <c r="G1271" t="s">
        <v>4879</v>
      </c>
    </row>
    <row r="1272" spans="1:7" x14ac:dyDescent="0.25">
      <c r="A1272">
        <v>304734006</v>
      </c>
      <c r="B1272" t="s">
        <v>13838</v>
      </c>
      <c r="C1272" t="s">
        <v>12569</v>
      </c>
      <c r="D1272" t="s">
        <v>4897</v>
      </c>
      <c r="E1272" t="s">
        <v>4897</v>
      </c>
      <c r="F1272" t="s">
        <v>61</v>
      </c>
      <c r="G1272" t="s">
        <v>4879</v>
      </c>
    </row>
    <row r="1273" spans="1:7" x14ac:dyDescent="0.25">
      <c r="A1273">
        <v>304734008</v>
      </c>
      <c r="B1273" t="s">
        <v>13839</v>
      </c>
      <c r="C1273" t="s">
        <v>12569</v>
      </c>
      <c r="D1273" t="s">
        <v>4897</v>
      </c>
      <c r="E1273" t="s">
        <v>4897</v>
      </c>
      <c r="F1273" t="s">
        <v>61</v>
      </c>
      <c r="G1273" t="s">
        <v>4879</v>
      </c>
    </row>
    <row r="1274" spans="1:7" x14ac:dyDescent="0.25">
      <c r="A1274">
        <v>304734010</v>
      </c>
      <c r="B1274" t="s">
        <v>13840</v>
      </c>
      <c r="C1274" t="s">
        <v>12569</v>
      </c>
      <c r="D1274" t="s">
        <v>4897</v>
      </c>
      <c r="E1274" t="s">
        <v>4897</v>
      </c>
      <c r="F1274" t="s">
        <v>61</v>
      </c>
      <c r="G1274" t="s">
        <v>4879</v>
      </c>
    </row>
    <row r="1275" spans="1:7" x14ac:dyDescent="0.25">
      <c r="A1275">
        <v>304734012</v>
      </c>
      <c r="B1275" t="s">
        <v>13841</v>
      </c>
      <c r="C1275" t="s">
        <v>12569</v>
      </c>
      <c r="D1275" t="s">
        <v>4897</v>
      </c>
      <c r="E1275" t="s">
        <v>4897</v>
      </c>
      <c r="F1275" t="s">
        <v>61</v>
      </c>
      <c r="G1275" t="s">
        <v>4879</v>
      </c>
    </row>
    <row r="1276" spans="1:7" x14ac:dyDescent="0.25">
      <c r="A1276">
        <v>304734014</v>
      </c>
      <c r="B1276" t="s">
        <v>13842</v>
      </c>
      <c r="C1276" t="s">
        <v>12569</v>
      </c>
      <c r="D1276" t="s">
        <v>4897</v>
      </c>
      <c r="E1276" t="s">
        <v>4897</v>
      </c>
      <c r="F1276" t="s">
        <v>61</v>
      </c>
      <c r="G1276" t="s">
        <v>4879</v>
      </c>
    </row>
    <row r="1277" spans="1:7" x14ac:dyDescent="0.25">
      <c r="A1277">
        <v>304734016</v>
      </c>
      <c r="B1277" t="s">
        <v>13843</v>
      </c>
      <c r="C1277" t="s">
        <v>12569</v>
      </c>
      <c r="D1277" t="s">
        <v>4897</v>
      </c>
      <c r="E1277" t="s">
        <v>4897</v>
      </c>
      <c r="F1277" t="s">
        <v>61</v>
      </c>
      <c r="G1277" t="s">
        <v>4879</v>
      </c>
    </row>
    <row r="1278" spans="1:7" x14ac:dyDescent="0.25">
      <c r="A1278">
        <v>304734018</v>
      </c>
      <c r="B1278" t="s">
        <v>13844</v>
      </c>
      <c r="C1278" t="s">
        <v>12569</v>
      </c>
      <c r="D1278" t="s">
        <v>4897</v>
      </c>
      <c r="E1278" t="s">
        <v>4897</v>
      </c>
      <c r="F1278" t="s">
        <v>61</v>
      </c>
      <c r="G1278" t="s">
        <v>4879</v>
      </c>
    </row>
    <row r="1279" spans="1:7" x14ac:dyDescent="0.25">
      <c r="A1279">
        <v>304732318</v>
      </c>
      <c r="B1279" t="s">
        <v>13845</v>
      </c>
      <c r="C1279" t="s">
        <v>12569</v>
      </c>
      <c r="D1279" t="s">
        <v>4897</v>
      </c>
      <c r="E1279" t="s">
        <v>4897</v>
      </c>
      <c r="F1279" t="s">
        <v>61</v>
      </c>
      <c r="G1279" t="s">
        <v>4879</v>
      </c>
    </row>
    <row r="1280" spans="1:7" x14ac:dyDescent="0.25">
      <c r="A1280">
        <v>304732320</v>
      </c>
      <c r="B1280" t="s">
        <v>13846</v>
      </c>
      <c r="C1280" t="s">
        <v>12569</v>
      </c>
      <c r="D1280" t="s">
        <v>4897</v>
      </c>
      <c r="E1280" t="s">
        <v>4897</v>
      </c>
      <c r="F1280" t="s">
        <v>61</v>
      </c>
      <c r="G1280" t="s">
        <v>4879</v>
      </c>
    </row>
    <row r="1281" spans="1:7" x14ac:dyDescent="0.25">
      <c r="A1281">
        <v>304732322</v>
      </c>
      <c r="B1281" t="s">
        <v>13847</v>
      </c>
      <c r="C1281" t="s">
        <v>12569</v>
      </c>
      <c r="D1281" t="s">
        <v>4897</v>
      </c>
      <c r="E1281" t="s">
        <v>4897</v>
      </c>
      <c r="F1281" t="s">
        <v>61</v>
      </c>
      <c r="G1281" t="s">
        <v>4879</v>
      </c>
    </row>
    <row r="1282" spans="1:7" x14ac:dyDescent="0.25">
      <c r="A1282">
        <v>304732324</v>
      </c>
      <c r="B1282" t="s">
        <v>13848</v>
      </c>
      <c r="C1282" t="s">
        <v>12569</v>
      </c>
      <c r="D1282" t="s">
        <v>4897</v>
      </c>
      <c r="E1282" t="s">
        <v>4897</v>
      </c>
      <c r="F1282" t="s">
        <v>61</v>
      </c>
      <c r="G1282" t="s">
        <v>4879</v>
      </c>
    </row>
    <row r="1283" spans="1:7" x14ac:dyDescent="0.25">
      <c r="A1283">
        <v>304732326</v>
      </c>
      <c r="B1283" t="s">
        <v>13849</v>
      </c>
      <c r="C1283" t="s">
        <v>12569</v>
      </c>
      <c r="D1283" t="s">
        <v>4897</v>
      </c>
      <c r="E1283" t="s">
        <v>4897</v>
      </c>
      <c r="F1283" t="s">
        <v>61</v>
      </c>
      <c r="G1283" t="s">
        <v>4879</v>
      </c>
    </row>
    <row r="1284" spans="1:7" x14ac:dyDescent="0.25">
      <c r="A1284">
        <v>304732538</v>
      </c>
      <c r="B1284" t="s">
        <v>13850</v>
      </c>
      <c r="C1284" t="s">
        <v>12569</v>
      </c>
      <c r="D1284" t="s">
        <v>4897</v>
      </c>
      <c r="E1284" t="s">
        <v>4897</v>
      </c>
      <c r="F1284" t="s">
        <v>61</v>
      </c>
      <c r="G1284" t="s">
        <v>4879</v>
      </c>
    </row>
    <row r="1285" spans="1:7" x14ac:dyDescent="0.25">
      <c r="A1285">
        <v>304732540</v>
      </c>
      <c r="B1285" t="s">
        <v>13851</v>
      </c>
      <c r="C1285" t="s">
        <v>12569</v>
      </c>
      <c r="D1285" t="s">
        <v>4897</v>
      </c>
      <c r="E1285" t="s">
        <v>4897</v>
      </c>
      <c r="F1285" t="s">
        <v>61</v>
      </c>
      <c r="G1285" t="s">
        <v>4879</v>
      </c>
    </row>
    <row r="1286" spans="1:7" x14ac:dyDescent="0.25">
      <c r="A1286">
        <v>304732542</v>
      </c>
      <c r="B1286" t="s">
        <v>13852</v>
      </c>
      <c r="C1286" t="s">
        <v>12569</v>
      </c>
      <c r="D1286" t="s">
        <v>4897</v>
      </c>
      <c r="E1286" t="s">
        <v>4897</v>
      </c>
      <c r="F1286" t="s">
        <v>61</v>
      </c>
      <c r="G1286" t="s">
        <v>4879</v>
      </c>
    </row>
    <row r="1287" spans="1:7" x14ac:dyDescent="0.25">
      <c r="A1287">
        <v>304732544</v>
      </c>
      <c r="B1287" t="s">
        <v>13853</v>
      </c>
      <c r="C1287" t="s">
        <v>12569</v>
      </c>
      <c r="D1287" t="s">
        <v>4897</v>
      </c>
      <c r="E1287" t="s">
        <v>4897</v>
      </c>
      <c r="F1287" t="s">
        <v>61</v>
      </c>
      <c r="G1287" t="s">
        <v>4879</v>
      </c>
    </row>
    <row r="1288" spans="1:7" x14ac:dyDescent="0.25">
      <c r="A1288">
        <v>304732546</v>
      </c>
      <c r="B1288" t="s">
        <v>13854</v>
      </c>
      <c r="C1288" t="s">
        <v>12569</v>
      </c>
      <c r="D1288" t="s">
        <v>4897</v>
      </c>
      <c r="E1288" t="s">
        <v>4897</v>
      </c>
      <c r="F1288" t="s">
        <v>61</v>
      </c>
      <c r="G1288" t="s">
        <v>4879</v>
      </c>
    </row>
    <row r="1289" spans="1:7" x14ac:dyDescent="0.25">
      <c r="A1289">
        <v>304732548</v>
      </c>
      <c r="B1289" t="s">
        <v>13855</v>
      </c>
      <c r="C1289" t="s">
        <v>12569</v>
      </c>
      <c r="D1289" t="s">
        <v>4897</v>
      </c>
      <c r="E1289" t="s">
        <v>4897</v>
      </c>
      <c r="F1289" t="s">
        <v>61</v>
      </c>
      <c r="G1289" t="s">
        <v>4879</v>
      </c>
    </row>
    <row r="1290" spans="1:7" x14ac:dyDescent="0.25">
      <c r="A1290">
        <v>304732550</v>
      </c>
      <c r="B1290" t="s">
        <v>13856</v>
      </c>
      <c r="C1290" t="s">
        <v>12569</v>
      </c>
      <c r="D1290" t="s">
        <v>4897</v>
      </c>
      <c r="E1290" t="s">
        <v>4897</v>
      </c>
      <c r="F1290" t="s">
        <v>61</v>
      </c>
      <c r="G1290" t="s">
        <v>4879</v>
      </c>
    </row>
    <row r="1291" spans="1:7" x14ac:dyDescent="0.25">
      <c r="A1291">
        <v>304732760</v>
      </c>
      <c r="B1291" t="s">
        <v>13857</v>
      </c>
      <c r="C1291" t="s">
        <v>12569</v>
      </c>
      <c r="D1291" t="s">
        <v>4897</v>
      </c>
      <c r="E1291" t="s">
        <v>4897</v>
      </c>
      <c r="F1291" t="s">
        <v>61</v>
      </c>
      <c r="G1291" t="s">
        <v>4879</v>
      </c>
    </row>
    <row r="1292" spans="1:7" x14ac:dyDescent="0.25">
      <c r="A1292">
        <v>304732762</v>
      </c>
      <c r="B1292" t="s">
        <v>13858</v>
      </c>
      <c r="C1292" t="s">
        <v>12569</v>
      </c>
      <c r="D1292" t="s">
        <v>4897</v>
      </c>
      <c r="E1292" t="s">
        <v>4897</v>
      </c>
      <c r="F1292" t="s">
        <v>61</v>
      </c>
      <c r="G1292" t="s">
        <v>4879</v>
      </c>
    </row>
    <row r="1293" spans="1:7" x14ac:dyDescent="0.25">
      <c r="A1293">
        <v>304732764</v>
      </c>
      <c r="B1293" t="s">
        <v>13859</v>
      </c>
      <c r="C1293" t="s">
        <v>12569</v>
      </c>
      <c r="D1293" t="s">
        <v>4897</v>
      </c>
      <c r="E1293" t="s">
        <v>4897</v>
      </c>
      <c r="F1293" t="s">
        <v>61</v>
      </c>
      <c r="G1293" t="s">
        <v>4879</v>
      </c>
    </row>
    <row r="1294" spans="1:7" x14ac:dyDescent="0.25">
      <c r="A1294">
        <v>304732766</v>
      </c>
      <c r="B1294" t="s">
        <v>13860</v>
      </c>
      <c r="C1294" t="s">
        <v>12569</v>
      </c>
      <c r="D1294" t="s">
        <v>4897</v>
      </c>
      <c r="E1294" t="s">
        <v>4897</v>
      </c>
      <c r="F1294" t="s">
        <v>61</v>
      </c>
      <c r="G1294" t="s">
        <v>4879</v>
      </c>
    </row>
    <row r="1295" spans="1:7" x14ac:dyDescent="0.25">
      <c r="A1295">
        <v>304732768</v>
      </c>
      <c r="B1295" t="s">
        <v>13861</v>
      </c>
      <c r="C1295" t="s">
        <v>12569</v>
      </c>
      <c r="D1295" t="s">
        <v>4897</v>
      </c>
      <c r="E1295" t="s">
        <v>4897</v>
      </c>
      <c r="F1295" t="s">
        <v>61</v>
      </c>
      <c r="G1295" t="s">
        <v>4879</v>
      </c>
    </row>
    <row r="1296" spans="1:7" x14ac:dyDescent="0.25">
      <c r="A1296">
        <v>304732770</v>
      </c>
      <c r="B1296" t="s">
        <v>13862</v>
      </c>
      <c r="C1296" t="s">
        <v>12569</v>
      </c>
      <c r="D1296" t="s">
        <v>4897</v>
      </c>
      <c r="E1296" t="s">
        <v>4897</v>
      </c>
      <c r="F1296" t="s">
        <v>61</v>
      </c>
      <c r="G1296" t="s">
        <v>4879</v>
      </c>
    </row>
    <row r="1297" spans="1:7" x14ac:dyDescent="0.25">
      <c r="A1297">
        <v>304732758</v>
      </c>
      <c r="B1297" t="s">
        <v>13863</v>
      </c>
      <c r="C1297" t="s">
        <v>12569</v>
      </c>
      <c r="D1297" t="s">
        <v>4897</v>
      </c>
      <c r="E1297" t="s">
        <v>4897</v>
      </c>
      <c r="F1297" t="s">
        <v>61</v>
      </c>
      <c r="G1297" t="s">
        <v>4879</v>
      </c>
    </row>
    <row r="1298" spans="1:7" x14ac:dyDescent="0.25">
      <c r="A1298">
        <v>304733124</v>
      </c>
      <c r="B1298" t="s">
        <v>13864</v>
      </c>
      <c r="C1298" t="s">
        <v>12569</v>
      </c>
      <c r="D1298" t="s">
        <v>4897</v>
      </c>
      <c r="E1298" t="s">
        <v>4897</v>
      </c>
      <c r="F1298" t="s">
        <v>61</v>
      </c>
      <c r="G1298" t="s">
        <v>4879</v>
      </c>
    </row>
    <row r="1299" spans="1:7" x14ac:dyDescent="0.25">
      <c r="A1299">
        <v>304733126</v>
      </c>
      <c r="B1299" t="s">
        <v>13865</v>
      </c>
      <c r="C1299" t="s">
        <v>12569</v>
      </c>
      <c r="D1299" t="s">
        <v>4897</v>
      </c>
      <c r="E1299" t="s">
        <v>4897</v>
      </c>
      <c r="F1299" t="s">
        <v>61</v>
      </c>
      <c r="G1299" t="s">
        <v>4879</v>
      </c>
    </row>
    <row r="1300" spans="1:7" x14ac:dyDescent="0.25">
      <c r="A1300">
        <v>304733128</v>
      </c>
      <c r="B1300" t="s">
        <v>13866</v>
      </c>
      <c r="C1300" t="s">
        <v>12569</v>
      </c>
      <c r="D1300" t="s">
        <v>4897</v>
      </c>
      <c r="E1300" t="s">
        <v>4897</v>
      </c>
      <c r="F1300" t="s">
        <v>61</v>
      </c>
      <c r="G1300" t="s">
        <v>4879</v>
      </c>
    </row>
    <row r="1301" spans="1:7" x14ac:dyDescent="0.25">
      <c r="A1301">
        <v>304733130</v>
      </c>
      <c r="B1301" t="s">
        <v>13867</v>
      </c>
      <c r="C1301" t="s">
        <v>12569</v>
      </c>
      <c r="D1301" t="s">
        <v>4897</v>
      </c>
      <c r="E1301" t="s">
        <v>4897</v>
      </c>
      <c r="F1301" t="s">
        <v>61</v>
      </c>
      <c r="G1301" t="s">
        <v>4879</v>
      </c>
    </row>
    <row r="1302" spans="1:7" x14ac:dyDescent="0.25">
      <c r="A1302">
        <v>304733132</v>
      </c>
      <c r="B1302" t="s">
        <v>13868</v>
      </c>
      <c r="C1302" t="s">
        <v>12569</v>
      </c>
      <c r="D1302" t="s">
        <v>4897</v>
      </c>
      <c r="E1302" t="s">
        <v>4897</v>
      </c>
      <c r="F1302" t="s">
        <v>61</v>
      </c>
      <c r="G1302" t="s">
        <v>4879</v>
      </c>
    </row>
    <row r="1303" spans="1:7" x14ac:dyDescent="0.25">
      <c r="A1303">
        <v>304733134</v>
      </c>
      <c r="B1303" t="s">
        <v>13869</v>
      </c>
      <c r="C1303" t="s">
        <v>12569</v>
      </c>
      <c r="D1303" t="s">
        <v>4897</v>
      </c>
      <c r="E1303" t="s">
        <v>4897</v>
      </c>
      <c r="F1303" t="s">
        <v>61</v>
      </c>
      <c r="G1303" t="s">
        <v>4879</v>
      </c>
    </row>
    <row r="1304" spans="1:7" x14ac:dyDescent="0.25">
      <c r="A1304">
        <v>304733136</v>
      </c>
      <c r="B1304" t="s">
        <v>13870</v>
      </c>
      <c r="C1304" t="s">
        <v>12569</v>
      </c>
      <c r="D1304" t="s">
        <v>4897</v>
      </c>
      <c r="E1304" t="s">
        <v>4897</v>
      </c>
      <c r="F1304" t="s">
        <v>61</v>
      </c>
      <c r="G1304" t="s">
        <v>4879</v>
      </c>
    </row>
    <row r="1305" spans="1:7" x14ac:dyDescent="0.25">
      <c r="A1305">
        <v>304733348</v>
      </c>
      <c r="B1305" t="s">
        <v>13871</v>
      </c>
      <c r="C1305" t="s">
        <v>12569</v>
      </c>
      <c r="D1305" t="s">
        <v>4897</v>
      </c>
      <c r="E1305" t="s">
        <v>4897</v>
      </c>
      <c r="F1305" t="s">
        <v>61</v>
      </c>
      <c r="G1305" t="s">
        <v>4879</v>
      </c>
    </row>
    <row r="1306" spans="1:7" x14ac:dyDescent="0.25">
      <c r="A1306">
        <v>304733350</v>
      </c>
      <c r="B1306" t="s">
        <v>13872</v>
      </c>
      <c r="C1306" t="s">
        <v>12569</v>
      </c>
      <c r="D1306" t="s">
        <v>4897</v>
      </c>
      <c r="E1306" t="s">
        <v>4897</v>
      </c>
      <c r="F1306" t="s">
        <v>61</v>
      </c>
      <c r="G1306" t="s">
        <v>4879</v>
      </c>
    </row>
    <row r="1307" spans="1:7" x14ac:dyDescent="0.25">
      <c r="A1307">
        <v>304733352</v>
      </c>
      <c r="B1307" t="s">
        <v>13873</v>
      </c>
      <c r="C1307" t="s">
        <v>12569</v>
      </c>
      <c r="D1307" t="s">
        <v>4897</v>
      </c>
      <c r="E1307" t="s">
        <v>4897</v>
      </c>
      <c r="F1307" t="s">
        <v>61</v>
      </c>
      <c r="G1307" t="s">
        <v>4879</v>
      </c>
    </row>
    <row r="1308" spans="1:7" x14ac:dyDescent="0.25">
      <c r="A1308">
        <v>304733354</v>
      </c>
      <c r="B1308" t="s">
        <v>13874</v>
      </c>
      <c r="C1308" t="s">
        <v>12569</v>
      </c>
      <c r="D1308" t="s">
        <v>4897</v>
      </c>
      <c r="E1308" t="s">
        <v>4897</v>
      </c>
      <c r="F1308" t="s">
        <v>61</v>
      </c>
      <c r="G1308" t="s">
        <v>4879</v>
      </c>
    </row>
    <row r="1309" spans="1:7" x14ac:dyDescent="0.25">
      <c r="A1309">
        <v>304733356</v>
      </c>
      <c r="B1309" t="s">
        <v>13875</v>
      </c>
      <c r="C1309" t="s">
        <v>12569</v>
      </c>
      <c r="D1309" t="s">
        <v>4897</v>
      </c>
      <c r="E1309" t="s">
        <v>4897</v>
      </c>
      <c r="F1309" t="s">
        <v>61</v>
      </c>
      <c r="G1309" t="s">
        <v>4879</v>
      </c>
    </row>
    <row r="1310" spans="1:7" x14ac:dyDescent="0.25">
      <c r="A1310">
        <v>304733358</v>
      </c>
      <c r="B1310" t="s">
        <v>13876</v>
      </c>
      <c r="C1310" t="s">
        <v>12569</v>
      </c>
      <c r="D1310" t="s">
        <v>4897</v>
      </c>
      <c r="E1310" t="s">
        <v>4897</v>
      </c>
      <c r="F1310" t="s">
        <v>61</v>
      </c>
      <c r="G1310" t="s">
        <v>4879</v>
      </c>
    </row>
    <row r="1311" spans="1:7" x14ac:dyDescent="0.25">
      <c r="A1311">
        <v>304733360</v>
      </c>
      <c r="B1311" t="s">
        <v>13877</v>
      </c>
      <c r="C1311" t="s">
        <v>12569</v>
      </c>
      <c r="D1311" t="s">
        <v>4897</v>
      </c>
      <c r="E1311" t="s">
        <v>4897</v>
      </c>
      <c r="F1311" t="s">
        <v>61</v>
      </c>
      <c r="G1311" t="s">
        <v>4879</v>
      </c>
    </row>
    <row r="1312" spans="1:7" x14ac:dyDescent="0.25">
      <c r="A1312">
        <v>304733572</v>
      </c>
      <c r="B1312" t="s">
        <v>13878</v>
      </c>
      <c r="C1312" t="s">
        <v>12569</v>
      </c>
      <c r="D1312" t="s">
        <v>4897</v>
      </c>
      <c r="E1312" t="s">
        <v>4897</v>
      </c>
      <c r="F1312" t="s">
        <v>61</v>
      </c>
      <c r="G1312" t="s">
        <v>4879</v>
      </c>
    </row>
    <row r="1313" spans="1:7" x14ac:dyDescent="0.25">
      <c r="A1313">
        <v>304733574</v>
      </c>
      <c r="B1313" t="s">
        <v>13879</v>
      </c>
      <c r="C1313" t="s">
        <v>12569</v>
      </c>
      <c r="D1313" t="s">
        <v>4897</v>
      </c>
      <c r="E1313" t="s">
        <v>4897</v>
      </c>
      <c r="F1313" t="s">
        <v>61</v>
      </c>
      <c r="G1313" t="s">
        <v>4879</v>
      </c>
    </row>
    <row r="1314" spans="1:7" x14ac:dyDescent="0.25">
      <c r="A1314">
        <v>304733576</v>
      </c>
      <c r="B1314" t="s">
        <v>13880</v>
      </c>
      <c r="C1314" t="s">
        <v>12569</v>
      </c>
      <c r="D1314" t="s">
        <v>4897</v>
      </c>
      <c r="E1314" t="s">
        <v>4897</v>
      </c>
      <c r="F1314" t="s">
        <v>61</v>
      </c>
      <c r="G1314" t="s">
        <v>4879</v>
      </c>
    </row>
    <row r="1315" spans="1:7" x14ac:dyDescent="0.25">
      <c r="A1315">
        <v>304733578</v>
      </c>
      <c r="B1315" t="s">
        <v>13881</v>
      </c>
      <c r="C1315" t="s">
        <v>12569</v>
      </c>
      <c r="D1315" t="s">
        <v>4897</v>
      </c>
      <c r="E1315" t="s">
        <v>4897</v>
      </c>
      <c r="F1315" t="s">
        <v>61</v>
      </c>
      <c r="G1315" t="s">
        <v>4879</v>
      </c>
    </row>
    <row r="1316" spans="1:7" x14ac:dyDescent="0.25">
      <c r="A1316">
        <v>304733580</v>
      </c>
      <c r="B1316" t="s">
        <v>13882</v>
      </c>
      <c r="C1316" t="s">
        <v>12569</v>
      </c>
      <c r="D1316" t="s">
        <v>4897</v>
      </c>
      <c r="E1316" t="s">
        <v>4897</v>
      </c>
      <c r="F1316" t="s">
        <v>61</v>
      </c>
      <c r="G1316" t="s">
        <v>4879</v>
      </c>
    </row>
    <row r="1317" spans="1:7" x14ac:dyDescent="0.25">
      <c r="A1317">
        <v>304733582</v>
      </c>
      <c r="B1317" t="s">
        <v>13883</v>
      </c>
      <c r="C1317" t="s">
        <v>12569</v>
      </c>
      <c r="D1317" t="s">
        <v>4897</v>
      </c>
      <c r="E1317" t="s">
        <v>4897</v>
      </c>
      <c r="F1317" t="s">
        <v>61</v>
      </c>
      <c r="G1317" t="s">
        <v>4879</v>
      </c>
    </row>
    <row r="1318" spans="1:7" x14ac:dyDescent="0.25">
      <c r="A1318">
        <v>304733584</v>
      </c>
      <c r="B1318" t="s">
        <v>13884</v>
      </c>
      <c r="C1318" t="s">
        <v>12569</v>
      </c>
      <c r="D1318" t="s">
        <v>4897</v>
      </c>
      <c r="E1318" t="s">
        <v>4897</v>
      </c>
      <c r="F1318" t="s">
        <v>61</v>
      </c>
      <c r="G1318" t="s">
        <v>4879</v>
      </c>
    </row>
    <row r="1319" spans="1:7" x14ac:dyDescent="0.25">
      <c r="A1319">
        <v>304733796</v>
      </c>
      <c r="B1319" t="s">
        <v>13885</v>
      </c>
      <c r="C1319" t="s">
        <v>12569</v>
      </c>
      <c r="D1319" t="s">
        <v>4897</v>
      </c>
      <c r="E1319" t="s">
        <v>4897</v>
      </c>
      <c r="F1319" t="s">
        <v>61</v>
      </c>
      <c r="G1319" t="s">
        <v>4879</v>
      </c>
    </row>
    <row r="1320" spans="1:7" x14ac:dyDescent="0.25">
      <c r="A1320">
        <v>304733798</v>
      </c>
      <c r="B1320" t="s">
        <v>13886</v>
      </c>
      <c r="C1320" t="s">
        <v>12569</v>
      </c>
      <c r="D1320" t="s">
        <v>4897</v>
      </c>
      <c r="E1320" t="s">
        <v>4897</v>
      </c>
      <c r="F1320" t="s">
        <v>61</v>
      </c>
      <c r="G1320" t="s">
        <v>4879</v>
      </c>
    </row>
    <row r="1321" spans="1:7" x14ac:dyDescent="0.25">
      <c r="A1321">
        <v>304733800</v>
      </c>
      <c r="B1321" t="s">
        <v>13887</v>
      </c>
      <c r="C1321" t="s">
        <v>12569</v>
      </c>
      <c r="D1321" t="s">
        <v>4897</v>
      </c>
      <c r="E1321" t="s">
        <v>4897</v>
      </c>
      <c r="F1321" t="s">
        <v>61</v>
      </c>
      <c r="G1321" t="s">
        <v>4879</v>
      </c>
    </row>
    <row r="1322" spans="1:7" x14ac:dyDescent="0.25">
      <c r="A1322">
        <v>304733802</v>
      </c>
      <c r="B1322" t="s">
        <v>13888</v>
      </c>
      <c r="C1322" t="s">
        <v>12569</v>
      </c>
      <c r="D1322" t="s">
        <v>4897</v>
      </c>
      <c r="E1322" t="s">
        <v>4897</v>
      </c>
      <c r="F1322" t="s">
        <v>61</v>
      </c>
      <c r="G1322" t="s">
        <v>4879</v>
      </c>
    </row>
    <row r="1323" spans="1:7" x14ac:dyDescent="0.25">
      <c r="A1323">
        <v>304733804</v>
      </c>
      <c r="B1323" t="s">
        <v>13889</v>
      </c>
      <c r="C1323" t="s">
        <v>12569</v>
      </c>
      <c r="D1323" t="s">
        <v>4897</v>
      </c>
      <c r="E1323" t="s">
        <v>4897</v>
      </c>
      <c r="F1323" t="s">
        <v>61</v>
      </c>
      <c r="G1323" t="s">
        <v>4879</v>
      </c>
    </row>
    <row r="1324" spans="1:7" x14ac:dyDescent="0.25">
      <c r="A1324">
        <v>304733806</v>
      </c>
      <c r="B1324" t="s">
        <v>13890</v>
      </c>
      <c r="C1324" t="s">
        <v>12569</v>
      </c>
      <c r="D1324" t="s">
        <v>4897</v>
      </c>
      <c r="E1324" t="s">
        <v>4897</v>
      </c>
      <c r="F1324" t="s">
        <v>61</v>
      </c>
      <c r="G1324" t="s">
        <v>4879</v>
      </c>
    </row>
    <row r="1325" spans="1:7" x14ac:dyDescent="0.25">
      <c r="A1325">
        <v>304733808</v>
      </c>
      <c r="B1325" t="s">
        <v>13891</v>
      </c>
      <c r="C1325" t="s">
        <v>12569</v>
      </c>
      <c r="D1325" t="s">
        <v>4897</v>
      </c>
      <c r="E1325" t="s">
        <v>4897</v>
      </c>
      <c r="F1325" t="s">
        <v>61</v>
      </c>
      <c r="G1325" t="s">
        <v>4879</v>
      </c>
    </row>
    <row r="1326" spans="1:7" x14ac:dyDescent="0.25">
      <c r="A1326">
        <v>304734020</v>
      </c>
      <c r="B1326" t="s">
        <v>13892</v>
      </c>
      <c r="C1326" t="s">
        <v>12569</v>
      </c>
      <c r="D1326" t="s">
        <v>4897</v>
      </c>
      <c r="E1326" t="s">
        <v>4897</v>
      </c>
      <c r="F1326" t="s">
        <v>61</v>
      </c>
      <c r="G1326" t="s">
        <v>4879</v>
      </c>
    </row>
    <row r="1327" spans="1:7" x14ac:dyDescent="0.25">
      <c r="A1327">
        <v>304734022</v>
      </c>
      <c r="B1327" t="s">
        <v>13893</v>
      </c>
      <c r="C1327" t="s">
        <v>12569</v>
      </c>
      <c r="D1327" t="s">
        <v>4897</v>
      </c>
      <c r="E1327" t="s">
        <v>4897</v>
      </c>
      <c r="F1327" t="s">
        <v>61</v>
      </c>
      <c r="G1327" t="s">
        <v>4879</v>
      </c>
    </row>
    <row r="1328" spans="1:7" x14ac:dyDescent="0.25">
      <c r="A1328">
        <v>304734024</v>
      </c>
      <c r="B1328" t="s">
        <v>13894</v>
      </c>
      <c r="C1328" t="s">
        <v>12569</v>
      </c>
      <c r="D1328" t="s">
        <v>4897</v>
      </c>
      <c r="E1328" t="s">
        <v>4897</v>
      </c>
      <c r="F1328" t="s">
        <v>61</v>
      </c>
      <c r="G1328" t="s">
        <v>4879</v>
      </c>
    </row>
    <row r="1329" spans="1:7" x14ac:dyDescent="0.25">
      <c r="A1329">
        <v>304734026</v>
      </c>
      <c r="B1329" t="s">
        <v>13895</v>
      </c>
      <c r="C1329" t="s">
        <v>12569</v>
      </c>
      <c r="D1329" t="s">
        <v>4897</v>
      </c>
      <c r="E1329" t="s">
        <v>4897</v>
      </c>
      <c r="F1329" t="s">
        <v>61</v>
      </c>
      <c r="G1329" t="s">
        <v>4879</v>
      </c>
    </row>
    <row r="1330" spans="1:7" x14ac:dyDescent="0.25">
      <c r="A1330">
        <v>304734028</v>
      </c>
      <c r="B1330" t="s">
        <v>13896</v>
      </c>
      <c r="C1330" t="s">
        <v>12569</v>
      </c>
      <c r="D1330" t="s">
        <v>4897</v>
      </c>
      <c r="E1330" t="s">
        <v>4897</v>
      </c>
      <c r="F1330" t="s">
        <v>61</v>
      </c>
      <c r="G1330" t="s">
        <v>4879</v>
      </c>
    </row>
    <row r="1331" spans="1:7" x14ac:dyDescent="0.25">
      <c r="A1331">
        <v>304734030</v>
      </c>
      <c r="B1331" t="s">
        <v>13897</v>
      </c>
      <c r="C1331" t="s">
        <v>12569</v>
      </c>
      <c r="D1331" t="s">
        <v>4897</v>
      </c>
      <c r="E1331" t="s">
        <v>4897</v>
      </c>
      <c r="F1331" t="s">
        <v>61</v>
      </c>
      <c r="G1331" t="s">
        <v>4879</v>
      </c>
    </row>
    <row r="1332" spans="1:7" x14ac:dyDescent="0.25">
      <c r="A1332">
        <v>304734032</v>
      </c>
      <c r="B1332" t="s">
        <v>13898</v>
      </c>
      <c r="C1332" t="s">
        <v>12569</v>
      </c>
      <c r="D1332" t="s">
        <v>4897</v>
      </c>
      <c r="E1332" t="s">
        <v>4897</v>
      </c>
      <c r="F1332" t="s">
        <v>61</v>
      </c>
      <c r="G1332" t="s">
        <v>4879</v>
      </c>
    </row>
    <row r="1333" spans="1:7" x14ac:dyDescent="0.25">
      <c r="A1333">
        <v>304732328</v>
      </c>
      <c r="B1333" t="s">
        <v>13899</v>
      </c>
      <c r="C1333" t="s">
        <v>12569</v>
      </c>
      <c r="D1333" t="s">
        <v>4897</v>
      </c>
      <c r="E1333" t="s">
        <v>4897</v>
      </c>
      <c r="F1333" t="s">
        <v>61</v>
      </c>
      <c r="G1333" t="s">
        <v>4879</v>
      </c>
    </row>
    <row r="1334" spans="1:7" x14ac:dyDescent="0.25">
      <c r="A1334">
        <v>304732330</v>
      </c>
      <c r="B1334" t="s">
        <v>13900</v>
      </c>
      <c r="C1334" t="s">
        <v>12569</v>
      </c>
      <c r="D1334" t="s">
        <v>4897</v>
      </c>
      <c r="E1334" t="s">
        <v>4897</v>
      </c>
      <c r="F1334" t="s">
        <v>61</v>
      </c>
      <c r="G1334" t="s">
        <v>4879</v>
      </c>
    </row>
    <row r="1335" spans="1:7" x14ac:dyDescent="0.25">
      <c r="A1335">
        <v>304732332</v>
      </c>
      <c r="B1335" t="s">
        <v>13901</v>
      </c>
      <c r="C1335" t="s">
        <v>12569</v>
      </c>
      <c r="D1335" t="s">
        <v>4897</v>
      </c>
      <c r="E1335" t="s">
        <v>4897</v>
      </c>
      <c r="F1335" t="s">
        <v>61</v>
      </c>
      <c r="G1335" t="s">
        <v>4879</v>
      </c>
    </row>
    <row r="1336" spans="1:7" x14ac:dyDescent="0.25">
      <c r="A1336">
        <v>304732334</v>
      </c>
      <c r="B1336" t="s">
        <v>13902</v>
      </c>
      <c r="C1336" t="s">
        <v>12569</v>
      </c>
      <c r="D1336" t="s">
        <v>4897</v>
      </c>
      <c r="E1336" t="s">
        <v>4897</v>
      </c>
      <c r="F1336" t="s">
        <v>61</v>
      </c>
      <c r="G1336" t="s">
        <v>4879</v>
      </c>
    </row>
    <row r="1337" spans="1:7" x14ac:dyDescent="0.25">
      <c r="A1337">
        <v>304732336</v>
      </c>
      <c r="B1337" t="s">
        <v>13903</v>
      </c>
      <c r="C1337" t="s">
        <v>12569</v>
      </c>
      <c r="D1337" t="s">
        <v>4897</v>
      </c>
      <c r="E1337" t="s">
        <v>4897</v>
      </c>
      <c r="F1337" t="s">
        <v>61</v>
      </c>
      <c r="G1337" t="s">
        <v>4879</v>
      </c>
    </row>
    <row r="1338" spans="1:7" x14ac:dyDescent="0.25">
      <c r="A1338">
        <v>304732338</v>
      </c>
      <c r="B1338" t="s">
        <v>13904</v>
      </c>
      <c r="C1338" t="s">
        <v>12569</v>
      </c>
      <c r="D1338" t="s">
        <v>4897</v>
      </c>
      <c r="E1338" t="s">
        <v>4897</v>
      </c>
      <c r="F1338" t="s">
        <v>61</v>
      </c>
      <c r="G1338" t="s">
        <v>4879</v>
      </c>
    </row>
    <row r="1339" spans="1:7" x14ac:dyDescent="0.25">
      <c r="A1339">
        <v>304732340</v>
      </c>
      <c r="B1339" t="s">
        <v>13905</v>
      </c>
      <c r="C1339" t="s">
        <v>12569</v>
      </c>
      <c r="D1339" t="s">
        <v>4897</v>
      </c>
      <c r="E1339" t="s">
        <v>4897</v>
      </c>
      <c r="F1339" t="s">
        <v>61</v>
      </c>
      <c r="G1339" t="s">
        <v>4879</v>
      </c>
    </row>
    <row r="1340" spans="1:7" x14ac:dyDescent="0.25">
      <c r="A1340">
        <v>304732552</v>
      </c>
      <c r="B1340" t="s">
        <v>13906</v>
      </c>
      <c r="C1340" t="s">
        <v>12569</v>
      </c>
      <c r="D1340" t="s">
        <v>4897</v>
      </c>
      <c r="E1340" t="s">
        <v>4897</v>
      </c>
      <c r="F1340" t="s">
        <v>61</v>
      </c>
      <c r="G1340" t="s">
        <v>4879</v>
      </c>
    </row>
    <row r="1341" spans="1:7" x14ac:dyDescent="0.25">
      <c r="A1341">
        <v>304732554</v>
      </c>
      <c r="B1341" t="s">
        <v>13907</v>
      </c>
      <c r="C1341" t="s">
        <v>12569</v>
      </c>
      <c r="D1341" t="s">
        <v>4897</v>
      </c>
      <c r="E1341" t="s">
        <v>4897</v>
      </c>
      <c r="F1341" t="s">
        <v>61</v>
      </c>
      <c r="G1341" t="s">
        <v>4879</v>
      </c>
    </row>
    <row r="1342" spans="1:7" x14ac:dyDescent="0.25">
      <c r="A1342">
        <v>304732556</v>
      </c>
      <c r="B1342" t="s">
        <v>13908</v>
      </c>
      <c r="C1342" t="s">
        <v>12569</v>
      </c>
      <c r="D1342" t="s">
        <v>4897</v>
      </c>
      <c r="E1342" t="s">
        <v>4897</v>
      </c>
      <c r="F1342" t="s">
        <v>61</v>
      </c>
      <c r="G1342" t="s">
        <v>4879</v>
      </c>
    </row>
    <row r="1343" spans="1:7" x14ac:dyDescent="0.25">
      <c r="A1343">
        <v>304732558</v>
      </c>
      <c r="B1343" t="s">
        <v>13909</v>
      </c>
      <c r="C1343" t="s">
        <v>12569</v>
      </c>
      <c r="D1343" t="s">
        <v>4897</v>
      </c>
      <c r="E1343" t="s">
        <v>4897</v>
      </c>
      <c r="F1343" t="s">
        <v>61</v>
      </c>
      <c r="G1343" t="s">
        <v>4879</v>
      </c>
    </row>
    <row r="1344" spans="1:7" x14ac:dyDescent="0.25">
      <c r="A1344">
        <v>304732560</v>
      </c>
      <c r="B1344" t="s">
        <v>13910</v>
      </c>
      <c r="C1344" t="s">
        <v>12569</v>
      </c>
      <c r="D1344" t="s">
        <v>4897</v>
      </c>
      <c r="E1344" t="s">
        <v>4897</v>
      </c>
      <c r="F1344" t="s">
        <v>61</v>
      </c>
      <c r="G1344" t="s">
        <v>4879</v>
      </c>
    </row>
    <row r="1345" spans="1:7" x14ac:dyDescent="0.25">
      <c r="A1345">
        <v>304732774</v>
      </c>
      <c r="B1345" t="s">
        <v>13911</v>
      </c>
      <c r="C1345" t="s">
        <v>12569</v>
      </c>
      <c r="D1345" t="s">
        <v>4897</v>
      </c>
      <c r="E1345" t="s">
        <v>4897</v>
      </c>
      <c r="F1345" t="s">
        <v>61</v>
      </c>
      <c r="G1345" t="s">
        <v>4879</v>
      </c>
    </row>
    <row r="1346" spans="1:7" x14ac:dyDescent="0.25">
      <c r="A1346">
        <v>304732776</v>
      </c>
      <c r="B1346" t="s">
        <v>13912</v>
      </c>
      <c r="C1346" t="s">
        <v>12569</v>
      </c>
      <c r="D1346" t="s">
        <v>4897</v>
      </c>
      <c r="E1346" t="s">
        <v>4897</v>
      </c>
      <c r="F1346" t="s">
        <v>61</v>
      </c>
      <c r="G1346" t="s">
        <v>4879</v>
      </c>
    </row>
    <row r="1347" spans="1:7" x14ac:dyDescent="0.25">
      <c r="A1347">
        <v>304732778</v>
      </c>
      <c r="B1347" t="s">
        <v>13913</v>
      </c>
      <c r="C1347" t="s">
        <v>12569</v>
      </c>
      <c r="D1347" t="s">
        <v>4897</v>
      </c>
      <c r="E1347" t="s">
        <v>4897</v>
      </c>
      <c r="F1347" t="s">
        <v>61</v>
      </c>
      <c r="G1347" t="s">
        <v>4879</v>
      </c>
    </row>
    <row r="1348" spans="1:7" x14ac:dyDescent="0.25">
      <c r="A1348">
        <v>304732780</v>
      </c>
      <c r="B1348" t="s">
        <v>13914</v>
      </c>
      <c r="C1348" t="s">
        <v>12569</v>
      </c>
      <c r="D1348" t="s">
        <v>4897</v>
      </c>
      <c r="E1348" t="s">
        <v>4897</v>
      </c>
      <c r="F1348" t="s">
        <v>61</v>
      </c>
      <c r="G1348" t="s">
        <v>4879</v>
      </c>
    </row>
    <row r="1349" spans="1:7" x14ac:dyDescent="0.25">
      <c r="A1349">
        <v>304732782</v>
      </c>
      <c r="B1349" t="s">
        <v>13915</v>
      </c>
      <c r="C1349" t="s">
        <v>12569</v>
      </c>
      <c r="D1349" t="s">
        <v>4897</v>
      </c>
      <c r="E1349" t="s">
        <v>4897</v>
      </c>
      <c r="F1349" t="s">
        <v>61</v>
      </c>
      <c r="G1349" t="s">
        <v>4879</v>
      </c>
    </row>
    <row r="1350" spans="1:7" x14ac:dyDescent="0.25">
      <c r="A1350">
        <v>304732784</v>
      </c>
      <c r="B1350" t="s">
        <v>13916</v>
      </c>
      <c r="C1350" t="s">
        <v>12569</v>
      </c>
      <c r="D1350" t="s">
        <v>4897</v>
      </c>
      <c r="E1350" t="s">
        <v>4897</v>
      </c>
      <c r="F1350" t="s">
        <v>61</v>
      </c>
      <c r="G1350" t="s">
        <v>4879</v>
      </c>
    </row>
    <row r="1351" spans="1:7" x14ac:dyDescent="0.25">
      <c r="A1351">
        <v>304732772</v>
      </c>
      <c r="B1351" t="s">
        <v>13917</v>
      </c>
      <c r="C1351" t="s">
        <v>12569</v>
      </c>
      <c r="D1351" t="s">
        <v>4897</v>
      </c>
      <c r="E1351" t="s">
        <v>4897</v>
      </c>
      <c r="F1351" t="s">
        <v>61</v>
      </c>
      <c r="G1351" t="s">
        <v>4879</v>
      </c>
    </row>
    <row r="1352" spans="1:7" x14ac:dyDescent="0.25">
      <c r="A1352">
        <v>304733138</v>
      </c>
      <c r="B1352" t="s">
        <v>13918</v>
      </c>
      <c r="C1352" t="s">
        <v>12569</v>
      </c>
      <c r="D1352" t="s">
        <v>4897</v>
      </c>
      <c r="E1352" t="s">
        <v>4897</v>
      </c>
      <c r="F1352" t="s">
        <v>61</v>
      </c>
      <c r="G1352" t="s">
        <v>4879</v>
      </c>
    </row>
    <row r="1353" spans="1:7" x14ac:dyDescent="0.25">
      <c r="A1353">
        <v>304733140</v>
      </c>
      <c r="B1353" t="s">
        <v>13919</v>
      </c>
      <c r="C1353" t="s">
        <v>12569</v>
      </c>
      <c r="D1353" t="s">
        <v>4897</v>
      </c>
      <c r="E1353" t="s">
        <v>4897</v>
      </c>
      <c r="F1353" t="s">
        <v>61</v>
      </c>
      <c r="G1353" t="s">
        <v>4879</v>
      </c>
    </row>
    <row r="1354" spans="1:7" x14ac:dyDescent="0.25">
      <c r="A1354">
        <v>304733142</v>
      </c>
      <c r="B1354" t="s">
        <v>13920</v>
      </c>
      <c r="C1354" t="s">
        <v>12569</v>
      </c>
      <c r="D1354" t="s">
        <v>4897</v>
      </c>
      <c r="E1354" t="s">
        <v>4897</v>
      </c>
      <c r="F1354" t="s">
        <v>61</v>
      </c>
      <c r="G1354" t="s">
        <v>4879</v>
      </c>
    </row>
    <row r="1355" spans="1:7" x14ac:dyDescent="0.25">
      <c r="A1355">
        <v>304733144</v>
      </c>
      <c r="B1355" t="s">
        <v>13921</v>
      </c>
      <c r="C1355" t="s">
        <v>12569</v>
      </c>
      <c r="D1355" t="s">
        <v>4897</v>
      </c>
      <c r="E1355" t="s">
        <v>4897</v>
      </c>
      <c r="F1355" t="s">
        <v>61</v>
      </c>
      <c r="G1355" t="s">
        <v>4879</v>
      </c>
    </row>
    <row r="1356" spans="1:7" x14ac:dyDescent="0.25">
      <c r="A1356">
        <v>304733146</v>
      </c>
      <c r="B1356" t="s">
        <v>13922</v>
      </c>
      <c r="C1356" t="s">
        <v>12569</v>
      </c>
      <c r="D1356" t="s">
        <v>4897</v>
      </c>
      <c r="E1356" t="s">
        <v>4897</v>
      </c>
      <c r="F1356" t="s">
        <v>61</v>
      </c>
      <c r="G1356" t="s">
        <v>4879</v>
      </c>
    </row>
    <row r="1357" spans="1:7" x14ac:dyDescent="0.25">
      <c r="A1357">
        <v>304733148</v>
      </c>
      <c r="B1357" t="s">
        <v>13923</v>
      </c>
      <c r="C1357" t="s">
        <v>12569</v>
      </c>
      <c r="D1357" t="s">
        <v>4897</v>
      </c>
      <c r="E1357" t="s">
        <v>4897</v>
      </c>
      <c r="F1357" t="s">
        <v>61</v>
      </c>
      <c r="G1357" t="s">
        <v>4879</v>
      </c>
    </row>
    <row r="1358" spans="1:7" x14ac:dyDescent="0.25">
      <c r="A1358">
        <v>304733150</v>
      </c>
      <c r="B1358" t="s">
        <v>13924</v>
      </c>
      <c r="C1358" t="s">
        <v>12569</v>
      </c>
      <c r="D1358" t="s">
        <v>4897</v>
      </c>
      <c r="E1358" t="s">
        <v>4897</v>
      </c>
      <c r="F1358" t="s">
        <v>61</v>
      </c>
      <c r="G1358" t="s">
        <v>4879</v>
      </c>
    </row>
    <row r="1359" spans="1:7" x14ac:dyDescent="0.25">
      <c r="A1359">
        <v>304733362</v>
      </c>
      <c r="B1359" t="s">
        <v>13925</v>
      </c>
      <c r="C1359" t="s">
        <v>12569</v>
      </c>
      <c r="D1359" t="s">
        <v>4897</v>
      </c>
      <c r="E1359" t="s">
        <v>4897</v>
      </c>
      <c r="F1359" t="s">
        <v>61</v>
      </c>
      <c r="G1359" t="s">
        <v>4879</v>
      </c>
    </row>
    <row r="1360" spans="1:7" x14ac:dyDescent="0.25">
      <c r="A1360">
        <v>304733364</v>
      </c>
      <c r="B1360" t="s">
        <v>13926</v>
      </c>
      <c r="C1360" t="s">
        <v>12569</v>
      </c>
      <c r="D1360" t="s">
        <v>4897</v>
      </c>
      <c r="E1360" t="s">
        <v>4897</v>
      </c>
      <c r="F1360" t="s">
        <v>61</v>
      </c>
      <c r="G1360" t="s">
        <v>4879</v>
      </c>
    </row>
    <row r="1361" spans="1:7" x14ac:dyDescent="0.25">
      <c r="A1361">
        <v>304733366</v>
      </c>
      <c r="B1361" t="s">
        <v>13927</v>
      </c>
      <c r="C1361" t="s">
        <v>12569</v>
      </c>
      <c r="D1361" t="s">
        <v>4897</v>
      </c>
      <c r="E1361" t="s">
        <v>4897</v>
      </c>
      <c r="F1361" t="s">
        <v>61</v>
      </c>
      <c r="G1361" t="s">
        <v>4879</v>
      </c>
    </row>
    <row r="1362" spans="1:7" x14ac:dyDescent="0.25">
      <c r="A1362">
        <v>304733368</v>
      </c>
      <c r="B1362" t="s">
        <v>13928</v>
      </c>
      <c r="C1362" t="s">
        <v>12569</v>
      </c>
      <c r="D1362" t="s">
        <v>4897</v>
      </c>
      <c r="E1362" t="s">
        <v>4897</v>
      </c>
      <c r="F1362" t="s">
        <v>61</v>
      </c>
      <c r="G1362" t="s">
        <v>4879</v>
      </c>
    </row>
    <row r="1363" spans="1:7" x14ac:dyDescent="0.25">
      <c r="A1363">
        <v>304733370</v>
      </c>
      <c r="B1363" t="s">
        <v>13929</v>
      </c>
      <c r="C1363" t="s">
        <v>12569</v>
      </c>
      <c r="D1363" t="s">
        <v>4897</v>
      </c>
      <c r="E1363" t="s">
        <v>4897</v>
      </c>
      <c r="F1363" t="s">
        <v>61</v>
      </c>
      <c r="G1363" t="s">
        <v>4879</v>
      </c>
    </row>
    <row r="1364" spans="1:7" x14ac:dyDescent="0.25">
      <c r="A1364">
        <v>304733372</v>
      </c>
      <c r="B1364" t="s">
        <v>13930</v>
      </c>
      <c r="C1364" t="s">
        <v>12569</v>
      </c>
      <c r="D1364" t="s">
        <v>4897</v>
      </c>
      <c r="E1364" t="s">
        <v>4897</v>
      </c>
      <c r="F1364" t="s">
        <v>61</v>
      </c>
      <c r="G1364" t="s">
        <v>4879</v>
      </c>
    </row>
    <row r="1365" spans="1:7" x14ac:dyDescent="0.25">
      <c r="A1365">
        <v>304733374</v>
      </c>
      <c r="B1365" t="s">
        <v>13931</v>
      </c>
      <c r="C1365" t="s">
        <v>12569</v>
      </c>
      <c r="D1365" t="s">
        <v>4897</v>
      </c>
      <c r="E1365" t="s">
        <v>4897</v>
      </c>
      <c r="F1365" t="s">
        <v>61</v>
      </c>
      <c r="G1365" t="s">
        <v>4879</v>
      </c>
    </row>
    <row r="1366" spans="1:7" x14ac:dyDescent="0.25">
      <c r="A1366">
        <v>304733586</v>
      </c>
      <c r="B1366" t="s">
        <v>13932</v>
      </c>
      <c r="C1366" t="s">
        <v>12569</v>
      </c>
      <c r="D1366" t="s">
        <v>4897</v>
      </c>
      <c r="E1366" t="s">
        <v>4897</v>
      </c>
      <c r="F1366" t="s">
        <v>61</v>
      </c>
      <c r="G1366" t="s">
        <v>4879</v>
      </c>
    </row>
    <row r="1367" spans="1:7" x14ac:dyDescent="0.25">
      <c r="A1367">
        <v>304733588</v>
      </c>
      <c r="B1367" t="s">
        <v>13933</v>
      </c>
      <c r="C1367" t="s">
        <v>12569</v>
      </c>
      <c r="D1367" t="s">
        <v>4897</v>
      </c>
      <c r="E1367" t="s">
        <v>4897</v>
      </c>
      <c r="F1367" t="s">
        <v>61</v>
      </c>
      <c r="G1367" t="s">
        <v>4879</v>
      </c>
    </row>
    <row r="1368" spans="1:7" x14ac:dyDescent="0.25">
      <c r="A1368">
        <v>304733590</v>
      </c>
      <c r="B1368" t="s">
        <v>13934</v>
      </c>
      <c r="C1368" t="s">
        <v>12569</v>
      </c>
      <c r="D1368" t="s">
        <v>4897</v>
      </c>
      <c r="E1368" t="s">
        <v>4897</v>
      </c>
      <c r="F1368" t="s">
        <v>61</v>
      </c>
      <c r="G1368" t="s">
        <v>4879</v>
      </c>
    </row>
    <row r="1369" spans="1:7" x14ac:dyDescent="0.25">
      <c r="A1369">
        <v>304733592</v>
      </c>
      <c r="B1369" t="s">
        <v>13935</v>
      </c>
      <c r="C1369" t="s">
        <v>12569</v>
      </c>
      <c r="D1369" t="s">
        <v>4897</v>
      </c>
      <c r="E1369" t="s">
        <v>4897</v>
      </c>
      <c r="F1369" t="s">
        <v>61</v>
      </c>
      <c r="G1369" t="s">
        <v>4879</v>
      </c>
    </row>
    <row r="1370" spans="1:7" x14ac:dyDescent="0.25">
      <c r="A1370">
        <v>304733594</v>
      </c>
      <c r="B1370" t="s">
        <v>13936</v>
      </c>
      <c r="C1370" t="s">
        <v>12569</v>
      </c>
      <c r="D1370" t="s">
        <v>4897</v>
      </c>
      <c r="E1370" t="s">
        <v>4897</v>
      </c>
      <c r="F1370" t="s">
        <v>61</v>
      </c>
      <c r="G1370" t="s">
        <v>4879</v>
      </c>
    </row>
    <row r="1371" spans="1:7" x14ac:dyDescent="0.25">
      <c r="A1371">
        <v>304733596</v>
      </c>
      <c r="B1371" t="s">
        <v>13937</v>
      </c>
      <c r="C1371" t="s">
        <v>12569</v>
      </c>
      <c r="D1371" t="s">
        <v>4897</v>
      </c>
      <c r="E1371" t="s">
        <v>4897</v>
      </c>
      <c r="F1371" t="s">
        <v>61</v>
      </c>
      <c r="G1371" t="s">
        <v>4879</v>
      </c>
    </row>
    <row r="1372" spans="1:7" x14ac:dyDescent="0.25">
      <c r="A1372">
        <v>304733598</v>
      </c>
      <c r="B1372" t="s">
        <v>13938</v>
      </c>
      <c r="C1372" t="s">
        <v>12569</v>
      </c>
      <c r="D1372" t="s">
        <v>4897</v>
      </c>
      <c r="E1372" t="s">
        <v>4897</v>
      </c>
      <c r="F1372" t="s">
        <v>61</v>
      </c>
      <c r="G1372" t="s">
        <v>4879</v>
      </c>
    </row>
    <row r="1373" spans="1:7" x14ac:dyDescent="0.25">
      <c r="A1373">
        <v>304733810</v>
      </c>
      <c r="B1373" t="s">
        <v>13939</v>
      </c>
      <c r="C1373" t="s">
        <v>12569</v>
      </c>
      <c r="D1373" t="s">
        <v>4897</v>
      </c>
      <c r="E1373" t="s">
        <v>4897</v>
      </c>
      <c r="F1373" t="s">
        <v>61</v>
      </c>
      <c r="G1373" t="s">
        <v>4879</v>
      </c>
    </row>
    <row r="1374" spans="1:7" x14ac:dyDescent="0.25">
      <c r="A1374">
        <v>304733812</v>
      </c>
      <c r="B1374" t="s">
        <v>13940</v>
      </c>
      <c r="C1374" t="s">
        <v>12569</v>
      </c>
      <c r="D1374" t="s">
        <v>4897</v>
      </c>
      <c r="E1374" t="s">
        <v>4897</v>
      </c>
      <c r="F1374" t="s">
        <v>61</v>
      </c>
      <c r="G1374" t="s">
        <v>4879</v>
      </c>
    </row>
    <row r="1375" spans="1:7" x14ac:dyDescent="0.25">
      <c r="A1375">
        <v>304733814</v>
      </c>
      <c r="B1375" t="s">
        <v>13941</v>
      </c>
      <c r="C1375" t="s">
        <v>12569</v>
      </c>
      <c r="D1375" t="s">
        <v>4897</v>
      </c>
      <c r="E1375" t="s">
        <v>4897</v>
      </c>
      <c r="F1375" t="s">
        <v>61</v>
      </c>
      <c r="G1375" t="s">
        <v>4879</v>
      </c>
    </row>
    <row r="1376" spans="1:7" x14ac:dyDescent="0.25">
      <c r="A1376">
        <v>304733816</v>
      </c>
      <c r="B1376" t="s">
        <v>13942</v>
      </c>
      <c r="C1376" t="s">
        <v>12569</v>
      </c>
      <c r="D1376" t="s">
        <v>4897</v>
      </c>
      <c r="E1376" t="s">
        <v>4897</v>
      </c>
      <c r="F1376" t="s">
        <v>61</v>
      </c>
      <c r="G1376" t="s">
        <v>4879</v>
      </c>
    </row>
    <row r="1377" spans="1:7" x14ac:dyDescent="0.25">
      <c r="A1377">
        <v>304733818</v>
      </c>
      <c r="B1377" t="s">
        <v>13943</v>
      </c>
      <c r="C1377" t="s">
        <v>12569</v>
      </c>
      <c r="D1377" t="s">
        <v>4897</v>
      </c>
      <c r="E1377" t="s">
        <v>4897</v>
      </c>
      <c r="F1377" t="s">
        <v>61</v>
      </c>
      <c r="G1377" t="s">
        <v>4879</v>
      </c>
    </row>
    <row r="1378" spans="1:7" x14ac:dyDescent="0.25">
      <c r="A1378">
        <v>304733820</v>
      </c>
      <c r="B1378" t="s">
        <v>13944</v>
      </c>
      <c r="C1378" t="s">
        <v>12569</v>
      </c>
      <c r="D1378" t="s">
        <v>4897</v>
      </c>
      <c r="E1378" t="s">
        <v>4897</v>
      </c>
      <c r="F1378" t="s">
        <v>61</v>
      </c>
      <c r="G1378" t="s">
        <v>4879</v>
      </c>
    </row>
    <row r="1379" spans="1:7" x14ac:dyDescent="0.25">
      <c r="A1379">
        <v>304733822</v>
      </c>
      <c r="B1379" t="s">
        <v>13945</v>
      </c>
      <c r="C1379" t="s">
        <v>12569</v>
      </c>
      <c r="D1379" t="s">
        <v>4897</v>
      </c>
      <c r="E1379" t="s">
        <v>4897</v>
      </c>
      <c r="F1379" t="s">
        <v>61</v>
      </c>
      <c r="G1379" t="s">
        <v>4879</v>
      </c>
    </row>
    <row r="1380" spans="1:7" x14ac:dyDescent="0.25">
      <c r="A1380">
        <v>304734034</v>
      </c>
      <c r="B1380" t="s">
        <v>13946</v>
      </c>
      <c r="C1380" t="s">
        <v>12569</v>
      </c>
      <c r="D1380" t="s">
        <v>4897</v>
      </c>
      <c r="E1380" t="s">
        <v>4897</v>
      </c>
      <c r="F1380" t="s">
        <v>61</v>
      </c>
      <c r="G1380" t="s">
        <v>4879</v>
      </c>
    </row>
    <row r="1381" spans="1:7" x14ac:dyDescent="0.25">
      <c r="A1381">
        <v>304734036</v>
      </c>
      <c r="B1381" t="s">
        <v>13947</v>
      </c>
      <c r="C1381" t="s">
        <v>12569</v>
      </c>
      <c r="D1381" t="s">
        <v>4897</v>
      </c>
      <c r="E1381" t="s">
        <v>4897</v>
      </c>
      <c r="F1381" t="s">
        <v>61</v>
      </c>
      <c r="G1381" t="s">
        <v>4879</v>
      </c>
    </row>
    <row r="1382" spans="1:7" x14ac:dyDescent="0.25">
      <c r="A1382">
        <v>304734038</v>
      </c>
      <c r="B1382" t="s">
        <v>13948</v>
      </c>
      <c r="C1382" t="s">
        <v>12569</v>
      </c>
      <c r="D1382" t="s">
        <v>4897</v>
      </c>
      <c r="E1382" t="s">
        <v>4897</v>
      </c>
      <c r="F1382" t="s">
        <v>61</v>
      </c>
      <c r="G1382" t="s">
        <v>4879</v>
      </c>
    </row>
    <row r="1383" spans="1:7" x14ac:dyDescent="0.25">
      <c r="A1383">
        <v>304734040</v>
      </c>
      <c r="B1383" t="s">
        <v>13949</v>
      </c>
      <c r="C1383" t="s">
        <v>12569</v>
      </c>
      <c r="D1383" t="s">
        <v>4897</v>
      </c>
      <c r="E1383" t="s">
        <v>4897</v>
      </c>
      <c r="F1383" t="s">
        <v>61</v>
      </c>
      <c r="G1383" t="s">
        <v>4879</v>
      </c>
    </row>
    <row r="1384" spans="1:7" x14ac:dyDescent="0.25">
      <c r="A1384">
        <v>304734042</v>
      </c>
      <c r="B1384" t="s">
        <v>13950</v>
      </c>
      <c r="C1384" t="s">
        <v>12569</v>
      </c>
      <c r="D1384" t="s">
        <v>4897</v>
      </c>
      <c r="E1384" t="s">
        <v>4897</v>
      </c>
      <c r="F1384" t="s">
        <v>61</v>
      </c>
      <c r="G1384" t="s">
        <v>4879</v>
      </c>
    </row>
    <row r="1385" spans="1:7" x14ac:dyDescent="0.25">
      <c r="A1385">
        <v>304734044</v>
      </c>
      <c r="B1385" t="s">
        <v>13951</v>
      </c>
      <c r="C1385" t="s">
        <v>12569</v>
      </c>
      <c r="D1385" t="s">
        <v>4897</v>
      </c>
      <c r="E1385" t="s">
        <v>4897</v>
      </c>
      <c r="F1385" t="s">
        <v>61</v>
      </c>
      <c r="G1385" t="s">
        <v>4879</v>
      </c>
    </row>
    <row r="1386" spans="1:7" x14ac:dyDescent="0.25">
      <c r="A1386">
        <v>304734046</v>
      </c>
      <c r="B1386" t="s">
        <v>13952</v>
      </c>
      <c r="C1386" t="s">
        <v>12569</v>
      </c>
      <c r="D1386" t="s">
        <v>4897</v>
      </c>
      <c r="E1386" t="s">
        <v>4897</v>
      </c>
      <c r="F1386" t="s">
        <v>61</v>
      </c>
      <c r="G1386" t="s">
        <v>4879</v>
      </c>
    </row>
    <row r="1387" spans="1:7" x14ac:dyDescent="0.25">
      <c r="A1387">
        <v>304732342</v>
      </c>
      <c r="B1387" t="s">
        <v>13953</v>
      </c>
      <c r="C1387" t="s">
        <v>12569</v>
      </c>
      <c r="D1387" t="s">
        <v>4897</v>
      </c>
      <c r="E1387" t="s">
        <v>4897</v>
      </c>
      <c r="F1387" t="s">
        <v>61</v>
      </c>
      <c r="G1387" t="s">
        <v>4879</v>
      </c>
    </row>
    <row r="1388" spans="1:7" x14ac:dyDescent="0.25">
      <c r="A1388">
        <v>304732344</v>
      </c>
      <c r="B1388" t="s">
        <v>13954</v>
      </c>
      <c r="C1388" t="s">
        <v>12569</v>
      </c>
      <c r="D1388" t="s">
        <v>4897</v>
      </c>
      <c r="E1388" t="s">
        <v>4897</v>
      </c>
      <c r="F1388" t="s">
        <v>61</v>
      </c>
      <c r="G1388" t="s">
        <v>4879</v>
      </c>
    </row>
    <row r="1389" spans="1:7" x14ac:dyDescent="0.25">
      <c r="A1389">
        <v>304732346</v>
      </c>
      <c r="B1389" t="s">
        <v>13955</v>
      </c>
      <c r="C1389" t="s">
        <v>12569</v>
      </c>
      <c r="D1389" t="s">
        <v>4897</v>
      </c>
      <c r="E1389" t="s">
        <v>4897</v>
      </c>
      <c r="F1389" t="s">
        <v>61</v>
      </c>
      <c r="G1389" t="s">
        <v>4879</v>
      </c>
    </row>
    <row r="1390" spans="1:7" x14ac:dyDescent="0.25">
      <c r="A1390">
        <v>304732348</v>
      </c>
      <c r="B1390" t="s">
        <v>13956</v>
      </c>
      <c r="C1390" t="s">
        <v>12569</v>
      </c>
      <c r="D1390" t="s">
        <v>4897</v>
      </c>
      <c r="E1390" t="s">
        <v>4897</v>
      </c>
      <c r="F1390" t="s">
        <v>61</v>
      </c>
      <c r="G1390" t="s">
        <v>4879</v>
      </c>
    </row>
    <row r="1391" spans="1:7" x14ac:dyDescent="0.25">
      <c r="A1391">
        <v>304732350</v>
      </c>
      <c r="B1391" t="s">
        <v>13957</v>
      </c>
      <c r="C1391" t="s">
        <v>12569</v>
      </c>
      <c r="D1391" t="s">
        <v>4897</v>
      </c>
      <c r="E1391" t="s">
        <v>4897</v>
      </c>
      <c r="F1391" t="s">
        <v>61</v>
      </c>
      <c r="G1391" t="s">
        <v>4879</v>
      </c>
    </row>
    <row r="1392" spans="1:7" x14ac:dyDescent="0.25">
      <c r="A1392">
        <v>304732352</v>
      </c>
      <c r="B1392" t="s">
        <v>13958</v>
      </c>
      <c r="C1392" t="s">
        <v>12569</v>
      </c>
      <c r="D1392" t="s">
        <v>4897</v>
      </c>
      <c r="E1392" t="s">
        <v>4897</v>
      </c>
      <c r="F1392" t="s">
        <v>61</v>
      </c>
      <c r="G1392" t="s">
        <v>4879</v>
      </c>
    </row>
    <row r="1393" spans="1:7" x14ac:dyDescent="0.25">
      <c r="A1393">
        <v>304732354</v>
      </c>
      <c r="B1393" t="s">
        <v>13959</v>
      </c>
      <c r="C1393" t="s">
        <v>12569</v>
      </c>
      <c r="D1393" t="s">
        <v>4897</v>
      </c>
      <c r="E1393" t="s">
        <v>4897</v>
      </c>
      <c r="F1393" t="s">
        <v>61</v>
      </c>
      <c r="G1393" t="s">
        <v>4879</v>
      </c>
    </row>
    <row r="1394" spans="1:7" x14ac:dyDescent="0.25">
      <c r="A1394">
        <v>304732562</v>
      </c>
      <c r="B1394" t="s">
        <v>13960</v>
      </c>
      <c r="C1394" t="s">
        <v>12569</v>
      </c>
      <c r="D1394" t="s">
        <v>4897</v>
      </c>
      <c r="E1394" t="s">
        <v>4897</v>
      </c>
      <c r="F1394" t="s">
        <v>61</v>
      </c>
      <c r="G1394" t="s">
        <v>4879</v>
      </c>
    </row>
    <row r="1395" spans="1:7" x14ac:dyDescent="0.25">
      <c r="A1395">
        <v>304732564</v>
      </c>
      <c r="B1395" t="s">
        <v>13961</v>
      </c>
      <c r="C1395" t="s">
        <v>12569</v>
      </c>
      <c r="D1395" t="s">
        <v>4897</v>
      </c>
      <c r="E1395" t="s">
        <v>4897</v>
      </c>
      <c r="F1395" t="s">
        <v>61</v>
      </c>
      <c r="G1395" t="s">
        <v>4879</v>
      </c>
    </row>
    <row r="1396" spans="1:7" x14ac:dyDescent="0.25">
      <c r="A1396">
        <v>304732566</v>
      </c>
      <c r="B1396" t="s">
        <v>13962</v>
      </c>
      <c r="C1396" t="s">
        <v>12569</v>
      </c>
      <c r="D1396" t="s">
        <v>4897</v>
      </c>
      <c r="E1396" t="s">
        <v>4897</v>
      </c>
      <c r="F1396" t="s">
        <v>61</v>
      </c>
      <c r="G1396" t="s">
        <v>4879</v>
      </c>
    </row>
    <row r="1397" spans="1:7" x14ac:dyDescent="0.25">
      <c r="A1397">
        <v>304732568</v>
      </c>
      <c r="B1397" t="s">
        <v>13963</v>
      </c>
      <c r="C1397" t="s">
        <v>12569</v>
      </c>
      <c r="D1397" t="s">
        <v>4897</v>
      </c>
      <c r="E1397" t="s">
        <v>4897</v>
      </c>
      <c r="F1397" t="s">
        <v>61</v>
      </c>
      <c r="G1397" t="s">
        <v>4879</v>
      </c>
    </row>
    <row r="1398" spans="1:7" x14ac:dyDescent="0.25">
      <c r="A1398">
        <v>304732570</v>
      </c>
      <c r="B1398" t="s">
        <v>13964</v>
      </c>
      <c r="C1398" t="s">
        <v>12569</v>
      </c>
      <c r="D1398" t="s">
        <v>4897</v>
      </c>
      <c r="E1398" t="s">
        <v>4897</v>
      </c>
      <c r="F1398" t="s">
        <v>61</v>
      </c>
      <c r="G1398" t="s">
        <v>4879</v>
      </c>
    </row>
    <row r="1399" spans="1:7" x14ac:dyDescent="0.25">
      <c r="A1399">
        <v>304732572</v>
      </c>
      <c r="B1399" t="s">
        <v>13965</v>
      </c>
      <c r="C1399" t="s">
        <v>12569</v>
      </c>
      <c r="D1399" t="s">
        <v>4897</v>
      </c>
      <c r="E1399" t="s">
        <v>4897</v>
      </c>
      <c r="F1399" t="s">
        <v>61</v>
      </c>
      <c r="G1399" t="s">
        <v>4879</v>
      </c>
    </row>
    <row r="1400" spans="1:7" x14ac:dyDescent="0.25">
      <c r="A1400">
        <v>304732574</v>
      </c>
      <c r="B1400" t="s">
        <v>13966</v>
      </c>
      <c r="C1400" t="s">
        <v>12569</v>
      </c>
      <c r="D1400" t="s">
        <v>4897</v>
      </c>
      <c r="E1400" t="s">
        <v>4897</v>
      </c>
      <c r="F1400" t="s">
        <v>61</v>
      </c>
      <c r="G1400" t="s">
        <v>4879</v>
      </c>
    </row>
    <row r="1401" spans="1:7" x14ac:dyDescent="0.25">
      <c r="A1401">
        <v>304732786</v>
      </c>
      <c r="B1401" t="s">
        <v>13967</v>
      </c>
      <c r="C1401" t="s">
        <v>12569</v>
      </c>
      <c r="D1401" t="s">
        <v>4897</v>
      </c>
      <c r="E1401" t="s">
        <v>4897</v>
      </c>
      <c r="F1401" t="s">
        <v>61</v>
      </c>
      <c r="G1401" t="s">
        <v>4879</v>
      </c>
    </row>
    <row r="1402" spans="1:7" x14ac:dyDescent="0.25">
      <c r="A1402">
        <v>304732788</v>
      </c>
      <c r="B1402" t="s">
        <v>13968</v>
      </c>
      <c r="C1402" t="s">
        <v>12569</v>
      </c>
      <c r="D1402" t="s">
        <v>4897</v>
      </c>
      <c r="E1402" t="s">
        <v>4897</v>
      </c>
      <c r="F1402" t="s">
        <v>61</v>
      </c>
      <c r="G1402" t="s">
        <v>4879</v>
      </c>
    </row>
    <row r="1403" spans="1:7" x14ac:dyDescent="0.25">
      <c r="A1403">
        <v>304732790</v>
      </c>
      <c r="B1403" t="s">
        <v>13969</v>
      </c>
      <c r="C1403" t="s">
        <v>12569</v>
      </c>
      <c r="D1403" t="s">
        <v>4897</v>
      </c>
      <c r="E1403" t="s">
        <v>4897</v>
      </c>
      <c r="F1403" t="s">
        <v>61</v>
      </c>
      <c r="G1403" t="s">
        <v>4879</v>
      </c>
    </row>
    <row r="1404" spans="1:7" x14ac:dyDescent="0.25">
      <c r="A1404">
        <v>304732792</v>
      </c>
      <c r="B1404" t="s">
        <v>13970</v>
      </c>
      <c r="C1404" t="s">
        <v>12569</v>
      </c>
      <c r="D1404" t="s">
        <v>4897</v>
      </c>
      <c r="E1404" t="s">
        <v>4897</v>
      </c>
      <c r="F1404" t="s">
        <v>61</v>
      </c>
      <c r="G1404" t="s">
        <v>4879</v>
      </c>
    </row>
    <row r="1405" spans="1:7" x14ac:dyDescent="0.25">
      <c r="A1405">
        <v>304732794</v>
      </c>
      <c r="B1405" t="s">
        <v>13971</v>
      </c>
      <c r="C1405" t="s">
        <v>12569</v>
      </c>
      <c r="D1405" t="s">
        <v>4897</v>
      </c>
      <c r="E1405" t="s">
        <v>4897</v>
      </c>
      <c r="F1405" t="s">
        <v>61</v>
      </c>
      <c r="G1405" t="s">
        <v>4879</v>
      </c>
    </row>
    <row r="1406" spans="1:7" x14ac:dyDescent="0.25">
      <c r="A1406">
        <v>304732796</v>
      </c>
      <c r="B1406" t="s">
        <v>13972</v>
      </c>
      <c r="C1406" t="s">
        <v>12569</v>
      </c>
      <c r="D1406" t="s">
        <v>4897</v>
      </c>
      <c r="E1406" t="s">
        <v>4897</v>
      </c>
      <c r="F1406" t="s">
        <v>61</v>
      </c>
      <c r="G1406" t="s">
        <v>4879</v>
      </c>
    </row>
    <row r="1407" spans="1:7" x14ac:dyDescent="0.25">
      <c r="A1407">
        <v>304732798</v>
      </c>
      <c r="B1407" t="s">
        <v>13973</v>
      </c>
      <c r="C1407" t="s">
        <v>12569</v>
      </c>
      <c r="D1407" t="s">
        <v>4897</v>
      </c>
      <c r="E1407" t="s">
        <v>4897</v>
      </c>
      <c r="F1407" t="s">
        <v>61</v>
      </c>
      <c r="G1407" t="s">
        <v>4879</v>
      </c>
    </row>
    <row r="1408" spans="1:7" x14ac:dyDescent="0.25">
      <c r="A1408">
        <v>304732938</v>
      </c>
      <c r="B1408" t="s">
        <v>13974</v>
      </c>
      <c r="C1408" t="s">
        <v>12569</v>
      </c>
      <c r="D1408" t="s">
        <v>4897</v>
      </c>
      <c r="E1408" t="s">
        <v>4897</v>
      </c>
      <c r="F1408" t="s">
        <v>61</v>
      </c>
      <c r="G1408" t="s">
        <v>4879</v>
      </c>
    </row>
    <row r="1409" spans="1:7" x14ac:dyDescent="0.25">
      <c r="A1409">
        <v>304732940</v>
      </c>
      <c r="B1409" t="s">
        <v>13975</v>
      </c>
      <c r="C1409" t="s">
        <v>12569</v>
      </c>
      <c r="D1409" t="s">
        <v>4897</v>
      </c>
      <c r="E1409" t="s">
        <v>4897</v>
      </c>
      <c r="F1409" t="s">
        <v>61</v>
      </c>
      <c r="G1409" t="s">
        <v>4879</v>
      </c>
    </row>
    <row r="1410" spans="1:7" x14ac:dyDescent="0.25">
      <c r="A1410">
        <v>304733152</v>
      </c>
      <c r="B1410" t="s">
        <v>13976</v>
      </c>
      <c r="C1410" t="s">
        <v>12569</v>
      </c>
      <c r="D1410" t="s">
        <v>4897</v>
      </c>
      <c r="E1410" t="s">
        <v>4897</v>
      </c>
      <c r="F1410" t="s">
        <v>61</v>
      </c>
      <c r="G1410" t="s">
        <v>4879</v>
      </c>
    </row>
    <row r="1411" spans="1:7" x14ac:dyDescent="0.25">
      <c r="A1411">
        <v>304733154</v>
      </c>
      <c r="B1411" t="s">
        <v>13977</v>
      </c>
      <c r="C1411" t="s">
        <v>12569</v>
      </c>
      <c r="D1411" t="s">
        <v>4897</v>
      </c>
      <c r="E1411" t="s">
        <v>4897</v>
      </c>
      <c r="F1411" t="s">
        <v>61</v>
      </c>
      <c r="G1411" t="s">
        <v>4879</v>
      </c>
    </row>
    <row r="1412" spans="1:7" x14ac:dyDescent="0.25">
      <c r="A1412">
        <v>304733156</v>
      </c>
      <c r="B1412" t="s">
        <v>13978</v>
      </c>
      <c r="C1412" t="s">
        <v>12569</v>
      </c>
      <c r="D1412" t="s">
        <v>4897</v>
      </c>
      <c r="E1412" t="s">
        <v>4897</v>
      </c>
      <c r="F1412" t="s">
        <v>61</v>
      </c>
      <c r="G1412" t="s">
        <v>4879</v>
      </c>
    </row>
    <row r="1413" spans="1:7" x14ac:dyDescent="0.25">
      <c r="A1413">
        <v>304733158</v>
      </c>
      <c r="B1413" t="s">
        <v>13979</v>
      </c>
      <c r="C1413" t="s">
        <v>12569</v>
      </c>
      <c r="D1413" t="s">
        <v>4897</v>
      </c>
      <c r="E1413" t="s">
        <v>4897</v>
      </c>
      <c r="F1413" t="s">
        <v>61</v>
      </c>
      <c r="G1413" t="s">
        <v>4879</v>
      </c>
    </row>
    <row r="1414" spans="1:7" x14ac:dyDescent="0.25">
      <c r="A1414">
        <v>304733160</v>
      </c>
      <c r="B1414" t="s">
        <v>13980</v>
      </c>
      <c r="C1414" t="s">
        <v>12569</v>
      </c>
      <c r="D1414" t="s">
        <v>4897</v>
      </c>
      <c r="E1414" t="s">
        <v>4897</v>
      </c>
      <c r="F1414" t="s">
        <v>61</v>
      </c>
      <c r="G1414" t="s">
        <v>4879</v>
      </c>
    </row>
    <row r="1415" spans="1:7" x14ac:dyDescent="0.25">
      <c r="A1415">
        <v>304733162</v>
      </c>
      <c r="B1415" t="s">
        <v>13981</v>
      </c>
      <c r="C1415" t="s">
        <v>12569</v>
      </c>
      <c r="D1415" t="s">
        <v>4897</v>
      </c>
      <c r="E1415" t="s">
        <v>4897</v>
      </c>
      <c r="F1415" t="s">
        <v>61</v>
      </c>
      <c r="G1415" t="s">
        <v>4879</v>
      </c>
    </row>
    <row r="1416" spans="1:7" x14ac:dyDescent="0.25">
      <c r="A1416">
        <v>304733164</v>
      </c>
      <c r="B1416" t="s">
        <v>13982</v>
      </c>
      <c r="C1416" t="s">
        <v>12569</v>
      </c>
      <c r="D1416" t="s">
        <v>4897</v>
      </c>
      <c r="E1416" t="s">
        <v>4897</v>
      </c>
      <c r="F1416" t="s">
        <v>61</v>
      </c>
      <c r="G1416" t="s">
        <v>4879</v>
      </c>
    </row>
    <row r="1417" spans="1:7" x14ac:dyDescent="0.25">
      <c r="A1417">
        <v>304733376</v>
      </c>
      <c r="B1417" t="s">
        <v>13983</v>
      </c>
      <c r="C1417" t="s">
        <v>12569</v>
      </c>
      <c r="D1417" t="s">
        <v>4897</v>
      </c>
      <c r="E1417" t="s">
        <v>4897</v>
      </c>
      <c r="F1417" t="s">
        <v>61</v>
      </c>
      <c r="G1417" t="s">
        <v>4879</v>
      </c>
    </row>
    <row r="1418" spans="1:7" x14ac:dyDescent="0.25">
      <c r="A1418">
        <v>304733378</v>
      </c>
      <c r="B1418" t="s">
        <v>13984</v>
      </c>
      <c r="C1418" t="s">
        <v>12569</v>
      </c>
      <c r="D1418" t="s">
        <v>4897</v>
      </c>
      <c r="E1418" t="s">
        <v>4897</v>
      </c>
      <c r="F1418" t="s">
        <v>61</v>
      </c>
      <c r="G1418" t="s">
        <v>4879</v>
      </c>
    </row>
    <row r="1419" spans="1:7" x14ac:dyDescent="0.25">
      <c r="A1419">
        <v>304733380</v>
      </c>
      <c r="B1419" t="s">
        <v>13985</v>
      </c>
      <c r="C1419" t="s">
        <v>12569</v>
      </c>
      <c r="D1419" t="s">
        <v>4897</v>
      </c>
      <c r="E1419" t="s">
        <v>4897</v>
      </c>
      <c r="F1419" t="s">
        <v>61</v>
      </c>
      <c r="G1419" t="s">
        <v>4879</v>
      </c>
    </row>
    <row r="1420" spans="1:7" x14ac:dyDescent="0.25">
      <c r="A1420">
        <v>304733382</v>
      </c>
      <c r="B1420" t="s">
        <v>13986</v>
      </c>
      <c r="C1420" t="s">
        <v>12569</v>
      </c>
      <c r="D1420" t="s">
        <v>4897</v>
      </c>
      <c r="E1420" t="s">
        <v>4897</v>
      </c>
      <c r="F1420" t="s">
        <v>61</v>
      </c>
      <c r="G1420" t="s">
        <v>4879</v>
      </c>
    </row>
    <row r="1421" spans="1:7" x14ac:dyDescent="0.25">
      <c r="A1421">
        <v>304733384</v>
      </c>
      <c r="B1421" t="s">
        <v>13987</v>
      </c>
      <c r="C1421" t="s">
        <v>12569</v>
      </c>
      <c r="D1421" t="s">
        <v>4897</v>
      </c>
      <c r="E1421" t="s">
        <v>4897</v>
      </c>
      <c r="F1421" t="s">
        <v>61</v>
      </c>
      <c r="G1421" t="s">
        <v>4879</v>
      </c>
    </row>
    <row r="1422" spans="1:7" x14ac:dyDescent="0.25">
      <c r="A1422">
        <v>304733386</v>
      </c>
      <c r="B1422" t="s">
        <v>13988</v>
      </c>
      <c r="C1422" t="s">
        <v>12569</v>
      </c>
      <c r="D1422" t="s">
        <v>4897</v>
      </c>
      <c r="E1422" t="s">
        <v>4897</v>
      </c>
      <c r="F1422" t="s">
        <v>61</v>
      </c>
      <c r="G1422" t="s">
        <v>4879</v>
      </c>
    </row>
    <row r="1423" spans="1:7" x14ac:dyDescent="0.25">
      <c r="A1423">
        <v>304733388</v>
      </c>
      <c r="B1423" t="s">
        <v>13989</v>
      </c>
      <c r="C1423" t="s">
        <v>12569</v>
      </c>
      <c r="D1423" t="s">
        <v>12648</v>
      </c>
      <c r="E1423" t="s">
        <v>12648</v>
      </c>
      <c r="F1423" t="s">
        <v>61</v>
      </c>
      <c r="G1423" t="s">
        <v>4879</v>
      </c>
    </row>
    <row r="1424" spans="1:7" x14ac:dyDescent="0.25">
      <c r="A1424">
        <v>304733600</v>
      </c>
      <c r="B1424" t="s">
        <v>13990</v>
      </c>
      <c r="C1424" t="s">
        <v>12569</v>
      </c>
      <c r="D1424" t="s">
        <v>4897</v>
      </c>
      <c r="E1424" t="s">
        <v>4897</v>
      </c>
      <c r="F1424" t="s">
        <v>61</v>
      </c>
      <c r="G1424" t="s">
        <v>4879</v>
      </c>
    </row>
    <row r="1425" spans="1:7" x14ac:dyDescent="0.25">
      <c r="A1425">
        <v>304733602</v>
      </c>
      <c r="B1425" t="s">
        <v>13991</v>
      </c>
      <c r="C1425" t="s">
        <v>12569</v>
      </c>
      <c r="D1425" t="s">
        <v>4897</v>
      </c>
      <c r="E1425" t="s">
        <v>4897</v>
      </c>
      <c r="F1425" t="s">
        <v>61</v>
      </c>
      <c r="G1425" t="s">
        <v>4879</v>
      </c>
    </row>
    <row r="1426" spans="1:7" x14ac:dyDescent="0.25">
      <c r="A1426">
        <v>304733604</v>
      </c>
      <c r="B1426" t="s">
        <v>13992</v>
      </c>
      <c r="C1426" t="s">
        <v>12569</v>
      </c>
      <c r="D1426" t="s">
        <v>4897</v>
      </c>
      <c r="E1426" t="s">
        <v>4897</v>
      </c>
      <c r="F1426" t="s">
        <v>61</v>
      </c>
      <c r="G1426" t="s">
        <v>4879</v>
      </c>
    </row>
    <row r="1427" spans="1:7" x14ac:dyDescent="0.25">
      <c r="A1427">
        <v>304733606</v>
      </c>
      <c r="B1427" t="s">
        <v>13993</v>
      </c>
      <c r="C1427" t="s">
        <v>12569</v>
      </c>
      <c r="D1427" t="s">
        <v>4897</v>
      </c>
      <c r="E1427" t="s">
        <v>4897</v>
      </c>
      <c r="F1427" t="s">
        <v>61</v>
      </c>
      <c r="G1427" t="s">
        <v>4879</v>
      </c>
    </row>
    <row r="1428" spans="1:7" x14ac:dyDescent="0.25">
      <c r="A1428">
        <v>304733608</v>
      </c>
      <c r="B1428" t="s">
        <v>13994</v>
      </c>
      <c r="C1428" t="s">
        <v>12569</v>
      </c>
      <c r="D1428" t="s">
        <v>4897</v>
      </c>
      <c r="E1428" t="s">
        <v>4897</v>
      </c>
      <c r="F1428" t="s">
        <v>61</v>
      </c>
      <c r="G1428" t="s">
        <v>4879</v>
      </c>
    </row>
    <row r="1429" spans="1:7" x14ac:dyDescent="0.25">
      <c r="A1429">
        <v>304733610</v>
      </c>
      <c r="B1429" t="s">
        <v>13995</v>
      </c>
      <c r="C1429" t="s">
        <v>12569</v>
      </c>
      <c r="D1429" t="s">
        <v>4897</v>
      </c>
      <c r="E1429" t="s">
        <v>4897</v>
      </c>
      <c r="F1429" t="s">
        <v>61</v>
      </c>
      <c r="G1429" t="s">
        <v>4879</v>
      </c>
    </row>
    <row r="1430" spans="1:7" x14ac:dyDescent="0.25">
      <c r="A1430">
        <v>304733612</v>
      </c>
      <c r="B1430" t="s">
        <v>13996</v>
      </c>
      <c r="C1430" t="s">
        <v>12569</v>
      </c>
      <c r="D1430" t="s">
        <v>4897</v>
      </c>
      <c r="E1430" t="s">
        <v>4897</v>
      </c>
      <c r="F1430" t="s">
        <v>61</v>
      </c>
      <c r="G1430" t="s">
        <v>4879</v>
      </c>
    </row>
    <row r="1431" spans="1:7" x14ac:dyDescent="0.25">
      <c r="A1431">
        <v>304733824</v>
      </c>
      <c r="B1431" t="s">
        <v>13997</v>
      </c>
      <c r="C1431" t="s">
        <v>12569</v>
      </c>
      <c r="D1431" t="s">
        <v>4897</v>
      </c>
      <c r="E1431" t="s">
        <v>4897</v>
      </c>
      <c r="F1431" t="s">
        <v>61</v>
      </c>
      <c r="G1431" t="s">
        <v>4879</v>
      </c>
    </row>
    <row r="1432" spans="1:7" x14ac:dyDescent="0.25">
      <c r="A1432">
        <v>304733826</v>
      </c>
      <c r="B1432" t="s">
        <v>13998</v>
      </c>
      <c r="C1432" t="s">
        <v>12569</v>
      </c>
      <c r="D1432" t="s">
        <v>4897</v>
      </c>
      <c r="E1432" t="s">
        <v>4897</v>
      </c>
      <c r="F1432" t="s">
        <v>61</v>
      </c>
      <c r="G1432" t="s">
        <v>4879</v>
      </c>
    </row>
    <row r="1433" spans="1:7" x14ac:dyDescent="0.25">
      <c r="A1433">
        <v>304733828</v>
      </c>
      <c r="B1433" t="s">
        <v>13999</v>
      </c>
      <c r="C1433" t="s">
        <v>12569</v>
      </c>
      <c r="D1433" t="s">
        <v>4897</v>
      </c>
      <c r="E1433" t="s">
        <v>4897</v>
      </c>
      <c r="F1433" t="s">
        <v>61</v>
      </c>
      <c r="G1433" t="s">
        <v>4879</v>
      </c>
    </row>
    <row r="1434" spans="1:7" x14ac:dyDescent="0.25">
      <c r="A1434">
        <v>304733830</v>
      </c>
      <c r="B1434" t="s">
        <v>14000</v>
      </c>
      <c r="C1434" t="s">
        <v>12569</v>
      </c>
      <c r="D1434" t="s">
        <v>4897</v>
      </c>
      <c r="E1434" t="s">
        <v>4897</v>
      </c>
      <c r="F1434" t="s">
        <v>61</v>
      </c>
      <c r="G1434" t="s">
        <v>4879</v>
      </c>
    </row>
    <row r="1435" spans="1:7" x14ac:dyDescent="0.25">
      <c r="A1435">
        <v>304733832</v>
      </c>
      <c r="B1435" t="s">
        <v>14001</v>
      </c>
      <c r="C1435" t="s">
        <v>12569</v>
      </c>
      <c r="D1435" t="s">
        <v>4897</v>
      </c>
      <c r="E1435" t="s">
        <v>4897</v>
      </c>
      <c r="F1435" t="s">
        <v>61</v>
      </c>
      <c r="G1435" t="s">
        <v>4879</v>
      </c>
    </row>
    <row r="1436" spans="1:7" x14ac:dyDescent="0.25">
      <c r="A1436">
        <v>304733834</v>
      </c>
      <c r="B1436" t="s">
        <v>14002</v>
      </c>
      <c r="C1436" t="s">
        <v>12569</v>
      </c>
      <c r="D1436" t="s">
        <v>4897</v>
      </c>
      <c r="E1436" t="s">
        <v>4897</v>
      </c>
      <c r="F1436" t="s">
        <v>61</v>
      </c>
      <c r="G1436" t="s">
        <v>4879</v>
      </c>
    </row>
    <row r="1437" spans="1:7" x14ac:dyDescent="0.25">
      <c r="A1437">
        <v>304733836</v>
      </c>
      <c r="B1437" t="s">
        <v>14003</v>
      </c>
      <c r="C1437" t="s">
        <v>12569</v>
      </c>
      <c r="D1437" t="s">
        <v>4897</v>
      </c>
      <c r="E1437" t="s">
        <v>4897</v>
      </c>
      <c r="F1437" t="s">
        <v>61</v>
      </c>
      <c r="G1437" t="s">
        <v>4879</v>
      </c>
    </row>
    <row r="1438" spans="1:7" x14ac:dyDescent="0.25">
      <c r="A1438">
        <v>304734048</v>
      </c>
      <c r="B1438" t="s">
        <v>14004</v>
      </c>
      <c r="C1438" t="s">
        <v>12569</v>
      </c>
      <c r="D1438" t="s">
        <v>4897</v>
      </c>
      <c r="E1438" t="s">
        <v>4897</v>
      </c>
      <c r="F1438" t="s">
        <v>61</v>
      </c>
      <c r="G1438" t="s">
        <v>4879</v>
      </c>
    </row>
    <row r="1439" spans="1:7" x14ac:dyDescent="0.25">
      <c r="A1439">
        <v>304734050</v>
      </c>
      <c r="B1439" t="s">
        <v>14005</v>
      </c>
      <c r="C1439" t="s">
        <v>12569</v>
      </c>
      <c r="D1439" t="s">
        <v>4897</v>
      </c>
      <c r="E1439" t="s">
        <v>4897</v>
      </c>
      <c r="F1439" t="s">
        <v>61</v>
      </c>
      <c r="G1439" t="s">
        <v>4879</v>
      </c>
    </row>
    <row r="1440" spans="1:7" x14ac:dyDescent="0.25">
      <c r="A1440">
        <v>304734052</v>
      </c>
      <c r="B1440" t="s">
        <v>14006</v>
      </c>
      <c r="C1440" t="s">
        <v>12569</v>
      </c>
      <c r="D1440" t="s">
        <v>4897</v>
      </c>
      <c r="E1440" t="s">
        <v>4897</v>
      </c>
      <c r="F1440" t="s">
        <v>61</v>
      </c>
      <c r="G1440" t="s">
        <v>4879</v>
      </c>
    </row>
    <row r="1441" spans="1:7" x14ac:dyDescent="0.25">
      <c r="A1441">
        <v>304734054</v>
      </c>
      <c r="B1441" t="s">
        <v>14007</v>
      </c>
      <c r="C1441" t="s">
        <v>12569</v>
      </c>
      <c r="D1441" t="s">
        <v>4897</v>
      </c>
      <c r="E1441" t="s">
        <v>4897</v>
      </c>
      <c r="F1441" t="s">
        <v>61</v>
      </c>
      <c r="G1441" t="s">
        <v>4879</v>
      </c>
    </row>
    <row r="1442" spans="1:7" x14ac:dyDescent="0.25">
      <c r="A1442">
        <v>304734056</v>
      </c>
      <c r="B1442" t="s">
        <v>14008</v>
      </c>
      <c r="C1442" t="s">
        <v>12569</v>
      </c>
      <c r="D1442" t="s">
        <v>4897</v>
      </c>
      <c r="E1442" t="s">
        <v>4897</v>
      </c>
      <c r="F1442" t="s">
        <v>61</v>
      </c>
      <c r="G1442" t="s">
        <v>4879</v>
      </c>
    </row>
    <row r="1443" spans="1:7" x14ac:dyDescent="0.25">
      <c r="A1443">
        <v>304734058</v>
      </c>
      <c r="B1443" t="s">
        <v>14009</v>
      </c>
      <c r="C1443" t="s">
        <v>12569</v>
      </c>
      <c r="D1443" t="s">
        <v>4897</v>
      </c>
      <c r="E1443" t="s">
        <v>4897</v>
      </c>
      <c r="F1443" t="s">
        <v>61</v>
      </c>
      <c r="G1443" t="s">
        <v>4879</v>
      </c>
    </row>
    <row r="1444" spans="1:7" x14ac:dyDescent="0.25">
      <c r="A1444">
        <v>304734060</v>
      </c>
      <c r="B1444" t="s">
        <v>14010</v>
      </c>
      <c r="C1444" t="s">
        <v>12569</v>
      </c>
      <c r="D1444" t="s">
        <v>4897</v>
      </c>
      <c r="E1444" t="s">
        <v>4897</v>
      </c>
      <c r="F1444" t="s">
        <v>61</v>
      </c>
      <c r="G1444" t="s">
        <v>4879</v>
      </c>
    </row>
    <row r="1445" spans="1:7" x14ac:dyDescent="0.25">
      <c r="A1445">
        <v>304732356</v>
      </c>
      <c r="B1445" t="s">
        <v>14011</v>
      </c>
      <c r="C1445" t="s">
        <v>12569</v>
      </c>
      <c r="D1445" t="s">
        <v>4897</v>
      </c>
      <c r="E1445" t="s">
        <v>4897</v>
      </c>
      <c r="F1445" t="s">
        <v>61</v>
      </c>
      <c r="G1445" t="s">
        <v>4879</v>
      </c>
    </row>
    <row r="1446" spans="1:7" x14ac:dyDescent="0.25">
      <c r="A1446">
        <v>304732358</v>
      </c>
      <c r="B1446" t="s">
        <v>14012</v>
      </c>
      <c r="C1446" t="s">
        <v>12569</v>
      </c>
      <c r="D1446" t="s">
        <v>4897</v>
      </c>
      <c r="E1446" t="s">
        <v>4897</v>
      </c>
      <c r="F1446" t="s">
        <v>61</v>
      </c>
      <c r="G1446" t="s">
        <v>4879</v>
      </c>
    </row>
    <row r="1447" spans="1:7" x14ac:dyDescent="0.25">
      <c r="A1447">
        <v>304732360</v>
      </c>
      <c r="B1447" t="s">
        <v>14013</v>
      </c>
      <c r="C1447" t="s">
        <v>12569</v>
      </c>
      <c r="D1447" t="s">
        <v>4897</v>
      </c>
      <c r="E1447" t="s">
        <v>4897</v>
      </c>
      <c r="F1447" t="s">
        <v>61</v>
      </c>
      <c r="G1447" t="s">
        <v>4879</v>
      </c>
    </row>
    <row r="1448" spans="1:7" x14ac:dyDescent="0.25">
      <c r="A1448">
        <v>304732362</v>
      </c>
      <c r="B1448" t="s">
        <v>14014</v>
      </c>
      <c r="C1448" t="s">
        <v>12569</v>
      </c>
      <c r="D1448" t="s">
        <v>4897</v>
      </c>
      <c r="E1448" t="s">
        <v>4897</v>
      </c>
      <c r="F1448" t="s">
        <v>61</v>
      </c>
      <c r="G1448" t="s">
        <v>4879</v>
      </c>
    </row>
    <row r="1449" spans="1:7" x14ac:dyDescent="0.25">
      <c r="A1449">
        <v>304732364</v>
      </c>
      <c r="B1449" t="s">
        <v>14015</v>
      </c>
      <c r="C1449" t="s">
        <v>12569</v>
      </c>
      <c r="D1449" t="s">
        <v>4897</v>
      </c>
      <c r="E1449" t="s">
        <v>4897</v>
      </c>
      <c r="F1449" t="s">
        <v>61</v>
      </c>
      <c r="G1449" t="s">
        <v>4879</v>
      </c>
    </row>
    <row r="1450" spans="1:7" x14ac:dyDescent="0.25">
      <c r="A1450">
        <v>304732366</v>
      </c>
      <c r="B1450" t="s">
        <v>14016</v>
      </c>
      <c r="C1450" t="s">
        <v>12569</v>
      </c>
      <c r="D1450" t="s">
        <v>4897</v>
      </c>
      <c r="E1450" t="s">
        <v>4897</v>
      </c>
      <c r="F1450" t="s">
        <v>61</v>
      </c>
      <c r="G1450" t="s">
        <v>4879</v>
      </c>
    </row>
    <row r="1451" spans="1:7" x14ac:dyDescent="0.25">
      <c r="A1451">
        <v>304732368</v>
      </c>
      <c r="B1451" t="s">
        <v>14017</v>
      </c>
      <c r="C1451" t="s">
        <v>12569</v>
      </c>
      <c r="D1451" t="s">
        <v>4897</v>
      </c>
      <c r="E1451" t="s">
        <v>4897</v>
      </c>
      <c r="F1451" t="s">
        <v>61</v>
      </c>
      <c r="G1451" t="s">
        <v>4879</v>
      </c>
    </row>
    <row r="1452" spans="1:7" x14ac:dyDescent="0.25">
      <c r="A1452">
        <v>304732576</v>
      </c>
      <c r="B1452" t="s">
        <v>14018</v>
      </c>
      <c r="C1452" t="s">
        <v>12569</v>
      </c>
      <c r="D1452" t="s">
        <v>4897</v>
      </c>
      <c r="E1452" t="s">
        <v>4897</v>
      </c>
      <c r="F1452" t="s">
        <v>61</v>
      </c>
      <c r="G1452" t="s">
        <v>4879</v>
      </c>
    </row>
    <row r="1453" spans="1:7" x14ac:dyDescent="0.25">
      <c r="A1453">
        <v>304732578</v>
      </c>
      <c r="B1453" t="s">
        <v>14019</v>
      </c>
      <c r="C1453" t="s">
        <v>12569</v>
      </c>
      <c r="D1453" t="s">
        <v>4897</v>
      </c>
      <c r="E1453" t="s">
        <v>4897</v>
      </c>
      <c r="F1453" t="s">
        <v>61</v>
      </c>
      <c r="G1453" t="s">
        <v>4879</v>
      </c>
    </row>
    <row r="1454" spans="1:7" x14ac:dyDescent="0.25">
      <c r="A1454">
        <v>304732580</v>
      </c>
      <c r="B1454" t="s">
        <v>14020</v>
      </c>
      <c r="C1454" t="s">
        <v>12569</v>
      </c>
      <c r="D1454" t="s">
        <v>4897</v>
      </c>
      <c r="E1454" t="s">
        <v>4897</v>
      </c>
      <c r="F1454" t="s">
        <v>61</v>
      </c>
      <c r="G1454" t="s">
        <v>4879</v>
      </c>
    </row>
    <row r="1455" spans="1:7" x14ac:dyDescent="0.25">
      <c r="A1455">
        <v>304732582</v>
      </c>
      <c r="B1455" t="s">
        <v>14021</v>
      </c>
      <c r="C1455" t="s">
        <v>12569</v>
      </c>
      <c r="D1455" t="s">
        <v>4897</v>
      </c>
      <c r="E1455" t="s">
        <v>4897</v>
      </c>
      <c r="F1455" t="s">
        <v>61</v>
      </c>
      <c r="G1455" t="s">
        <v>4879</v>
      </c>
    </row>
    <row r="1456" spans="1:7" x14ac:dyDescent="0.25">
      <c r="A1456">
        <v>304732584</v>
      </c>
      <c r="B1456" t="s">
        <v>14022</v>
      </c>
      <c r="C1456" t="s">
        <v>12569</v>
      </c>
      <c r="D1456" t="s">
        <v>4897</v>
      </c>
      <c r="E1456" t="s">
        <v>4897</v>
      </c>
      <c r="F1456" t="s">
        <v>61</v>
      </c>
      <c r="G1456" t="s">
        <v>4879</v>
      </c>
    </row>
    <row r="1457" spans="1:7" x14ac:dyDescent="0.25">
      <c r="A1457">
        <v>304732586</v>
      </c>
      <c r="B1457" t="s">
        <v>14023</v>
      </c>
      <c r="C1457" t="s">
        <v>12569</v>
      </c>
      <c r="D1457" t="s">
        <v>4897</v>
      </c>
      <c r="E1457" t="s">
        <v>4897</v>
      </c>
      <c r="F1457" t="s">
        <v>61</v>
      </c>
      <c r="G1457" t="s">
        <v>4879</v>
      </c>
    </row>
    <row r="1458" spans="1:7" x14ac:dyDescent="0.25">
      <c r="A1458">
        <v>304732588</v>
      </c>
      <c r="B1458" t="s">
        <v>14024</v>
      </c>
      <c r="C1458" t="s">
        <v>12569</v>
      </c>
      <c r="D1458" t="s">
        <v>4897</v>
      </c>
      <c r="E1458" t="s">
        <v>4897</v>
      </c>
      <c r="F1458" t="s">
        <v>61</v>
      </c>
      <c r="G1458" t="s">
        <v>4879</v>
      </c>
    </row>
    <row r="1459" spans="1:7" x14ac:dyDescent="0.25">
      <c r="A1459">
        <v>304732800</v>
      </c>
      <c r="B1459" t="s">
        <v>14025</v>
      </c>
      <c r="C1459" t="s">
        <v>12569</v>
      </c>
      <c r="D1459" t="s">
        <v>4897</v>
      </c>
      <c r="E1459" t="s">
        <v>4897</v>
      </c>
      <c r="F1459" t="s">
        <v>61</v>
      </c>
      <c r="G1459" t="s">
        <v>4879</v>
      </c>
    </row>
    <row r="1460" spans="1:7" x14ac:dyDescent="0.25">
      <c r="A1460">
        <v>304732802</v>
      </c>
      <c r="B1460" t="s">
        <v>14026</v>
      </c>
      <c r="C1460" t="s">
        <v>12569</v>
      </c>
      <c r="D1460" t="s">
        <v>4897</v>
      </c>
      <c r="E1460" t="s">
        <v>4897</v>
      </c>
      <c r="F1460" t="s">
        <v>61</v>
      </c>
      <c r="G1460" t="s">
        <v>4879</v>
      </c>
    </row>
    <row r="1461" spans="1:7" x14ac:dyDescent="0.25">
      <c r="A1461">
        <v>304732804</v>
      </c>
      <c r="B1461" t="s">
        <v>14027</v>
      </c>
      <c r="C1461" t="s">
        <v>12569</v>
      </c>
      <c r="D1461" t="s">
        <v>4897</v>
      </c>
      <c r="E1461" t="s">
        <v>4897</v>
      </c>
      <c r="F1461" t="s">
        <v>61</v>
      </c>
      <c r="G1461" t="s">
        <v>4879</v>
      </c>
    </row>
    <row r="1462" spans="1:7" x14ac:dyDescent="0.25">
      <c r="A1462">
        <v>304732806</v>
      </c>
      <c r="B1462" t="s">
        <v>14028</v>
      </c>
      <c r="C1462" t="s">
        <v>12569</v>
      </c>
      <c r="D1462" t="s">
        <v>4897</v>
      </c>
      <c r="E1462" t="s">
        <v>4897</v>
      </c>
      <c r="F1462" t="s">
        <v>61</v>
      </c>
      <c r="G1462" t="s">
        <v>4879</v>
      </c>
    </row>
    <row r="1463" spans="1:7" x14ac:dyDescent="0.25">
      <c r="A1463">
        <v>304732808</v>
      </c>
      <c r="B1463" t="s">
        <v>14029</v>
      </c>
      <c r="C1463" t="s">
        <v>12569</v>
      </c>
      <c r="D1463" t="s">
        <v>4897</v>
      </c>
      <c r="E1463" t="s">
        <v>4897</v>
      </c>
      <c r="F1463" t="s">
        <v>61</v>
      </c>
      <c r="G1463" t="s">
        <v>4879</v>
      </c>
    </row>
    <row r="1464" spans="1:7" x14ac:dyDescent="0.25">
      <c r="A1464">
        <v>304732810</v>
      </c>
      <c r="B1464" t="s">
        <v>14030</v>
      </c>
      <c r="C1464" t="s">
        <v>12569</v>
      </c>
      <c r="D1464" t="s">
        <v>4897</v>
      </c>
      <c r="E1464" t="s">
        <v>4897</v>
      </c>
      <c r="F1464" t="s">
        <v>61</v>
      </c>
      <c r="G1464" t="s">
        <v>4879</v>
      </c>
    </row>
    <row r="1465" spans="1:7" x14ac:dyDescent="0.25">
      <c r="A1465">
        <v>304732812</v>
      </c>
      <c r="B1465" t="s">
        <v>14031</v>
      </c>
      <c r="C1465" t="s">
        <v>12569</v>
      </c>
      <c r="D1465" t="s">
        <v>4897</v>
      </c>
      <c r="E1465" t="s">
        <v>4897</v>
      </c>
      <c r="F1465" t="s">
        <v>61</v>
      </c>
      <c r="G1465" t="s">
        <v>4879</v>
      </c>
    </row>
    <row r="1466" spans="1:7" x14ac:dyDescent="0.25">
      <c r="A1466">
        <v>304732942</v>
      </c>
      <c r="B1466" t="s">
        <v>14032</v>
      </c>
      <c r="C1466" t="s">
        <v>12569</v>
      </c>
      <c r="D1466" t="s">
        <v>4897</v>
      </c>
      <c r="E1466" t="s">
        <v>4897</v>
      </c>
      <c r="F1466" t="s">
        <v>61</v>
      </c>
      <c r="G1466" t="s">
        <v>4879</v>
      </c>
    </row>
    <row r="1467" spans="1:7" x14ac:dyDescent="0.25">
      <c r="A1467">
        <v>304732944</v>
      </c>
      <c r="B1467" t="s">
        <v>14033</v>
      </c>
      <c r="C1467" t="s">
        <v>12569</v>
      </c>
      <c r="D1467" t="s">
        <v>4897</v>
      </c>
      <c r="E1467" t="s">
        <v>4897</v>
      </c>
      <c r="F1467" t="s">
        <v>61</v>
      </c>
      <c r="G1467" t="s">
        <v>4879</v>
      </c>
    </row>
    <row r="1468" spans="1:7" x14ac:dyDescent="0.25">
      <c r="A1468">
        <v>304732946</v>
      </c>
      <c r="B1468" t="s">
        <v>14034</v>
      </c>
      <c r="C1468" t="s">
        <v>12569</v>
      </c>
      <c r="D1468" t="s">
        <v>12648</v>
      </c>
      <c r="E1468" t="s">
        <v>12648</v>
      </c>
      <c r="F1468" t="s">
        <v>61</v>
      </c>
      <c r="G1468" t="s">
        <v>4879</v>
      </c>
    </row>
    <row r="1469" spans="1:7" x14ac:dyDescent="0.25">
      <c r="A1469">
        <v>304732948</v>
      </c>
      <c r="B1469" t="s">
        <v>14035</v>
      </c>
      <c r="C1469" t="s">
        <v>12569</v>
      </c>
      <c r="D1469" t="s">
        <v>4897</v>
      </c>
      <c r="E1469" t="s">
        <v>4897</v>
      </c>
      <c r="F1469" t="s">
        <v>61</v>
      </c>
      <c r="G1469" t="s">
        <v>4879</v>
      </c>
    </row>
    <row r="1470" spans="1:7" x14ac:dyDescent="0.25">
      <c r="A1470">
        <v>304732950</v>
      </c>
      <c r="B1470" t="s">
        <v>14036</v>
      </c>
      <c r="C1470" t="s">
        <v>12569</v>
      </c>
      <c r="D1470" t="s">
        <v>4897</v>
      </c>
      <c r="E1470" t="s">
        <v>4897</v>
      </c>
      <c r="F1470" t="s">
        <v>61</v>
      </c>
      <c r="G1470" t="s">
        <v>4879</v>
      </c>
    </row>
    <row r="1471" spans="1:7" x14ac:dyDescent="0.25">
      <c r="A1471">
        <v>304732952</v>
      </c>
      <c r="B1471" t="s">
        <v>14037</v>
      </c>
      <c r="C1471" t="s">
        <v>12569</v>
      </c>
      <c r="D1471" t="s">
        <v>4897</v>
      </c>
      <c r="E1471" t="s">
        <v>4897</v>
      </c>
      <c r="F1471" t="s">
        <v>61</v>
      </c>
      <c r="G1471" t="s">
        <v>4879</v>
      </c>
    </row>
    <row r="1472" spans="1:7" x14ac:dyDescent="0.25">
      <c r="A1472">
        <v>304732954</v>
      </c>
      <c r="B1472" t="s">
        <v>14038</v>
      </c>
      <c r="C1472" t="s">
        <v>12569</v>
      </c>
      <c r="D1472" t="s">
        <v>4897</v>
      </c>
      <c r="E1472" t="s">
        <v>4897</v>
      </c>
      <c r="F1472" t="s">
        <v>61</v>
      </c>
      <c r="G1472" t="s">
        <v>4879</v>
      </c>
    </row>
    <row r="1473" spans="1:7" x14ac:dyDescent="0.25">
      <c r="A1473">
        <v>304733166</v>
      </c>
      <c r="B1473" t="s">
        <v>14039</v>
      </c>
      <c r="C1473" t="s">
        <v>12569</v>
      </c>
      <c r="D1473" t="s">
        <v>4897</v>
      </c>
      <c r="E1473" t="s">
        <v>4897</v>
      </c>
      <c r="F1473" t="s">
        <v>61</v>
      </c>
      <c r="G1473" t="s">
        <v>4879</v>
      </c>
    </row>
    <row r="1474" spans="1:7" x14ac:dyDescent="0.25">
      <c r="A1474">
        <v>304733168</v>
      </c>
      <c r="B1474" t="s">
        <v>14040</v>
      </c>
      <c r="C1474" t="s">
        <v>12569</v>
      </c>
      <c r="D1474" t="s">
        <v>12648</v>
      </c>
      <c r="E1474" t="s">
        <v>12648</v>
      </c>
      <c r="F1474" t="s">
        <v>61</v>
      </c>
      <c r="G1474" t="s">
        <v>4879</v>
      </c>
    </row>
    <row r="1475" spans="1:7" x14ac:dyDescent="0.25">
      <c r="A1475">
        <v>304733170</v>
      </c>
      <c r="B1475" t="s">
        <v>14041</v>
      </c>
      <c r="C1475" t="s">
        <v>12569</v>
      </c>
      <c r="D1475" t="s">
        <v>4897</v>
      </c>
      <c r="E1475" t="s">
        <v>4897</v>
      </c>
      <c r="F1475" t="s">
        <v>61</v>
      </c>
      <c r="G1475" t="s">
        <v>4879</v>
      </c>
    </row>
    <row r="1476" spans="1:7" x14ac:dyDescent="0.25">
      <c r="A1476">
        <v>304733172</v>
      </c>
      <c r="B1476" t="s">
        <v>14042</v>
      </c>
      <c r="C1476" t="s">
        <v>12569</v>
      </c>
      <c r="D1476" t="s">
        <v>4897</v>
      </c>
      <c r="E1476" t="s">
        <v>4897</v>
      </c>
      <c r="F1476" t="s">
        <v>61</v>
      </c>
      <c r="G1476" t="s">
        <v>4879</v>
      </c>
    </row>
    <row r="1477" spans="1:7" x14ac:dyDescent="0.25">
      <c r="A1477">
        <v>304733174</v>
      </c>
      <c r="B1477" t="s">
        <v>14043</v>
      </c>
      <c r="C1477" t="s">
        <v>12569</v>
      </c>
      <c r="D1477" t="s">
        <v>4897</v>
      </c>
      <c r="E1477" t="s">
        <v>4897</v>
      </c>
      <c r="F1477" t="s">
        <v>61</v>
      </c>
      <c r="G1477" t="s">
        <v>4879</v>
      </c>
    </row>
    <row r="1478" spans="1:7" x14ac:dyDescent="0.25">
      <c r="A1478">
        <v>304733176</v>
      </c>
      <c r="B1478" t="s">
        <v>14044</v>
      </c>
      <c r="C1478" t="s">
        <v>12569</v>
      </c>
      <c r="D1478" t="s">
        <v>4897</v>
      </c>
      <c r="E1478" t="s">
        <v>4897</v>
      </c>
      <c r="F1478" t="s">
        <v>61</v>
      </c>
      <c r="G1478" t="s">
        <v>4879</v>
      </c>
    </row>
    <row r="1479" spans="1:7" x14ac:dyDescent="0.25">
      <c r="A1479">
        <v>304733178</v>
      </c>
      <c r="B1479" t="s">
        <v>14045</v>
      </c>
      <c r="C1479" t="s">
        <v>12569</v>
      </c>
      <c r="D1479" t="s">
        <v>4897</v>
      </c>
      <c r="E1479" t="s">
        <v>4897</v>
      </c>
      <c r="F1479" t="s">
        <v>61</v>
      </c>
      <c r="G1479" t="s">
        <v>4879</v>
      </c>
    </row>
    <row r="1480" spans="1:7" x14ac:dyDescent="0.25">
      <c r="A1480">
        <v>304733390</v>
      </c>
      <c r="B1480" t="s">
        <v>14046</v>
      </c>
      <c r="C1480" t="s">
        <v>12569</v>
      </c>
      <c r="D1480" t="s">
        <v>4897</v>
      </c>
      <c r="E1480" t="s">
        <v>4897</v>
      </c>
      <c r="F1480" t="s">
        <v>61</v>
      </c>
      <c r="G1480" t="s">
        <v>4879</v>
      </c>
    </row>
    <row r="1481" spans="1:7" x14ac:dyDescent="0.25">
      <c r="A1481">
        <v>304733392</v>
      </c>
      <c r="B1481" t="s">
        <v>14047</v>
      </c>
      <c r="C1481" t="s">
        <v>12569</v>
      </c>
      <c r="D1481" t="s">
        <v>4897</v>
      </c>
      <c r="E1481" t="s">
        <v>4897</v>
      </c>
      <c r="F1481" t="s">
        <v>61</v>
      </c>
      <c r="G1481" t="s">
        <v>4879</v>
      </c>
    </row>
    <row r="1482" spans="1:7" x14ac:dyDescent="0.25">
      <c r="A1482">
        <v>304733394</v>
      </c>
      <c r="B1482" t="s">
        <v>14048</v>
      </c>
      <c r="C1482" t="s">
        <v>12569</v>
      </c>
      <c r="D1482" t="s">
        <v>4897</v>
      </c>
      <c r="E1482" t="s">
        <v>4897</v>
      </c>
      <c r="F1482" t="s">
        <v>61</v>
      </c>
      <c r="G1482" t="s">
        <v>4879</v>
      </c>
    </row>
    <row r="1483" spans="1:7" x14ac:dyDescent="0.25">
      <c r="A1483">
        <v>304733396</v>
      </c>
      <c r="B1483" t="s">
        <v>14049</v>
      </c>
      <c r="C1483" t="s">
        <v>12569</v>
      </c>
      <c r="D1483" t="s">
        <v>4897</v>
      </c>
      <c r="E1483" t="s">
        <v>4897</v>
      </c>
      <c r="F1483" t="s">
        <v>61</v>
      </c>
      <c r="G1483" t="s">
        <v>4879</v>
      </c>
    </row>
    <row r="1484" spans="1:7" x14ac:dyDescent="0.25">
      <c r="A1484">
        <v>304733398</v>
      </c>
      <c r="B1484" t="s">
        <v>14050</v>
      </c>
      <c r="C1484" t="s">
        <v>12569</v>
      </c>
      <c r="D1484" t="s">
        <v>4897</v>
      </c>
      <c r="E1484" t="s">
        <v>4897</v>
      </c>
      <c r="F1484" t="s">
        <v>61</v>
      </c>
      <c r="G1484" t="s">
        <v>4879</v>
      </c>
    </row>
    <row r="1485" spans="1:7" x14ac:dyDescent="0.25">
      <c r="A1485">
        <v>304733400</v>
      </c>
      <c r="B1485" t="s">
        <v>14051</v>
      </c>
      <c r="C1485" t="s">
        <v>12569</v>
      </c>
      <c r="D1485" t="s">
        <v>4897</v>
      </c>
      <c r="E1485" t="s">
        <v>4897</v>
      </c>
      <c r="F1485" t="s">
        <v>61</v>
      </c>
      <c r="G1485" t="s">
        <v>4879</v>
      </c>
    </row>
    <row r="1486" spans="1:7" x14ac:dyDescent="0.25">
      <c r="A1486">
        <v>304733402</v>
      </c>
      <c r="B1486" t="s">
        <v>14052</v>
      </c>
      <c r="C1486" t="s">
        <v>12569</v>
      </c>
      <c r="D1486" t="s">
        <v>4897</v>
      </c>
      <c r="E1486" t="s">
        <v>4897</v>
      </c>
      <c r="F1486" t="s">
        <v>61</v>
      </c>
      <c r="G1486" t="s">
        <v>4879</v>
      </c>
    </row>
    <row r="1487" spans="1:7" x14ac:dyDescent="0.25">
      <c r="A1487">
        <v>304733614</v>
      </c>
      <c r="B1487" t="s">
        <v>14053</v>
      </c>
      <c r="C1487" t="s">
        <v>12569</v>
      </c>
      <c r="D1487" t="s">
        <v>4897</v>
      </c>
      <c r="E1487" t="s">
        <v>4897</v>
      </c>
      <c r="F1487" t="s">
        <v>61</v>
      </c>
      <c r="G1487" t="s">
        <v>4879</v>
      </c>
    </row>
    <row r="1488" spans="1:7" x14ac:dyDescent="0.25">
      <c r="A1488">
        <v>304733616</v>
      </c>
      <c r="B1488" t="s">
        <v>14054</v>
      </c>
      <c r="C1488" t="s">
        <v>12569</v>
      </c>
      <c r="D1488" t="s">
        <v>4897</v>
      </c>
      <c r="E1488" t="s">
        <v>4897</v>
      </c>
      <c r="F1488" t="s">
        <v>61</v>
      </c>
      <c r="G1488" t="s">
        <v>4879</v>
      </c>
    </row>
    <row r="1489" spans="1:7" x14ac:dyDescent="0.25">
      <c r="A1489">
        <v>304733618</v>
      </c>
      <c r="B1489" t="s">
        <v>14055</v>
      </c>
      <c r="C1489" t="s">
        <v>12569</v>
      </c>
      <c r="D1489" t="s">
        <v>4897</v>
      </c>
      <c r="E1489" t="s">
        <v>4897</v>
      </c>
      <c r="F1489" t="s">
        <v>61</v>
      </c>
      <c r="G1489" t="s">
        <v>4879</v>
      </c>
    </row>
    <row r="1490" spans="1:7" x14ac:dyDescent="0.25">
      <c r="A1490">
        <v>304733620</v>
      </c>
      <c r="B1490" t="s">
        <v>14056</v>
      </c>
      <c r="C1490" t="s">
        <v>12569</v>
      </c>
      <c r="D1490" t="s">
        <v>4897</v>
      </c>
      <c r="E1490" t="s">
        <v>4897</v>
      </c>
      <c r="F1490" t="s">
        <v>61</v>
      </c>
      <c r="G1490" t="s">
        <v>4879</v>
      </c>
    </row>
    <row r="1491" spans="1:7" x14ac:dyDescent="0.25">
      <c r="A1491">
        <v>304733622</v>
      </c>
      <c r="B1491" t="s">
        <v>14057</v>
      </c>
      <c r="C1491" t="s">
        <v>12569</v>
      </c>
      <c r="D1491" t="s">
        <v>4897</v>
      </c>
      <c r="E1491" t="s">
        <v>4897</v>
      </c>
      <c r="F1491" t="s">
        <v>61</v>
      </c>
      <c r="G1491" t="s">
        <v>4879</v>
      </c>
    </row>
    <row r="1492" spans="1:7" x14ac:dyDescent="0.25">
      <c r="A1492">
        <v>304733624</v>
      </c>
      <c r="B1492" t="s">
        <v>14058</v>
      </c>
      <c r="C1492" t="s">
        <v>12569</v>
      </c>
      <c r="D1492" t="s">
        <v>4897</v>
      </c>
      <c r="E1492" t="s">
        <v>4897</v>
      </c>
      <c r="F1492" t="s">
        <v>61</v>
      </c>
      <c r="G1492" t="s">
        <v>4879</v>
      </c>
    </row>
    <row r="1493" spans="1:7" x14ac:dyDescent="0.25">
      <c r="A1493">
        <v>304733626</v>
      </c>
      <c r="B1493" t="s">
        <v>14059</v>
      </c>
      <c r="C1493" t="s">
        <v>12569</v>
      </c>
      <c r="D1493" t="s">
        <v>4897</v>
      </c>
      <c r="E1493" t="s">
        <v>4897</v>
      </c>
      <c r="F1493" t="s">
        <v>61</v>
      </c>
      <c r="G1493" t="s">
        <v>4879</v>
      </c>
    </row>
    <row r="1494" spans="1:7" x14ac:dyDescent="0.25">
      <c r="A1494">
        <v>304733838</v>
      </c>
      <c r="B1494" t="s">
        <v>14060</v>
      </c>
      <c r="C1494" t="s">
        <v>12569</v>
      </c>
      <c r="D1494" t="s">
        <v>4897</v>
      </c>
      <c r="E1494" t="s">
        <v>4897</v>
      </c>
      <c r="F1494" t="s">
        <v>61</v>
      </c>
      <c r="G1494" t="s">
        <v>4879</v>
      </c>
    </row>
    <row r="1495" spans="1:7" x14ac:dyDescent="0.25">
      <c r="A1495">
        <v>304733840</v>
      </c>
      <c r="B1495" t="s">
        <v>14061</v>
      </c>
      <c r="C1495" t="s">
        <v>12569</v>
      </c>
      <c r="D1495" t="s">
        <v>4897</v>
      </c>
      <c r="E1495" t="s">
        <v>4897</v>
      </c>
      <c r="F1495" t="s">
        <v>61</v>
      </c>
      <c r="G1495" t="s">
        <v>4879</v>
      </c>
    </row>
    <row r="1496" spans="1:7" x14ac:dyDescent="0.25">
      <c r="A1496">
        <v>304733842</v>
      </c>
      <c r="B1496" t="s">
        <v>14062</v>
      </c>
      <c r="C1496" t="s">
        <v>12569</v>
      </c>
      <c r="D1496" t="s">
        <v>4897</v>
      </c>
      <c r="E1496" t="s">
        <v>4897</v>
      </c>
      <c r="F1496" t="s">
        <v>61</v>
      </c>
      <c r="G1496" t="s">
        <v>4879</v>
      </c>
    </row>
    <row r="1497" spans="1:7" x14ac:dyDescent="0.25">
      <c r="A1497">
        <v>304733844</v>
      </c>
      <c r="B1497" t="s">
        <v>14063</v>
      </c>
      <c r="C1497" t="s">
        <v>12569</v>
      </c>
      <c r="D1497" t="s">
        <v>4897</v>
      </c>
      <c r="E1497" t="s">
        <v>4897</v>
      </c>
      <c r="F1497" t="s">
        <v>61</v>
      </c>
      <c r="G1497" t="s">
        <v>4879</v>
      </c>
    </row>
    <row r="1498" spans="1:7" x14ac:dyDescent="0.25">
      <c r="A1498">
        <v>304733846</v>
      </c>
      <c r="B1498" t="s">
        <v>14064</v>
      </c>
      <c r="C1498" t="s">
        <v>12569</v>
      </c>
      <c r="D1498" t="s">
        <v>4897</v>
      </c>
      <c r="E1498" t="s">
        <v>4897</v>
      </c>
      <c r="F1498" t="s">
        <v>61</v>
      </c>
      <c r="G1498" t="s">
        <v>4879</v>
      </c>
    </row>
    <row r="1499" spans="1:7" x14ac:dyDescent="0.25">
      <c r="A1499">
        <v>304733848</v>
      </c>
      <c r="B1499" t="s">
        <v>14065</v>
      </c>
      <c r="C1499" t="s">
        <v>12569</v>
      </c>
      <c r="D1499" t="s">
        <v>4897</v>
      </c>
      <c r="E1499" t="s">
        <v>4897</v>
      </c>
      <c r="F1499" t="s">
        <v>61</v>
      </c>
      <c r="G1499" t="s">
        <v>4879</v>
      </c>
    </row>
    <row r="1500" spans="1:7" x14ac:dyDescent="0.25">
      <c r="A1500">
        <v>304733850</v>
      </c>
      <c r="B1500" t="s">
        <v>14066</v>
      </c>
      <c r="C1500" t="s">
        <v>12569</v>
      </c>
      <c r="D1500" t="s">
        <v>4897</v>
      </c>
      <c r="E1500" t="s">
        <v>4897</v>
      </c>
      <c r="F1500" t="s">
        <v>61</v>
      </c>
      <c r="G1500" t="s">
        <v>4879</v>
      </c>
    </row>
    <row r="1501" spans="1:7" x14ac:dyDescent="0.25">
      <c r="A1501">
        <v>304734062</v>
      </c>
      <c r="B1501" t="s">
        <v>14067</v>
      </c>
      <c r="C1501" t="s">
        <v>12569</v>
      </c>
      <c r="D1501" t="s">
        <v>4897</v>
      </c>
      <c r="E1501" t="s">
        <v>4897</v>
      </c>
      <c r="F1501" t="s">
        <v>61</v>
      </c>
      <c r="G1501" t="s">
        <v>4879</v>
      </c>
    </row>
    <row r="1502" spans="1:7" x14ac:dyDescent="0.25">
      <c r="A1502">
        <v>304734064</v>
      </c>
      <c r="B1502" t="s">
        <v>14068</v>
      </c>
      <c r="C1502" t="s">
        <v>12569</v>
      </c>
      <c r="D1502" t="s">
        <v>4897</v>
      </c>
      <c r="E1502" t="s">
        <v>4897</v>
      </c>
      <c r="F1502" t="s">
        <v>61</v>
      </c>
      <c r="G1502" t="s">
        <v>4879</v>
      </c>
    </row>
    <row r="1503" spans="1:7" x14ac:dyDescent="0.25">
      <c r="A1503">
        <v>304734066</v>
      </c>
      <c r="B1503" t="s">
        <v>14069</v>
      </c>
      <c r="C1503" t="s">
        <v>12569</v>
      </c>
      <c r="D1503" t="s">
        <v>4897</v>
      </c>
      <c r="E1503" t="s">
        <v>4897</v>
      </c>
      <c r="F1503" t="s">
        <v>61</v>
      </c>
      <c r="G1503" t="s">
        <v>4879</v>
      </c>
    </row>
    <row r="1504" spans="1:7" x14ac:dyDescent="0.25">
      <c r="A1504">
        <v>304734068</v>
      </c>
      <c r="B1504" t="s">
        <v>14070</v>
      </c>
      <c r="C1504" t="s">
        <v>12569</v>
      </c>
      <c r="D1504" t="s">
        <v>12648</v>
      </c>
      <c r="E1504" t="s">
        <v>12648</v>
      </c>
      <c r="F1504" t="s">
        <v>61</v>
      </c>
      <c r="G1504" t="s">
        <v>4879</v>
      </c>
    </row>
    <row r="1505" spans="1:7" x14ac:dyDescent="0.25">
      <c r="A1505">
        <v>304734070</v>
      </c>
      <c r="B1505" t="s">
        <v>14071</v>
      </c>
      <c r="C1505" t="s">
        <v>12569</v>
      </c>
      <c r="D1505" t="s">
        <v>4897</v>
      </c>
      <c r="E1505" t="s">
        <v>4897</v>
      </c>
      <c r="F1505" t="s">
        <v>61</v>
      </c>
      <c r="G1505" t="s">
        <v>4879</v>
      </c>
    </row>
    <row r="1506" spans="1:7" x14ac:dyDescent="0.25">
      <c r="A1506">
        <v>304734072</v>
      </c>
      <c r="B1506" t="s">
        <v>14072</v>
      </c>
      <c r="C1506" t="s">
        <v>12569</v>
      </c>
      <c r="D1506" t="s">
        <v>4897</v>
      </c>
      <c r="E1506" t="s">
        <v>4897</v>
      </c>
      <c r="F1506" t="s">
        <v>61</v>
      </c>
      <c r="G1506" t="s">
        <v>4879</v>
      </c>
    </row>
    <row r="1507" spans="1:7" x14ac:dyDescent="0.25">
      <c r="A1507">
        <v>304734074</v>
      </c>
      <c r="B1507" t="s">
        <v>14073</v>
      </c>
      <c r="C1507" t="s">
        <v>12569</v>
      </c>
      <c r="D1507" t="s">
        <v>4897</v>
      </c>
      <c r="E1507" t="s">
        <v>4897</v>
      </c>
      <c r="F1507" t="s">
        <v>61</v>
      </c>
      <c r="G1507" t="s">
        <v>4879</v>
      </c>
    </row>
    <row r="1508" spans="1:7" x14ac:dyDescent="0.25">
      <c r="A1508">
        <v>304732370</v>
      </c>
      <c r="B1508" t="s">
        <v>14074</v>
      </c>
      <c r="C1508" t="s">
        <v>12569</v>
      </c>
      <c r="D1508" t="s">
        <v>4897</v>
      </c>
      <c r="E1508" t="s">
        <v>4897</v>
      </c>
      <c r="F1508" t="s">
        <v>61</v>
      </c>
      <c r="G1508" t="s">
        <v>4879</v>
      </c>
    </row>
    <row r="1509" spans="1:7" x14ac:dyDescent="0.25">
      <c r="A1509">
        <v>304732372</v>
      </c>
      <c r="B1509" t="s">
        <v>14075</v>
      </c>
      <c r="C1509" t="s">
        <v>12569</v>
      </c>
      <c r="D1509" t="s">
        <v>4897</v>
      </c>
      <c r="E1509" t="s">
        <v>4897</v>
      </c>
      <c r="F1509" t="s">
        <v>61</v>
      </c>
      <c r="G1509" t="s">
        <v>4879</v>
      </c>
    </row>
    <row r="1510" spans="1:7" x14ac:dyDescent="0.25">
      <c r="A1510">
        <v>304732374</v>
      </c>
      <c r="B1510" t="s">
        <v>14076</v>
      </c>
      <c r="C1510" t="s">
        <v>12569</v>
      </c>
      <c r="D1510" t="s">
        <v>4897</v>
      </c>
      <c r="E1510" t="s">
        <v>4897</v>
      </c>
      <c r="F1510" t="s">
        <v>61</v>
      </c>
      <c r="G1510" t="s">
        <v>4879</v>
      </c>
    </row>
    <row r="1511" spans="1:7" x14ac:dyDescent="0.25">
      <c r="A1511">
        <v>304732376</v>
      </c>
      <c r="B1511" t="s">
        <v>14077</v>
      </c>
      <c r="C1511" t="s">
        <v>12569</v>
      </c>
      <c r="D1511" t="s">
        <v>4897</v>
      </c>
      <c r="E1511" t="s">
        <v>4897</v>
      </c>
      <c r="F1511" t="s">
        <v>61</v>
      </c>
      <c r="G1511" t="s">
        <v>4879</v>
      </c>
    </row>
    <row r="1512" spans="1:7" x14ac:dyDescent="0.25">
      <c r="A1512">
        <v>304732378</v>
      </c>
      <c r="B1512" t="s">
        <v>14078</v>
      </c>
      <c r="C1512" t="s">
        <v>12569</v>
      </c>
      <c r="D1512" t="s">
        <v>4897</v>
      </c>
      <c r="E1512" t="s">
        <v>4897</v>
      </c>
      <c r="F1512" t="s">
        <v>61</v>
      </c>
      <c r="G1512" t="s">
        <v>4879</v>
      </c>
    </row>
    <row r="1513" spans="1:7" x14ac:dyDescent="0.25">
      <c r="A1513">
        <v>304732380</v>
      </c>
      <c r="B1513" t="s">
        <v>14079</v>
      </c>
      <c r="C1513" t="s">
        <v>12569</v>
      </c>
      <c r="D1513" t="s">
        <v>4897</v>
      </c>
      <c r="E1513" t="s">
        <v>4897</v>
      </c>
      <c r="F1513" t="s">
        <v>61</v>
      </c>
      <c r="G1513" t="s">
        <v>4879</v>
      </c>
    </row>
    <row r="1514" spans="1:7" x14ac:dyDescent="0.25">
      <c r="A1514">
        <v>304732382</v>
      </c>
      <c r="B1514" t="s">
        <v>14080</v>
      </c>
      <c r="C1514" t="s">
        <v>12569</v>
      </c>
      <c r="D1514" t="s">
        <v>4897</v>
      </c>
      <c r="E1514" t="s">
        <v>4897</v>
      </c>
      <c r="F1514" t="s">
        <v>61</v>
      </c>
      <c r="G1514" t="s">
        <v>4879</v>
      </c>
    </row>
    <row r="1515" spans="1:7" x14ac:dyDescent="0.25">
      <c r="A1515">
        <v>304732590</v>
      </c>
      <c r="B1515" t="s">
        <v>14081</v>
      </c>
      <c r="C1515" t="s">
        <v>12569</v>
      </c>
      <c r="D1515" t="s">
        <v>4897</v>
      </c>
      <c r="E1515" t="s">
        <v>4897</v>
      </c>
      <c r="F1515" t="s">
        <v>61</v>
      </c>
      <c r="G1515" t="s">
        <v>4879</v>
      </c>
    </row>
    <row r="1516" spans="1:7" x14ac:dyDescent="0.25">
      <c r="A1516">
        <v>304732592</v>
      </c>
      <c r="B1516" t="s">
        <v>14082</v>
      </c>
      <c r="C1516" t="s">
        <v>12569</v>
      </c>
      <c r="D1516" t="s">
        <v>4897</v>
      </c>
      <c r="E1516" t="s">
        <v>4897</v>
      </c>
      <c r="F1516" t="s">
        <v>61</v>
      </c>
      <c r="G1516" t="s">
        <v>4879</v>
      </c>
    </row>
    <row r="1517" spans="1:7" x14ac:dyDescent="0.25">
      <c r="A1517">
        <v>304732594</v>
      </c>
      <c r="B1517" t="s">
        <v>14083</v>
      </c>
      <c r="C1517" t="s">
        <v>12569</v>
      </c>
      <c r="D1517" t="s">
        <v>4897</v>
      </c>
      <c r="E1517" t="s">
        <v>4897</v>
      </c>
      <c r="F1517" t="s">
        <v>61</v>
      </c>
      <c r="G1517" t="s">
        <v>4879</v>
      </c>
    </row>
    <row r="1518" spans="1:7" x14ac:dyDescent="0.25">
      <c r="A1518">
        <v>304732596</v>
      </c>
      <c r="B1518" t="s">
        <v>14084</v>
      </c>
      <c r="C1518" t="s">
        <v>12569</v>
      </c>
      <c r="D1518" t="s">
        <v>4897</v>
      </c>
      <c r="E1518" t="s">
        <v>4897</v>
      </c>
      <c r="F1518" t="s">
        <v>61</v>
      </c>
      <c r="G1518" t="s">
        <v>4879</v>
      </c>
    </row>
    <row r="1519" spans="1:7" x14ac:dyDescent="0.25">
      <c r="A1519">
        <v>304732598</v>
      </c>
      <c r="B1519" t="s">
        <v>14085</v>
      </c>
      <c r="C1519" t="s">
        <v>12569</v>
      </c>
      <c r="D1519" t="s">
        <v>4897</v>
      </c>
      <c r="E1519" t="s">
        <v>4897</v>
      </c>
      <c r="F1519" t="s">
        <v>61</v>
      </c>
      <c r="G1519" t="s">
        <v>4879</v>
      </c>
    </row>
    <row r="1520" spans="1:7" x14ac:dyDescent="0.25">
      <c r="A1520">
        <v>304732600</v>
      </c>
      <c r="B1520" t="s">
        <v>14086</v>
      </c>
      <c r="C1520" t="s">
        <v>12569</v>
      </c>
      <c r="D1520" t="s">
        <v>4897</v>
      </c>
      <c r="E1520" t="s">
        <v>4897</v>
      </c>
      <c r="F1520" t="s">
        <v>61</v>
      </c>
      <c r="G1520" t="s">
        <v>4879</v>
      </c>
    </row>
    <row r="1521" spans="1:7" x14ac:dyDescent="0.25">
      <c r="A1521">
        <v>304732602</v>
      </c>
      <c r="B1521" t="s">
        <v>14087</v>
      </c>
      <c r="C1521" t="s">
        <v>12569</v>
      </c>
      <c r="D1521" t="s">
        <v>4897</v>
      </c>
      <c r="E1521" t="s">
        <v>4897</v>
      </c>
      <c r="F1521" t="s">
        <v>61</v>
      </c>
      <c r="G1521" t="s">
        <v>4879</v>
      </c>
    </row>
    <row r="1522" spans="1:7" x14ac:dyDescent="0.25">
      <c r="A1522">
        <v>304732814</v>
      </c>
      <c r="B1522" t="s">
        <v>14088</v>
      </c>
      <c r="C1522" t="s">
        <v>12569</v>
      </c>
      <c r="D1522" t="s">
        <v>4897</v>
      </c>
      <c r="E1522" t="s">
        <v>4897</v>
      </c>
      <c r="F1522" t="s">
        <v>61</v>
      </c>
      <c r="G1522" t="s">
        <v>4879</v>
      </c>
    </row>
    <row r="1523" spans="1:7" x14ac:dyDescent="0.25">
      <c r="A1523">
        <v>304732816</v>
      </c>
      <c r="B1523" t="s">
        <v>14089</v>
      </c>
      <c r="C1523" t="s">
        <v>12569</v>
      </c>
      <c r="D1523" t="s">
        <v>4897</v>
      </c>
      <c r="E1523" t="s">
        <v>4897</v>
      </c>
      <c r="F1523" t="s">
        <v>61</v>
      </c>
      <c r="G1523" t="s">
        <v>4879</v>
      </c>
    </row>
    <row r="1524" spans="1:7" x14ac:dyDescent="0.25">
      <c r="A1524">
        <v>304732818</v>
      </c>
      <c r="B1524" t="s">
        <v>14090</v>
      </c>
      <c r="C1524" t="s">
        <v>12569</v>
      </c>
      <c r="D1524" t="s">
        <v>4897</v>
      </c>
      <c r="E1524" t="s">
        <v>4897</v>
      </c>
      <c r="F1524" t="s">
        <v>61</v>
      </c>
      <c r="G1524" t="s">
        <v>4879</v>
      </c>
    </row>
    <row r="1525" spans="1:7" x14ac:dyDescent="0.25">
      <c r="A1525">
        <v>304732820</v>
      </c>
      <c r="B1525" t="s">
        <v>14091</v>
      </c>
      <c r="C1525" t="s">
        <v>12569</v>
      </c>
      <c r="D1525" t="s">
        <v>4897</v>
      </c>
      <c r="E1525" t="s">
        <v>4897</v>
      </c>
      <c r="F1525" t="s">
        <v>61</v>
      </c>
      <c r="G1525" t="s">
        <v>4879</v>
      </c>
    </row>
    <row r="1526" spans="1:7" x14ac:dyDescent="0.25">
      <c r="A1526">
        <v>304732822</v>
      </c>
      <c r="B1526" t="s">
        <v>14092</v>
      </c>
      <c r="C1526" t="s">
        <v>12569</v>
      </c>
      <c r="D1526" t="s">
        <v>4897</v>
      </c>
      <c r="E1526" t="s">
        <v>4897</v>
      </c>
      <c r="F1526" t="s">
        <v>61</v>
      </c>
      <c r="G1526" t="s">
        <v>4879</v>
      </c>
    </row>
    <row r="1527" spans="1:7" x14ac:dyDescent="0.25">
      <c r="A1527">
        <v>304732824</v>
      </c>
      <c r="B1527" t="s">
        <v>14093</v>
      </c>
      <c r="C1527" t="s">
        <v>12569</v>
      </c>
      <c r="D1527" t="s">
        <v>4897</v>
      </c>
      <c r="E1527" t="s">
        <v>4897</v>
      </c>
      <c r="F1527" t="s">
        <v>61</v>
      </c>
      <c r="G1527" t="s">
        <v>4879</v>
      </c>
    </row>
    <row r="1528" spans="1:7" x14ac:dyDescent="0.25">
      <c r="A1528">
        <v>304732826</v>
      </c>
      <c r="B1528" t="s">
        <v>14094</v>
      </c>
      <c r="C1528" t="s">
        <v>12569</v>
      </c>
      <c r="D1528" t="s">
        <v>4897</v>
      </c>
      <c r="E1528" t="s">
        <v>4897</v>
      </c>
      <c r="F1528" t="s">
        <v>61</v>
      </c>
      <c r="G1528" t="s">
        <v>4879</v>
      </c>
    </row>
    <row r="1529" spans="1:7" x14ac:dyDescent="0.25">
      <c r="A1529">
        <v>304732956</v>
      </c>
      <c r="B1529" t="s">
        <v>14095</v>
      </c>
      <c r="C1529" t="s">
        <v>12569</v>
      </c>
      <c r="D1529" t="s">
        <v>4897</v>
      </c>
      <c r="E1529" t="s">
        <v>4897</v>
      </c>
      <c r="F1529" t="s">
        <v>61</v>
      </c>
      <c r="G1529" t="s">
        <v>4879</v>
      </c>
    </row>
    <row r="1530" spans="1:7" x14ac:dyDescent="0.25">
      <c r="A1530">
        <v>304732958</v>
      </c>
      <c r="B1530" t="s">
        <v>14096</v>
      </c>
      <c r="C1530" t="s">
        <v>12569</v>
      </c>
      <c r="D1530" t="s">
        <v>4897</v>
      </c>
      <c r="E1530" t="s">
        <v>4897</v>
      </c>
      <c r="F1530" t="s">
        <v>61</v>
      </c>
      <c r="G1530" t="s">
        <v>4879</v>
      </c>
    </row>
    <row r="1531" spans="1:7" x14ac:dyDescent="0.25">
      <c r="A1531">
        <v>304732960</v>
      </c>
      <c r="B1531" t="s">
        <v>14097</v>
      </c>
      <c r="C1531" t="s">
        <v>12569</v>
      </c>
      <c r="D1531" t="s">
        <v>4897</v>
      </c>
      <c r="E1531" t="s">
        <v>4897</v>
      </c>
      <c r="F1531" t="s">
        <v>61</v>
      </c>
      <c r="G1531" t="s">
        <v>4879</v>
      </c>
    </row>
    <row r="1532" spans="1:7" x14ac:dyDescent="0.25">
      <c r="A1532">
        <v>304732962</v>
      </c>
      <c r="B1532" t="s">
        <v>14098</v>
      </c>
      <c r="C1532" t="s">
        <v>12569</v>
      </c>
      <c r="D1532" t="s">
        <v>4897</v>
      </c>
      <c r="E1532" t="s">
        <v>4897</v>
      </c>
      <c r="F1532" t="s">
        <v>61</v>
      </c>
      <c r="G1532" t="s">
        <v>4879</v>
      </c>
    </row>
    <row r="1533" spans="1:7" x14ac:dyDescent="0.25">
      <c r="A1533">
        <v>304732964</v>
      </c>
      <c r="B1533" t="s">
        <v>14099</v>
      </c>
      <c r="C1533" t="s">
        <v>12569</v>
      </c>
      <c r="D1533" t="s">
        <v>4897</v>
      </c>
      <c r="E1533" t="s">
        <v>4897</v>
      </c>
      <c r="F1533" t="s">
        <v>61</v>
      </c>
      <c r="G1533" t="s">
        <v>4879</v>
      </c>
    </row>
    <row r="1534" spans="1:7" x14ac:dyDescent="0.25">
      <c r="A1534">
        <v>304732966</v>
      </c>
      <c r="B1534" t="s">
        <v>14100</v>
      </c>
      <c r="C1534" t="s">
        <v>12569</v>
      </c>
      <c r="D1534" t="s">
        <v>4897</v>
      </c>
      <c r="E1534" t="s">
        <v>4897</v>
      </c>
      <c r="F1534" t="s">
        <v>61</v>
      </c>
      <c r="G1534" t="s">
        <v>4879</v>
      </c>
    </row>
    <row r="1535" spans="1:7" x14ac:dyDescent="0.25">
      <c r="A1535">
        <v>304732968</v>
      </c>
      <c r="B1535" t="s">
        <v>14101</v>
      </c>
      <c r="C1535" t="s">
        <v>12569</v>
      </c>
      <c r="D1535" t="s">
        <v>4897</v>
      </c>
      <c r="E1535" t="s">
        <v>4897</v>
      </c>
      <c r="F1535" t="s">
        <v>61</v>
      </c>
      <c r="G1535" t="s">
        <v>4879</v>
      </c>
    </row>
    <row r="1536" spans="1:7" x14ac:dyDescent="0.25">
      <c r="A1536">
        <v>304733180</v>
      </c>
      <c r="B1536" t="s">
        <v>14102</v>
      </c>
      <c r="C1536" t="s">
        <v>12569</v>
      </c>
      <c r="D1536" t="s">
        <v>4897</v>
      </c>
      <c r="E1536" t="s">
        <v>4897</v>
      </c>
      <c r="F1536" t="s">
        <v>61</v>
      </c>
      <c r="G1536" t="s">
        <v>4879</v>
      </c>
    </row>
    <row r="1537" spans="1:7" x14ac:dyDescent="0.25">
      <c r="A1537">
        <v>304733182</v>
      </c>
      <c r="B1537" t="s">
        <v>14103</v>
      </c>
      <c r="C1537" t="s">
        <v>12569</v>
      </c>
      <c r="D1537" t="s">
        <v>4897</v>
      </c>
      <c r="E1537" t="s">
        <v>4897</v>
      </c>
      <c r="F1537" t="s">
        <v>61</v>
      </c>
      <c r="G1537" t="s">
        <v>4879</v>
      </c>
    </row>
    <row r="1538" spans="1:7" x14ac:dyDescent="0.25">
      <c r="A1538">
        <v>304733184</v>
      </c>
      <c r="B1538" t="s">
        <v>14104</v>
      </c>
      <c r="C1538" t="s">
        <v>12569</v>
      </c>
      <c r="D1538" t="s">
        <v>4897</v>
      </c>
      <c r="E1538" t="s">
        <v>4897</v>
      </c>
      <c r="F1538" t="s">
        <v>61</v>
      </c>
      <c r="G1538" t="s">
        <v>4879</v>
      </c>
    </row>
    <row r="1539" spans="1:7" x14ac:dyDescent="0.25">
      <c r="A1539">
        <v>304733186</v>
      </c>
      <c r="B1539" t="s">
        <v>14105</v>
      </c>
      <c r="C1539" t="s">
        <v>12569</v>
      </c>
      <c r="D1539" t="s">
        <v>4897</v>
      </c>
      <c r="E1539" t="s">
        <v>4897</v>
      </c>
      <c r="F1539" t="s">
        <v>61</v>
      </c>
      <c r="G1539" t="s">
        <v>4879</v>
      </c>
    </row>
    <row r="1540" spans="1:7" x14ac:dyDescent="0.25">
      <c r="A1540">
        <v>304733188</v>
      </c>
      <c r="B1540" t="s">
        <v>14106</v>
      </c>
      <c r="C1540" t="s">
        <v>12569</v>
      </c>
      <c r="D1540" t="s">
        <v>4897</v>
      </c>
      <c r="E1540" t="s">
        <v>4897</v>
      </c>
      <c r="F1540" t="s">
        <v>61</v>
      </c>
      <c r="G1540" t="s">
        <v>4879</v>
      </c>
    </row>
    <row r="1541" spans="1:7" x14ac:dyDescent="0.25">
      <c r="A1541">
        <v>304733190</v>
      </c>
      <c r="B1541" t="s">
        <v>14107</v>
      </c>
      <c r="C1541" t="s">
        <v>12569</v>
      </c>
      <c r="D1541" t="s">
        <v>4897</v>
      </c>
      <c r="E1541" t="s">
        <v>4897</v>
      </c>
      <c r="F1541" t="s">
        <v>61</v>
      </c>
      <c r="G1541" t="s">
        <v>4879</v>
      </c>
    </row>
    <row r="1542" spans="1:7" x14ac:dyDescent="0.25">
      <c r="A1542">
        <v>304733192</v>
      </c>
      <c r="B1542" t="s">
        <v>14108</v>
      </c>
      <c r="C1542" t="s">
        <v>12569</v>
      </c>
      <c r="D1542" t="s">
        <v>4897</v>
      </c>
      <c r="E1542" t="s">
        <v>4897</v>
      </c>
      <c r="F1542" t="s">
        <v>61</v>
      </c>
      <c r="G1542" t="s">
        <v>4879</v>
      </c>
    </row>
    <row r="1543" spans="1:7" x14ac:dyDescent="0.25">
      <c r="A1543">
        <v>304733404</v>
      </c>
      <c r="B1543" t="s">
        <v>14109</v>
      </c>
      <c r="C1543" t="s">
        <v>12569</v>
      </c>
      <c r="D1543" t="s">
        <v>4897</v>
      </c>
      <c r="E1543" t="s">
        <v>4897</v>
      </c>
      <c r="F1543" t="s">
        <v>61</v>
      </c>
      <c r="G1543" t="s">
        <v>4879</v>
      </c>
    </row>
    <row r="1544" spans="1:7" x14ac:dyDescent="0.25">
      <c r="A1544">
        <v>304733406</v>
      </c>
      <c r="B1544" t="s">
        <v>14110</v>
      </c>
      <c r="C1544" t="s">
        <v>12569</v>
      </c>
      <c r="D1544" t="s">
        <v>4897</v>
      </c>
      <c r="E1544" t="s">
        <v>4897</v>
      </c>
      <c r="F1544" t="s">
        <v>61</v>
      </c>
      <c r="G1544" t="s">
        <v>4879</v>
      </c>
    </row>
    <row r="1545" spans="1:7" x14ac:dyDescent="0.25">
      <c r="A1545">
        <v>304733408</v>
      </c>
      <c r="B1545" t="s">
        <v>14111</v>
      </c>
      <c r="C1545" t="s">
        <v>12569</v>
      </c>
      <c r="D1545" t="s">
        <v>4897</v>
      </c>
      <c r="E1545" t="s">
        <v>4897</v>
      </c>
      <c r="F1545" t="s">
        <v>61</v>
      </c>
      <c r="G1545" t="s">
        <v>4879</v>
      </c>
    </row>
    <row r="1546" spans="1:7" x14ac:dyDescent="0.25">
      <c r="A1546">
        <v>304733410</v>
      </c>
      <c r="B1546" t="s">
        <v>14112</v>
      </c>
      <c r="C1546" t="s">
        <v>12569</v>
      </c>
      <c r="D1546" t="s">
        <v>4897</v>
      </c>
      <c r="E1546" t="s">
        <v>4897</v>
      </c>
      <c r="F1546" t="s">
        <v>61</v>
      </c>
      <c r="G1546" t="s">
        <v>4879</v>
      </c>
    </row>
    <row r="1547" spans="1:7" x14ac:dyDescent="0.25">
      <c r="A1547">
        <v>304733412</v>
      </c>
      <c r="B1547" t="s">
        <v>14113</v>
      </c>
      <c r="C1547" t="s">
        <v>12569</v>
      </c>
      <c r="D1547" t="s">
        <v>4897</v>
      </c>
      <c r="E1547" t="s">
        <v>4897</v>
      </c>
      <c r="F1547" t="s">
        <v>61</v>
      </c>
      <c r="G1547" t="s">
        <v>4879</v>
      </c>
    </row>
    <row r="1548" spans="1:7" x14ac:dyDescent="0.25">
      <c r="A1548">
        <v>304733414</v>
      </c>
      <c r="B1548" t="s">
        <v>14114</v>
      </c>
      <c r="C1548" t="s">
        <v>12569</v>
      </c>
      <c r="D1548" t="s">
        <v>4897</v>
      </c>
      <c r="E1548" t="s">
        <v>4897</v>
      </c>
      <c r="F1548" t="s">
        <v>61</v>
      </c>
      <c r="G1548" t="s">
        <v>4879</v>
      </c>
    </row>
    <row r="1549" spans="1:7" x14ac:dyDescent="0.25">
      <c r="A1549">
        <v>304733416</v>
      </c>
      <c r="B1549" t="s">
        <v>14115</v>
      </c>
      <c r="C1549" t="s">
        <v>12569</v>
      </c>
      <c r="D1549" t="s">
        <v>4897</v>
      </c>
      <c r="E1549" t="s">
        <v>4897</v>
      </c>
      <c r="F1549" t="s">
        <v>61</v>
      </c>
      <c r="G1549" t="s">
        <v>4879</v>
      </c>
    </row>
    <row r="1550" spans="1:7" x14ac:dyDescent="0.25">
      <c r="A1550">
        <v>304733628</v>
      </c>
      <c r="B1550" t="s">
        <v>14116</v>
      </c>
      <c r="C1550" t="s">
        <v>12569</v>
      </c>
      <c r="D1550" t="s">
        <v>4897</v>
      </c>
      <c r="E1550" t="s">
        <v>4897</v>
      </c>
      <c r="F1550" t="s">
        <v>61</v>
      </c>
      <c r="G1550" t="s">
        <v>4879</v>
      </c>
    </row>
    <row r="1551" spans="1:7" x14ac:dyDescent="0.25">
      <c r="A1551">
        <v>304733630</v>
      </c>
      <c r="B1551" t="s">
        <v>14117</v>
      </c>
      <c r="C1551" t="s">
        <v>12569</v>
      </c>
      <c r="D1551" t="s">
        <v>4897</v>
      </c>
      <c r="E1551" t="s">
        <v>4897</v>
      </c>
      <c r="F1551" t="s">
        <v>61</v>
      </c>
      <c r="G1551" t="s">
        <v>4879</v>
      </c>
    </row>
    <row r="1552" spans="1:7" x14ac:dyDescent="0.25">
      <c r="A1552">
        <v>304733632</v>
      </c>
      <c r="B1552" t="s">
        <v>14118</v>
      </c>
      <c r="C1552" t="s">
        <v>12569</v>
      </c>
      <c r="D1552" t="s">
        <v>4897</v>
      </c>
      <c r="E1552" t="s">
        <v>4897</v>
      </c>
      <c r="F1552" t="s">
        <v>61</v>
      </c>
      <c r="G1552" t="s">
        <v>4879</v>
      </c>
    </row>
    <row r="1553" spans="1:7" x14ac:dyDescent="0.25">
      <c r="A1553">
        <v>304733634</v>
      </c>
      <c r="B1553" t="s">
        <v>14119</v>
      </c>
      <c r="C1553" t="s">
        <v>12569</v>
      </c>
      <c r="D1553" t="s">
        <v>4897</v>
      </c>
      <c r="E1553" t="s">
        <v>4897</v>
      </c>
      <c r="F1553" t="s">
        <v>61</v>
      </c>
      <c r="G1553" t="s">
        <v>4879</v>
      </c>
    </row>
    <row r="1554" spans="1:7" x14ac:dyDescent="0.25">
      <c r="A1554">
        <v>304733636</v>
      </c>
      <c r="B1554" t="s">
        <v>14120</v>
      </c>
      <c r="C1554" t="s">
        <v>12569</v>
      </c>
      <c r="D1554" t="s">
        <v>4897</v>
      </c>
      <c r="E1554" t="s">
        <v>4897</v>
      </c>
      <c r="F1554" t="s">
        <v>61</v>
      </c>
      <c r="G1554" t="s">
        <v>4879</v>
      </c>
    </row>
    <row r="1555" spans="1:7" x14ac:dyDescent="0.25">
      <c r="A1555">
        <v>304733638</v>
      </c>
      <c r="B1555" t="s">
        <v>14121</v>
      </c>
      <c r="C1555" t="s">
        <v>12569</v>
      </c>
      <c r="D1555" t="s">
        <v>4897</v>
      </c>
      <c r="E1555" t="s">
        <v>4897</v>
      </c>
      <c r="F1555" t="s">
        <v>61</v>
      </c>
      <c r="G1555" t="s">
        <v>4879</v>
      </c>
    </row>
    <row r="1556" spans="1:7" x14ac:dyDescent="0.25">
      <c r="A1556">
        <v>304733640</v>
      </c>
      <c r="B1556" t="s">
        <v>14122</v>
      </c>
      <c r="C1556" t="s">
        <v>12569</v>
      </c>
      <c r="D1556" t="s">
        <v>4897</v>
      </c>
      <c r="E1556" t="s">
        <v>4897</v>
      </c>
      <c r="F1556" t="s">
        <v>61</v>
      </c>
      <c r="G1556" t="s">
        <v>4879</v>
      </c>
    </row>
    <row r="1557" spans="1:7" x14ac:dyDescent="0.25">
      <c r="A1557">
        <v>304733852</v>
      </c>
      <c r="B1557" t="s">
        <v>14123</v>
      </c>
      <c r="C1557" t="s">
        <v>12569</v>
      </c>
      <c r="D1557" t="s">
        <v>4897</v>
      </c>
      <c r="E1557" t="s">
        <v>4897</v>
      </c>
      <c r="F1557" t="s">
        <v>61</v>
      </c>
      <c r="G1557" t="s">
        <v>4879</v>
      </c>
    </row>
    <row r="1558" spans="1:7" x14ac:dyDescent="0.25">
      <c r="A1558">
        <v>304733854</v>
      </c>
      <c r="B1558" t="s">
        <v>14124</v>
      </c>
      <c r="C1558" t="s">
        <v>12569</v>
      </c>
      <c r="D1558" t="s">
        <v>4897</v>
      </c>
      <c r="E1558" t="s">
        <v>4897</v>
      </c>
      <c r="F1558" t="s">
        <v>61</v>
      </c>
      <c r="G1558" t="s">
        <v>4879</v>
      </c>
    </row>
    <row r="1559" spans="1:7" x14ac:dyDescent="0.25">
      <c r="A1559">
        <v>304733856</v>
      </c>
      <c r="B1559" t="s">
        <v>14125</v>
      </c>
      <c r="C1559" t="s">
        <v>12569</v>
      </c>
      <c r="D1559" t="s">
        <v>4897</v>
      </c>
      <c r="E1559" t="s">
        <v>4897</v>
      </c>
      <c r="F1559" t="s">
        <v>61</v>
      </c>
      <c r="G1559" t="s">
        <v>4879</v>
      </c>
    </row>
    <row r="1560" spans="1:7" x14ac:dyDescent="0.25">
      <c r="A1560">
        <v>304733858</v>
      </c>
      <c r="B1560" t="s">
        <v>14126</v>
      </c>
      <c r="C1560" t="s">
        <v>12569</v>
      </c>
      <c r="D1560" t="s">
        <v>4897</v>
      </c>
      <c r="E1560" t="s">
        <v>4897</v>
      </c>
      <c r="F1560" t="s">
        <v>61</v>
      </c>
      <c r="G1560" t="s">
        <v>4879</v>
      </c>
    </row>
    <row r="1561" spans="1:7" x14ac:dyDescent="0.25">
      <c r="A1561">
        <v>304733860</v>
      </c>
      <c r="B1561" t="s">
        <v>14127</v>
      </c>
      <c r="C1561" t="s">
        <v>12569</v>
      </c>
      <c r="D1561" t="s">
        <v>4897</v>
      </c>
      <c r="E1561" t="s">
        <v>4897</v>
      </c>
      <c r="F1561" t="s">
        <v>61</v>
      </c>
      <c r="G1561" t="s">
        <v>4879</v>
      </c>
    </row>
    <row r="1562" spans="1:7" x14ac:dyDescent="0.25">
      <c r="A1562">
        <v>304733862</v>
      </c>
      <c r="B1562" t="s">
        <v>14128</v>
      </c>
      <c r="C1562" t="s">
        <v>12569</v>
      </c>
      <c r="D1562" t="s">
        <v>4897</v>
      </c>
      <c r="E1562" t="s">
        <v>4897</v>
      </c>
      <c r="F1562" t="s">
        <v>61</v>
      </c>
      <c r="G1562" t="s">
        <v>4879</v>
      </c>
    </row>
    <row r="1563" spans="1:7" x14ac:dyDescent="0.25">
      <c r="A1563">
        <v>304733864</v>
      </c>
      <c r="B1563" t="s">
        <v>14129</v>
      </c>
      <c r="C1563" t="s">
        <v>12569</v>
      </c>
      <c r="D1563" t="s">
        <v>4897</v>
      </c>
      <c r="E1563" t="s">
        <v>4897</v>
      </c>
      <c r="F1563" t="s">
        <v>61</v>
      </c>
      <c r="G1563" t="s">
        <v>4879</v>
      </c>
    </row>
    <row r="1564" spans="1:7" x14ac:dyDescent="0.25">
      <c r="A1564">
        <v>304734076</v>
      </c>
      <c r="B1564" t="s">
        <v>14130</v>
      </c>
      <c r="C1564" t="s">
        <v>12569</v>
      </c>
      <c r="D1564" t="s">
        <v>4897</v>
      </c>
      <c r="E1564" t="s">
        <v>4897</v>
      </c>
      <c r="F1564" t="s">
        <v>61</v>
      </c>
      <c r="G1564" t="s">
        <v>4879</v>
      </c>
    </row>
    <row r="1565" spans="1:7" x14ac:dyDescent="0.25">
      <c r="A1565">
        <v>304734078</v>
      </c>
      <c r="B1565" t="s">
        <v>14131</v>
      </c>
      <c r="C1565" t="s">
        <v>12569</v>
      </c>
      <c r="D1565" t="s">
        <v>4897</v>
      </c>
      <c r="E1565" t="s">
        <v>4897</v>
      </c>
      <c r="F1565" t="s">
        <v>61</v>
      </c>
      <c r="G1565" t="s">
        <v>4879</v>
      </c>
    </row>
    <row r="1566" spans="1:7" x14ac:dyDescent="0.25">
      <c r="A1566">
        <v>304734080</v>
      </c>
      <c r="B1566" t="s">
        <v>14132</v>
      </c>
      <c r="C1566" t="s">
        <v>12569</v>
      </c>
      <c r="D1566" t="s">
        <v>4897</v>
      </c>
      <c r="E1566" t="s">
        <v>4897</v>
      </c>
      <c r="F1566" t="s">
        <v>61</v>
      </c>
      <c r="G1566" t="s">
        <v>4879</v>
      </c>
    </row>
    <row r="1567" spans="1:7" x14ac:dyDescent="0.25">
      <c r="A1567">
        <v>304734082</v>
      </c>
      <c r="B1567" t="s">
        <v>14133</v>
      </c>
      <c r="C1567" t="s">
        <v>12569</v>
      </c>
      <c r="D1567" t="s">
        <v>4897</v>
      </c>
      <c r="E1567" t="s">
        <v>4897</v>
      </c>
      <c r="F1567" t="s">
        <v>61</v>
      </c>
      <c r="G1567" t="s">
        <v>4879</v>
      </c>
    </row>
    <row r="1568" spans="1:7" x14ac:dyDescent="0.25">
      <c r="A1568">
        <v>304734084</v>
      </c>
      <c r="B1568" t="s">
        <v>14134</v>
      </c>
      <c r="C1568" t="s">
        <v>12569</v>
      </c>
      <c r="D1568" t="s">
        <v>4897</v>
      </c>
      <c r="E1568" t="s">
        <v>4897</v>
      </c>
      <c r="F1568" t="s">
        <v>61</v>
      </c>
      <c r="G1568" t="s">
        <v>4879</v>
      </c>
    </row>
    <row r="1569" spans="1:7" x14ac:dyDescent="0.25">
      <c r="A1569">
        <v>304734086</v>
      </c>
      <c r="B1569" t="s">
        <v>14135</v>
      </c>
      <c r="C1569" t="s">
        <v>12569</v>
      </c>
      <c r="D1569" t="s">
        <v>4897</v>
      </c>
      <c r="E1569" t="s">
        <v>4897</v>
      </c>
      <c r="F1569" t="s">
        <v>61</v>
      </c>
      <c r="G1569" t="s">
        <v>4879</v>
      </c>
    </row>
    <row r="1570" spans="1:7" x14ac:dyDescent="0.25">
      <c r="A1570">
        <v>304734088</v>
      </c>
      <c r="B1570" t="s">
        <v>14136</v>
      </c>
      <c r="C1570" t="s">
        <v>12569</v>
      </c>
      <c r="D1570" t="s">
        <v>4897</v>
      </c>
      <c r="E1570" t="s">
        <v>4897</v>
      </c>
      <c r="F1570" t="s">
        <v>61</v>
      </c>
      <c r="G1570" t="s">
        <v>4879</v>
      </c>
    </row>
    <row r="1571" spans="1:7" x14ac:dyDescent="0.25">
      <c r="A1571">
        <v>304732384</v>
      </c>
      <c r="B1571" t="s">
        <v>14137</v>
      </c>
      <c r="C1571" t="s">
        <v>12569</v>
      </c>
      <c r="D1571" t="s">
        <v>4897</v>
      </c>
      <c r="E1571" t="s">
        <v>4897</v>
      </c>
      <c r="F1571" t="s">
        <v>61</v>
      </c>
      <c r="G1571" t="s">
        <v>4879</v>
      </c>
    </row>
    <row r="1572" spans="1:7" x14ac:dyDescent="0.25">
      <c r="A1572">
        <v>304732386</v>
      </c>
      <c r="B1572" t="s">
        <v>14138</v>
      </c>
      <c r="C1572" t="s">
        <v>12569</v>
      </c>
      <c r="D1572" t="s">
        <v>4897</v>
      </c>
      <c r="E1572" t="s">
        <v>4897</v>
      </c>
      <c r="F1572" t="s">
        <v>61</v>
      </c>
      <c r="G1572" t="s">
        <v>4879</v>
      </c>
    </row>
    <row r="1573" spans="1:7" x14ac:dyDescent="0.25">
      <c r="A1573">
        <v>304732388</v>
      </c>
      <c r="B1573" t="s">
        <v>14139</v>
      </c>
      <c r="C1573" t="s">
        <v>12569</v>
      </c>
      <c r="D1573" t="s">
        <v>4897</v>
      </c>
      <c r="E1573" t="s">
        <v>4897</v>
      </c>
      <c r="F1573" t="s">
        <v>61</v>
      </c>
      <c r="G1573" t="s">
        <v>4879</v>
      </c>
    </row>
    <row r="1574" spans="1:7" x14ac:dyDescent="0.25">
      <c r="A1574">
        <v>304732390</v>
      </c>
      <c r="B1574" t="s">
        <v>14140</v>
      </c>
      <c r="C1574" t="s">
        <v>12569</v>
      </c>
      <c r="D1574" t="s">
        <v>4897</v>
      </c>
      <c r="E1574" t="s">
        <v>4897</v>
      </c>
      <c r="F1574" t="s">
        <v>61</v>
      </c>
      <c r="G1574" t="s">
        <v>4879</v>
      </c>
    </row>
    <row r="1575" spans="1:7" x14ac:dyDescent="0.25">
      <c r="A1575">
        <v>304732392</v>
      </c>
      <c r="B1575" t="s">
        <v>14141</v>
      </c>
      <c r="C1575" t="s">
        <v>12569</v>
      </c>
      <c r="D1575" t="s">
        <v>4897</v>
      </c>
      <c r="E1575" t="s">
        <v>4897</v>
      </c>
      <c r="F1575" t="s">
        <v>61</v>
      </c>
      <c r="G1575" t="s">
        <v>4879</v>
      </c>
    </row>
    <row r="1576" spans="1:7" x14ac:dyDescent="0.25">
      <c r="A1576">
        <v>304732394</v>
      </c>
      <c r="B1576" t="s">
        <v>14142</v>
      </c>
      <c r="C1576" t="s">
        <v>12569</v>
      </c>
      <c r="D1576" t="s">
        <v>4897</v>
      </c>
      <c r="E1576" t="s">
        <v>4897</v>
      </c>
      <c r="F1576" t="s">
        <v>61</v>
      </c>
      <c r="G1576" t="s">
        <v>4879</v>
      </c>
    </row>
    <row r="1577" spans="1:7" x14ac:dyDescent="0.25">
      <c r="A1577">
        <v>304732396</v>
      </c>
      <c r="B1577" t="s">
        <v>14143</v>
      </c>
      <c r="C1577" t="s">
        <v>12569</v>
      </c>
      <c r="D1577" t="s">
        <v>4897</v>
      </c>
      <c r="E1577" t="s">
        <v>4897</v>
      </c>
      <c r="F1577" t="s">
        <v>61</v>
      </c>
      <c r="G1577" t="s">
        <v>4879</v>
      </c>
    </row>
    <row r="1578" spans="1:7" x14ac:dyDescent="0.25">
      <c r="A1578">
        <v>304732604</v>
      </c>
      <c r="B1578" t="s">
        <v>14144</v>
      </c>
      <c r="C1578" t="s">
        <v>12569</v>
      </c>
      <c r="D1578" t="s">
        <v>4897</v>
      </c>
      <c r="E1578" t="s">
        <v>4897</v>
      </c>
      <c r="F1578" t="s">
        <v>61</v>
      </c>
      <c r="G1578" t="s">
        <v>4879</v>
      </c>
    </row>
    <row r="1579" spans="1:7" x14ac:dyDescent="0.25">
      <c r="A1579">
        <v>304732606</v>
      </c>
      <c r="B1579" t="s">
        <v>14145</v>
      </c>
      <c r="C1579" t="s">
        <v>12569</v>
      </c>
      <c r="D1579" t="s">
        <v>4897</v>
      </c>
      <c r="E1579" t="s">
        <v>4897</v>
      </c>
      <c r="F1579" t="s">
        <v>61</v>
      </c>
      <c r="G1579" t="s">
        <v>4879</v>
      </c>
    </row>
    <row r="1580" spans="1:7" x14ac:dyDescent="0.25">
      <c r="A1580">
        <v>304732608</v>
      </c>
      <c r="B1580" t="s">
        <v>14146</v>
      </c>
      <c r="C1580" t="s">
        <v>12569</v>
      </c>
      <c r="D1580" t="s">
        <v>4897</v>
      </c>
      <c r="E1580" t="s">
        <v>4897</v>
      </c>
      <c r="F1580" t="s">
        <v>61</v>
      </c>
      <c r="G1580" t="s">
        <v>4879</v>
      </c>
    </row>
    <row r="1581" spans="1:7" x14ac:dyDescent="0.25">
      <c r="A1581">
        <v>304732610</v>
      </c>
      <c r="B1581" t="s">
        <v>14147</v>
      </c>
      <c r="C1581" t="s">
        <v>12569</v>
      </c>
      <c r="D1581" t="s">
        <v>4897</v>
      </c>
      <c r="E1581" t="s">
        <v>4897</v>
      </c>
      <c r="F1581" t="s">
        <v>61</v>
      </c>
      <c r="G1581" t="s">
        <v>4879</v>
      </c>
    </row>
    <row r="1582" spans="1:7" x14ac:dyDescent="0.25">
      <c r="A1582">
        <v>304732612</v>
      </c>
      <c r="B1582" t="s">
        <v>14148</v>
      </c>
      <c r="C1582" t="s">
        <v>12569</v>
      </c>
      <c r="D1582" t="s">
        <v>4897</v>
      </c>
      <c r="E1582" t="s">
        <v>4897</v>
      </c>
      <c r="F1582" t="s">
        <v>61</v>
      </c>
      <c r="G1582" t="s">
        <v>4879</v>
      </c>
    </row>
    <row r="1583" spans="1:7" x14ac:dyDescent="0.25">
      <c r="A1583">
        <v>304732614</v>
      </c>
      <c r="B1583" t="s">
        <v>14149</v>
      </c>
      <c r="C1583" t="s">
        <v>12569</v>
      </c>
      <c r="D1583" t="s">
        <v>4897</v>
      </c>
      <c r="E1583" t="s">
        <v>4897</v>
      </c>
      <c r="F1583" t="s">
        <v>61</v>
      </c>
      <c r="G1583" t="s">
        <v>4879</v>
      </c>
    </row>
    <row r="1584" spans="1:7" x14ac:dyDescent="0.25">
      <c r="A1584">
        <v>304732616</v>
      </c>
      <c r="B1584" t="s">
        <v>14150</v>
      </c>
      <c r="C1584" t="s">
        <v>12569</v>
      </c>
      <c r="D1584" t="s">
        <v>4897</v>
      </c>
      <c r="E1584" t="s">
        <v>4897</v>
      </c>
      <c r="F1584" t="s">
        <v>61</v>
      </c>
      <c r="G1584" t="s">
        <v>4879</v>
      </c>
    </row>
    <row r="1585" spans="1:7" x14ac:dyDescent="0.25">
      <c r="A1585">
        <v>304732828</v>
      </c>
      <c r="B1585" t="s">
        <v>14151</v>
      </c>
      <c r="C1585" t="s">
        <v>12569</v>
      </c>
      <c r="D1585" t="s">
        <v>4897</v>
      </c>
      <c r="E1585" t="s">
        <v>4897</v>
      </c>
      <c r="F1585" t="s">
        <v>61</v>
      </c>
      <c r="G1585" t="s">
        <v>4879</v>
      </c>
    </row>
    <row r="1586" spans="1:7" x14ac:dyDescent="0.25">
      <c r="A1586">
        <v>304732830</v>
      </c>
      <c r="B1586" t="s">
        <v>14152</v>
      </c>
      <c r="C1586" t="s">
        <v>12569</v>
      </c>
      <c r="D1586" t="s">
        <v>4897</v>
      </c>
      <c r="E1586" t="s">
        <v>4897</v>
      </c>
      <c r="F1586" t="s">
        <v>61</v>
      </c>
      <c r="G1586" t="s">
        <v>4879</v>
      </c>
    </row>
    <row r="1587" spans="1:7" x14ac:dyDescent="0.25">
      <c r="A1587">
        <v>304732832</v>
      </c>
      <c r="B1587" t="s">
        <v>14153</v>
      </c>
      <c r="C1587" t="s">
        <v>12569</v>
      </c>
      <c r="D1587" t="s">
        <v>4897</v>
      </c>
      <c r="E1587" t="s">
        <v>4897</v>
      </c>
      <c r="F1587" t="s">
        <v>61</v>
      </c>
      <c r="G1587" t="s">
        <v>4879</v>
      </c>
    </row>
    <row r="1588" spans="1:7" x14ac:dyDescent="0.25">
      <c r="A1588">
        <v>304732834</v>
      </c>
      <c r="B1588" t="s">
        <v>14154</v>
      </c>
      <c r="C1588" t="s">
        <v>12569</v>
      </c>
      <c r="D1588" t="s">
        <v>4897</v>
      </c>
      <c r="E1588" t="s">
        <v>4897</v>
      </c>
      <c r="F1588" t="s">
        <v>61</v>
      </c>
      <c r="G1588" t="s">
        <v>4879</v>
      </c>
    </row>
    <row r="1589" spans="1:7" x14ac:dyDescent="0.25">
      <c r="A1589">
        <v>304732836</v>
      </c>
      <c r="B1589" t="s">
        <v>14155</v>
      </c>
      <c r="C1589" t="s">
        <v>12569</v>
      </c>
      <c r="D1589" t="s">
        <v>4897</v>
      </c>
      <c r="E1589" t="s">
        <v>4897</v>
      </c>
      <c r="F1589" t="s">
        <v>61</v>
      </c>
      <c r="G1589" t="s">
        <v>4879</v>
      </c>
    </row>
    <row r="1590" spans="1:7" x14ac:dyDescent="0.25">
      <c r="A1590">
        <v>304732838</v>
      </c>
      <c r="B1590" t="s">
        <v>14156</v>
      </c>
      <c r="C1590" t="s">
        <v>12569</v>
      </c>
      <c r="D1590" t="s">
        <v>4897</v>
      </c>
      <c r="E1590" t="s">
        <v>4897</v>
      </c>
      <c r="F1590" t="s">
        <v>61</v>
      </c>
      <c r="G1590" t="s">
        <v>4879</v>
      </c>
    </row>
    <row r="1591" spans="1:7" x14ac:dyDescent="0.25">
      <c r="A1591">
        <v>304732840</v>
      </c>
      <c r="B1591" t="s">
        <v>14157</v>
      </c>
      <c r="C1591" t="s">
        <v>12569</v>
      </c>
      <c r="D1591" t="s">
        <v>4897</v>
      </c>
      <c r="E1591" t="s">
        <v>4897</v>
      </c>
      <c r="F1591" t="s">
        <v>61</v>
      </c>
      <c r="G1591" t="s">
        <v>4879</v>
      </c>
    </row>
    <row r="1592" spans="1:7" x14ac:dyDescent="0.25">
      <c r="A1592">
        <v>304732970</v>
      </c>
      <c r="B1592" t="s">
        <v>14158</v>
      </c>
      <c r="C1592" t="s">
        <v>12569</v>
      </c>
      <c r="D1592" t="s">
        <v>4897</v>
      </c>
      <c r="E1592" t="s">
        <v>4897</v>
      </c>
      <c r="F1592" t="s">
        <v>61</v>
      </c>
      <c r="G1592" t="s">
        <v>4879</v>
      </c>
    </row>
    <row r="1593" spans="1:7" x14ac:dyDescent="0.25">
      <c r="A1593">
        <v>304732972</v>
      </c>
      <c r="B1593" t="s">
        <v>14159</v>
      </c>
      <c r="C1593" t="s">
        <v>12569</v>
      </c>
      <c r="D1593" t="s">
        <v>4897</v>
      </c>
      <c r="E1593" t="s">
        <v>4897</v>
      </c>
      <c r="F1593" t="s">
        <v>61</v>
      </c>
      <c r="G1593" t="s">
        <v>4879</v>
      </c>
    </row>
    <row r="1594" spans="1:7" x14ac:dyDescent="0.25">
      <c r="A1594">
        <v>304732974</v>
      </c>
      <c r="B1594" t="s">
        <v>14160</v>
      </c>
      <c r="C1594" t="s">
        <v>12569</v>
      </c>
      <c r="D1594" t="s">
        <v>4897</v>
      </c>
      <c r="E1594" t="s">
        <v>4897</v>
      </c>
      <c r="F1594" t="s">
        <v>61</v>
      </c>
      <c r="G1594" t="s">
        <v>4879</v>
      </c>
    </row>
    <row r="1595" spans="1:7" x14ac:dyDescent="0.25">
      <c r="A1595">
        <v>304732976</v>
      </c>
      <c r="B1595" t="s">
        <v>14161</v>
      </c>
      <c r="C1595" t="s">
        <v>12569</v>
      </c>
      <c r="D1595" t="s">
        <v>4897</v>
      </c>
      <c r="E1595" t="s">
        <v>4897</v>
      </c>
      <c r="F1595" t="s">
        <v>61</v>
      </c>
      <c r="G1595" t="s">
        <v>4879</v>
      </c>
    </row>
    <row r="1596" spans="1:7" x14ac:dyDescent="0.25">
      <c r="A1596">
        <v>304732978</v>
      </c>
      <c r="B1596" t="s">
        <v>14162</v>
      </c>
      <c r="C1596" t="s">
        <v>12569</v>
      </c>
      <c r="D1596" t="s">
        <v>4897</v>
      </c>
      <c r="E1596" t="s">
        <v>4897</v>
      </c>
      <c r="F1596" t="s">
        <v>61</v>
      </c>
      <c r="G1596" t="s">
        <v>4879</v>
      </c>
    </row>
    <row r="1597" spans="1:7" x14ac:dyDescent="0.25">
      <c r="A1597">
        <v>304732980</v>
      </c>
      <c r="B1597" t="s">
        <v>14163</v>
      </c>
      <c r="C1597" t="s">
        <v>12569</v>
      </c>
      <c r="D1597" t="s">
        <v>4897</v>
      </c>
      <c r="E1597" t="s">
        <v>4897</v>
      </c>
      <c r="F1597" t="s">
        <v>61</v>
      </c>
      <c r="G1597" t="s">
        <v>4879</v>
      </c>
    </row>
    <row r="1598" spans="1:7" x14ac:dyDescent="0.25">
      <c r="A1598">
        <v>304732982</v>
      </c>
      <c r="B1598" t="s">
        <v>14164</v>
      </c>
      <c r="C1598" t="s">
        <v>12569</v>
      </c>
      <c r="D1598" t="s">
        <v>4897</v>
      </c>
      <c r="E1598" t="s">
        <v>4897</v>
      </c>
      <c r="F1598" t="s">
        <v>61</v>
      </c>
      <c r="G1598" t="s">
        <v>4879</v>
      </c>
    </row>
    <row r="1599" spans="1:7" x14ac:dyDescent="0.25">
      <c r="A1599">
        <v>304733194</v>
      </c>
      <c r="B1599" t="s">
        <v>14165</v>
      </c>
      <c r="C1599" t="s">
        <v>12569</v>
      </c>
      <c r="D1599" t="s">
        <v>4897</v>
      </c>
      <c r="E1599" t="s">
        <v>4897</v>
      </c>
      <c r="F1599" t="s">
        <v>61</v>
      </c>
      <c r="G1599" t="s">
        <v>4879</v>
      </c>
    </row>
    <row r="1600" spans="1:7" x14ac:dyDescent="0.25">
      <c r="A1600">
        <v>304733196</v>
      </c>
      <c r="B1600" t="s">
        <v>14166</v>
      </c>
      <c r="C1600" t="s">
        <v>12569</v>
      </c>
      <c r="D1600" t="s">
        <v>4897</v>
      </c>
      <c r="E1600" t="s">
        <v>4897</v>
      </c>
      <c r="F1600" t="s">
        <v>61</v>
      </c>
      <c r="G1600" t="s">
        <v>4879</v>
      </c>
    </row>
    <row r="1601" spans="1:7" x14ac:dyDescent="0.25">
      <c r="A1601">
        <v>304733198</v>
      </c>
      <c r="B1601" t="s">
        <v>14167</v>
      </c>
      <c r="C1601" t="s">
        <v>12569</v>
      </c>
      <c r="D1601" t="s">
        <v>4897</v>
      </c>
      <c r="E1601" t="s">
        <v>4897</v>
      </c>
      <c r="F1601" t="s">
        <v>61</v>
      </c>
      <c r="G1601" t="s">
        <v>4879</v>
      </c>
    </row>
    <row r="1602" spans="1:7" x14ac:dyDescent="0.25">
      <c r="A1602">
        <v>304733200</v>
      </c>
      <c r="B1602" t="s">
        <v>14168</v>
      </c>
      <c r="C1602" t="s">
        <v>12569</v>
      </c>
      <c r="D1602" t="s">
        <v>4897</v>
      </c>
      <c r="E1602" t="s">
        <v>4897</v>
      </c>
      <c r="F1602" t="s">
        <v>61</v>
      </c>
      <c r="G1602" t="s">
        <v>4879</v>
      </c>
    </row>
    <row r="1603" spans="1:7" x14ac:dyDescent="0.25">
      <c r="A1603">
        <v>304733202</v>
      </c>
      <c r="B1603" t="s">
        <v>14169</v>
      </c>
      <c r="C1603" t="s">
        <v>12569</v>
      </c>
      <c r="D1603" t="s">
        <v>4897</v>
      </c>
      <c r="E1603" t="s">
        <v>4897</v>
      </c>
      <c r="F1603" t="s">
        <v>61</v>
      </c>
      <c r="G1603" t="s">
        <v>4879</v>
      </c>
    </row>
    <row r="1604" spans="1:7" x14ac:dyDescent="0.25">
      <c r="A1604">
        <v>304733204</v>
      </c>
      <c r="B1604" t="s">
        <v>14170</v>
      </c>
      <c r="C1604" t="s">
        <v>12569</v>
      </c>
      <c r="D1604" t="s">
        <v>4897</v>
      </c>
      <c r="E1604" t="s">
        <v>4897</v>
      </c>
      <c r="F1604" t="s">
        <v>61</v>
      </c>
      <c r="G1604" t="s">
        <v>4879</v>
      </c>
    </row>
    <row r="1605" spans="1:7" x14ac:dyDescent="0.25">
      <c r="A1605">
        <v>304733206</v>
      </c>
      <c r="B1605" t="s">
        <v>14171</v>
      </c>
      <c r="C1605" t="s">
        <v>12569</v>
      </c>
      <c r="D1605" t="s">
        <v>4897</v>
      </c>
      <c r="E1605" t="s">
        <v>4897</v>
      </c>
      <c r="F1605" t="s">
        <v>61</v>
      </c>
      <c r="G1605" t="s">
        <v>4879</v>
      </c>
    </row>
    <row r="1606" spans="1:7" x14ac:dyDescent="0.25">
      <c r="A1606">
        <v>304733418</v>
      </c>
      <c r="B1606" t="s">
        <v>14172</v>
      </c>
      <c r="C1606" t="s">
        <v>12569</v>
      </c>
      <c r="D1606" t="s">
        <v>4897</v>
      </c>
      <c r="E1606" t="s">
        <v>4897</v>
      </c>
      <c r="F1606" t="s">
        <v>61</v>
      </c>
      <c r="G1606" t="s">
        <v>4879</v>
      </c>
    </row>
    <row r="1607" spans="1:7" x14ac:dyDescent="0.25">
      <c r="A1607">
        <v>304733420</v>
      </c>
      <c r="B1607" t="s">
        <v>14173</v>
      </c>
      <c r="C1607" t="s">
        <v>12569</v>
      </c>
      <c r="D1607" t="s">
        <v>4897</v>
      </c>
      <c r="E1607" t="s">
        <v>4897</v>
      </c>
      <c r="F1607" t="s">
        <v>61</v>
      </c>
      <c r="G1607" t="s">
        <v>4879</v>
      </c>
    </row>
    <row r="1608" spans="1:7" x14ac:dyDescent="0.25">
      <c r="A1608">
        <v>304733422</v>
      </c>
      <c r="B1608" t="s">
        <v>14174</v>
      </c>
      <c r="C1608" t="s">
        <v>12569</v>
      </c>
      <c r="D1608" t="s">
        <v>4897</v>
      </c>
      <c r="E1608" t="s">
        <v>4897</v>
      </c>
      <c r="F1608" t="s">
        <v>61</v>
      </c>
      <c r="G1608" t="s">
        <v>4879</v>
      </c>
    </row>
    <row r="1609" spans="1:7" x14ac:dyDescent="0.25">
      <c r="A1609">
        <v>304733424</v>
      </c>
      <c r="B1609" t="s">
        <v>14175</v>
      </c>
      <c r="C1609" t="s">
        <v>12569</v>
      </c>
      <c r="D1609" t="s">
        <v>4897</v>
      </c>
      <c r="E1609" t="s">
        <v>4897</v>
      </c>
      <c r="F1609" t="s">
        <v>61</v>
      </c>
      <c r="G1609" t="s">
        <v>4879</v>
      </c>
    </row>
    <row r="1610" spans="1:7" x14ac:dyDescent="0.25">
      <c r="A1610">
        <v>304733426</v>
      </c>
      <c r="B1610" t="s">
        <v>14176</v>
      </c>
      <c r="C1610" t="s">
        <v>12569</v>
      </c>
      <c r="D1610" t="s">
        <v>4897</v>
      </c>
      <c r="E1610" t="s">
        <v>4897</v>
      </c>
      <c r="F1610" t="s">
        <v>61</v>
      </c>
      <c r="G1610" t="s">
        <v>4879</v>
      </c>
    </row>
    <row r="1611" spans="1:7" x14ac:dyDescent="0.25">
      <c r="A1611">
        <v>304733428</v>
      </c>
      <c r="B1611" t="s">
        <v>14177</v>
      </c>
      <c r="C1611" t="s">
        <v>12569</v>
      </c>
      <c r="D1611" t="s">
        <v>4897</v>
      </c>
      <c r="E1611" t="s">
        <v>4897</v>
      </c>
      <c r="F1611" t="s">
        <v>61</v>
      </c>
      <c r="G1611" t="s">
        <v>4879</v>
      </c>
    </row>
    <row r="1612" spans="1:7" x14ac:dyDescent="0.25">
      <c r="A1612">
        <v>304733430</v>
      </c>
      <c r="B1612" t="s">
        <v>14178</v>
      </c>
      <c r="C1612" t="s">
        <v>12569</v>
      </c>
      <c r="D1612" t="s">
        <v>4897</v>
      </c>
      <c r="E1612" t="s">
        <v>4897</v>
      </c>
      <c r="F1612" t="s">
        <v>61</v>
      </c>
      <c r="G1612" t="s">
        <v>4879</v>
      </c>
    </row>
    <row r="1613" spans="1:7" x14ac:dyDescent="0.25">
      <c r="A1613">
        <v>304733642</v>
      </c>
      <c r="B1613" t="s">
        <v>14179</v>
      </c>
      <c r="C1613" t="s">
        <v>12569</v>
      </c>
      <c r="D1613" t="s">
        <v>4897</v>
      </c>
      <c r="E1613" t="s">
        <v>4897</v>
      </c>
      <c r="F1613" t="s">
        <v>61</v>
      </c>
      <c r="G1613" t="s">
        <v>4879</v>
      </c>
    </row>
    <row r="1614" spans="1:7" x14ac:dyDescent="0.25">
      <c r="A1614">
        <v>304733644</v>
      </c>
      <c r="B1614" t="s">
        <v>14180</v>
      </c>
      <c r="C1614" t="s">
        <v>12569</v>
      </c>
      <c r="D1614" t="s">
        <v>4897</v>
      </c>
      <c r="E1614" t="s">
        <v>4897</v>
      </c>
      <c r="F1614" t="s">
        <v>61</v>
      </c>
      <c r="G1614" t="s">
        <v>4879</v>
      </c>
    </row>
    <row r="1615" spans="1:7" x14ac:dyDescent="0.25">
      <c r="A1615">
        <v>304733646</v>
      </c>
      <c r="B1615" t="s">
        <v>14181</v>
      </c>
      <c r="C1615" t="s">
        <v>12569</v>
      </c>
      <c r="D1615" t="s">
        <v>4897</v>
      </c>
      <c r="E1615" t="s">
        <v>4897</v>
      </c>
      <c r="F1615" t="s">
        <v>61</v>
      </c>
      <c r="G1615" t="s">
        <v>4879</v>
      </c>
    </row>
    <row r="1616" spans="1:7" x14ac:dyDescent="0.25">
      <c r="A1616">
        <v>304733648</v>
      </c>
      <c r="B1616" t="s">
        <v>14182</v>
      </c>
      <c r="C1616" t="s">
        <v>12569</v>
      </c>
      <c r="D1616" t="s">
        <v>4897</v>
      </c>
      <c r="E1616" t="s">
        <v>4897</v>
      </c>
      <c r="F1616" t="s">
        <v>61</v>
      </c>
      <c r="G1616" t="s">
        <v>4879</v>
      </c>
    </row>
    <row r="1617" spans="1:7" x14ac:dyDescent="0.25">
      <c r="A1617">
        <v>304733650</v>
      </c>
      <c r="B1617" t="s">
        <v>14183</v>
      </c>
      <c r="C1617" t="s">
        <v>12569</v>
      </c>
      <c r="D1617" t="s">
        <v>4897</v>
      </c>
      <c r="E1617" t="s">
        <v>4897</v>
      </c>
      <c r="F1617" t="s">
        <v>61</v>
      </c>
      <c r="G1617" t="s">
        <v>4879</v>
      </c>
    </row>
    <row r="1618" spans="1:7" x14ac:dyDescent="0.25">
      <c r="A1618">
        <v>304733652</v>
      </c>
      <c r="B1618" t="s">
        <v>14184</v>
      </c>
      <c r="C1618" t="s">
        <v>12569</v>
      </c>
      <c r="D1618" t="s">
        <v>4897</v>
      </c>
      <c r="E1618" t="s">
        <v>4897</v>
      </c>
      <c r="F1618" t="s">
        <v>61</v>
      </c>
      <c r="G1618" t="s">
        <v>4879</v>
      </c>
    </row>
    <row r="1619" spans="1:7" x14ac:dyDescent="0.25">
      <c r="A1619">
        <v>304733654</v>
      </c>
      <c r="B1619" t="s">
        <v>14185</v>
      </c>
      <c r="C1619" t="s">
        <v>12569</v>
      </c>
      <c r="D1619" t="s">
        <v>4897</v>
      </c>
      <c r="E1619" t="s">
        <v>4897</v>
      </c>
      <c r="F1619" t="s">
        <v>61</v>
      </c>
      <c r="G1619" t="s">
        <v>4879</v>
      </c>
    </row>
    <row r="1620" spans="1:7" x14ac:dyDescent="0.25">
      <c r="A1620">
        <v>304733866</v>
      </c>
      <c r="B1620" t="s">
        <v>14186</v>
      </c>
      <c r="C1620" t="s">
        <v>12569</v>
      </c>
      <c r="D1620" t="s">
        <v>4897</v>
      </c>
      <c r="E1620" t="s">
        <v>4897</v>
      </c>
      <c r="F1620" t="s">
        <v>61</v>
      </c>
      <c r="G1620" t="s">
        <v>4879</v>
      </c>
    </row>
    <row r="1621" spans="1:7" x14ac:dyDescent="0.25">
      <c r="A1621">
        <v>304733868</v>
      </c>
      <c r="B1621" t="s">
        <v>14187</v>
      </c>
      <c r="C1621" t="s">
        <v>12569</v>
      </c>
      <c r="D1621" t="s">
        <v>4897</v>
      </c>
      <c r="E1621" t="s">
        <v>4897</v>
      </c>
      <c r="F1621" t="s">
        <v>61</v>
      </c>
      <c r="G1621" t="s">
        <v>4879</v>
      </c>
    </row>
    <row r="1622" spans="1:7" x14ac:dyDescent="0.25">
      <c r="A1622">
        <v>304733870</v>
      </c>
      <c r="B1622" t="s">
        <v>14188</v>
      </c>
      <c r="C1622" t="s">
        <v>12569</v>
      </c>
      <c r="D1622" t="s">
        <v>4897</v>
      </c>
      <c r="E1622" t="s">
        <v>4897</v>
      </c>
      <c r="F1622" t="s">
        <v>61</v>
      </c>
      <c r="G1622" t="s">
        <v>4879</v>
      </c>
    </row>
    <row r="1623" spans="1:7" x14ac:dyDescent="0.25">
      <c r="A1623">
        <v>304733872</v>
      </c>
      <c r="B1623" t="s">
        <v>14189</v>
      </c>
      <c r="C1623" t="s">
        <v>12569</v>
      </c>
      <c r="D1623" t="s">
        <v>4897</v>
      </c>
      <c r="E1623" t="s">
        <v>4897</v>
      </c>
      <c r="F1623" t="s">
        <v>61</v>
      </c>
      <c r="G1623" t="s">
        <v>4879</v>
      </c>
    </row>
    <row r="1624" spans="1:7" x14ac:dyDescent="0.25">
      <c r="A1624">
        <v>304733874</v>
      </c>
      <c r="B1624" t="s">
        <v>14190</v>
      </c>
      <c r="C1624" t="s">
        <v>12569</v>
      </c>
      <c r="D1624" t="s">
        <v>4897</v>
      </c>
      <c r="E1624" t="s">
        <v>4897</v>
      </c>
      <c r="F1624" t="s">
        <v>61</v>
      </c>
      <c r="G1624" t="s">
        <v>4879</v>
      </c>
    </row>
    <row r="1625" spans="1:7" x14ac:dyDescent="0.25">
      <c r="A1625">
        <v>304733876</v>
      </c>
      <c r="B1625" t="s">
        <v>14191</v>
      </c>
      <c r="C1625" t="s">
        <v>12569</v>
      </c>
      <c r="D1625" t="s">
        <v>4897</v>
      </c>
      <c r="E1625" t="s">
        <v>4897</v>
      </c>
      <c r="F1625" t="s">
        <v>61</v>
      </c>
      <c r="G1625" t="s">
        <v>4879</v>
      </c>
    </row>
    <row r="1626" spans="1:7" x14ac:dyDescent="0.25">
      <c r="A1626">
        <v>304733878</v>
      </c>
      <c r="B1626" t="s">
        <v>14192</v>
      </c>
      <c r="C1626" t="s">
        <v>12569</v>
      </c>
      <c r="D1626" t="s">
        <v>4897</v>
      </c>
      <c r="E1626" t="s">
        <v>4897</v>
      </c>
      <c r="F1626" t="s">
        <v>61</v>
      </c>
      <c r="G1626" t="s">
        <v>4879</v>
      </c>
    </row>
    <row r="1627" spans="1:7" x14ac:dyDescent="0.25">
      <c r="A1627">
        <v>304734090</v>
      </c>
      <c r="B1627" t="s">
        <v>14193</v>
      </c>
      <c r="C1627" t="s">
        <v>12569</v>
      </c>
      <c r="D1627" t="s">
        <v>4897</v>
      </c>
      <c r="E1627" t="s">
        <v>4897</v>
      </c>
      <c r="F1627" t="s">
        <v>61</v>
      </c>
      <c r="G1627" t="s">
        <v>4879</v>
      </c>
    </row>
    <row r="1628" spans="1:7" x14ac:dyDescent="0.25">
      <c r="A1628">
        <v>304734092</v>
      </c>
      <c r="B1628" t="s">
        <v>14194</v>
      </c>
      <c r="C1628" t="s">
        <v>12569</v>
      </c>
      <c r="D1628" t="s">
        <v>4897</v>
      </c>
      <c r="E1628" t="s">
        <v>4897</v>
      </c>
      <c r="F1628" t="s">
        <v>61</v>
      </c>
      <c r="G1628" t="s">
        <v>4879</v>
      </c>
    </row>
    <row r="1629" spans="1:7" x14ac:dyDescent="0.25">
      <c r="A1629">
        <v>304734094</v>
      </c>
      <c r="B1629" t="s">
        <v>14195</v>
      </c>
      <c r="C1629" t="s">
        <v>12569</v>
      </c>
      <c r="D1629" t="s">
        <v>4897</v>
      </c>
      <c r="E1629" t="s">
        <v>4897</v>
      </c>
      <c r="F1629" t="s">
        <v>61</v>
      </c>
      <c r="G1629" t="s">
        <v>4879</v>
      </c>
    </row>
    <row r="1630" spans="1:7" x14ac:dyDescent="0.25">
      <c r="A1630">
        <v>304734096</v>
      </c>
      <c r="B1630" t="s">
        <v>14196</v>
      </c>
      <c r="C1630" t="s">
        <v>12569</v>
      </c>
      <c r="D1630" t="s">
        <v>4897</v>
      </c>
      <c r="E1630" t="s">
        <v>4897</v>
      </c>
      <c r="F1630" t="s">
        <v>61</v>
      </c>
      <c r="G1630" t="s">
        <v>4879</v>
      </c>
    </row>
    <row r="1631" spans="1:7" x14ac:dyDescent="0.25">
      <c r="A1631">
        <v>304734098</v>
      </c>
      <c r="B1631" t="s">
        <v>14197</v>
      </c>
      <c r="C1631" t="s">
        <v>12569</v>
      </c>
      <c r="D1631" t="s">
        <v>4897</v>
      </c>
      <c r="E1631" t="s">
        <v>4897</v>
      </c>
      <c r="F1631" t="s">
        <v>61</v>
      </c>
      <c r="G1631" t="s">
        <v>4879</v>
      </c>
    </row>
    <row r="1632" spans="1:7" x14ac:dyDescent="0.25">
      <c r="A1632">
        <v>304734100</v>
      </c>
      <c r="B1632" t="s">
        <v>14198</v>
      </c>
      <c r="C1632" t="s">
        <v>12569</v>
      </c>
      <c r="D1632" t="s">
        <v>4897</v>
      </c>
      <c r="E1632" t="s">
        <v>4897</v>
      </c>
      <c r="F1632" t="s">
        <v>61</v>
      </c>
      <c r="G1632" t="s">
        <v>4879</v>
      </c>
    </row>
    <row r="1633" spans="1:7" x14ac:dyDescent="0.25">
      <c r="A1633">
        <v>304734102</v>
      </c>
      <c r="B1633" t="s">
        <v>14199</v>
      </c>
      <c r="C1633" t="s">
        <v>12569</v>
      </c>
      <c r="D1633" t="s">
        <v>4897</v>
      </c>
      <c r="E1633" t="s">
        <v>4897</v>
      </c>
      <c r="F1633" t="s">
        <v>61</v>
      </c>
      <c r="G1633" t="s">
        <v>4879</v>
      </c>
    </row>
    <row r="1634" spans="1:7" x14ac:dyDescent="0.25">
      <c r="A1634">
        <v>304732398</v>
      </c>
      <c r="B1634" t="s">
        <v>14200</v>
      </c>
      <c r="C1634" t="s">
        <v>12569</v>
      </c>
      <c r="D1634" t="s">
        <v>4897</v>
      </c>
      <c r="E1634" t="s">
        <v>4897</v>
      </c>
      <c r="F1634" t="s">
        <v>61</v>
      </c>
      <c r="G1634" t="s">
        <v>4879</v>
      </c>
    </row>
    <row r="1635" spans="1:7" x14ac:dyDescent="0.25">
      <c r="A1635">
        <v>304732400</v>
      </c>
      <c r="B1635" t="s">
        <v>14201</v>
      </c>
      <c r="C1635" t="s">
        <v>12569</v>
      </c>
      <c r="D1635" t="s">
        <v>4897</v>
      </c>
      <c r="E1635" t="s">
        <v>4897</v>
      </c>
      <c r="F1635" t="s">
        <v>61</v>
      </c>
      <c r="G1635" t="s">
        <v>4879</v>
      </c>
    </row>
    <row r="1636" spans="1:7" x14ac:dyDescent="0.25">
      <c r="A1636">
        <v>304732402</v>
      </c>
      <c r="B1636" t="s">
        <v>14202</v>
      </c>
      <c r="C1636" t="s">
        <v>12569</v>
      </c>
      <c r="D1636" t="s">
        <v>4897</v>
      </c>
      <c r="E1636" t="s">
        <v>4897</v>
      </c>
      <c r="F1636" t="s">
        <v>61</v>
      </c>
      <c r="G1636" t="s">
        <v>4879</v>
      </c>
    </row>
    <row r="1637" spans="1:7" x14ac:dyDescent="0.25">
      <c r="A1637">
        <v>304732404</v>
      </c>
      <c r="B1637" t="s">
        <v>14203</v>
      </c>
      <c r="C1637" t="s">
        <v>12569</v>
      </c>
      <c r="D1637" t="s">
        <v>4897</v>
      </c>
      <c r="E1637" t="s">
        <v>4897</v>
      </c>
      <c r="F1637" t="s">
        <v>61</v>
      </c>
      <c r="G1637" t="s">
        <v>4879</v>
      </c>
    </row>
    <row r="1638" spans="1:7" x14ac:dyDescent="0.25">
      <c r="A1638">
        <v>304732406</v>
      </c>
      <c r="B1638" t="s">
        <v>14204</v>
      </c>
      <c r="C1638" t="s">
        <v>12569</v>
      </c>
      <c r="D1638" t="s">
        <v>4897</v>
      </c>
      <c r="E1638" t="s">
        <v>4897</v>
      </c>
      <c r="F1638" t="s">
        <v>61</v>
      </c>
      <c r="G1638" t="s">
        <v>4879</v>
      </c>
    </row>
    <row r="1639" spans="1:7" x14ac:dyDescent="0.25">
      <c r="A1639">
        <v>304732408</v>
      </c>
      <c r="B1639" t="s">
        <v>14205</v>
      </c>
      <c r="C1639" t="s">
        <v>12569</v>
      </c>
      <c r="D1639" t="s">
        <v>4897</v>
      </c>
      <c r="E1639" t="s">
        <v>4897</v>
      </c>
      <c r="F1639" t="s">
        <v>61</v>
      </c>
      <c r="G1639" t="s">
        <v>4879</v>
      </c>
    </row>
    <row r="1640" spans="1:7" x14ac:dyDescent="0.25">
      <c r="A1640">
        <v>304732410</v>
      </c>
      <c r="B1640" t="s">
        <v>14206</v>
      </c>
      <c r="C1640" t="s">
        <v>12569</v>
      </c>
      <c r="D1640" t="s">
        <v>4897</v>
      </c>
      <c r="E1640" t="s">
        <v>4897</v>
      </c>
      <c r="F1640" t="s">
        <v>61</v>
      </c>
      <c r="G1640" t="s">
        <v>4879</v>
      </c>
    </row>
    <row r="1641" spans="1:7" x14ac:dyDescent="0.25">
      <c r="A1641">
        <v>304732618</v>
      </c>
      <c r="B1641" t="s">
        <v>14207</v>
      </c>
      <c r="C1641" t="s">
        <v>12569</v>
      </c>
      <c r="D1641" t="s">
        <v>4897</v>
      </c>
      <c r="E1641" t="s">
        <v>4897</v>
      </c>
      <c r="F1641" t="s">
        <v>61</v>
      </c>
      <c r="G1641" t="s">
        <v>4879</v>
      </c>
    </row>
    <row r="1642" spans="1:7" x14ac:dyDescent="0.25">
      <c r="A1642">
        <v>304732620</v>
      </c>
      <c r="B1642" t="s">
        <v>14208</v>
      </c>
      <c r="C1642" t="s">
        <v>12569</v>
      </c>
      <c r="D1642" t="s">
        <v>4897</v>
      </c>
      <c r="E1642" t="s">
        <v>4897</v>
      </c>
      <c r="F1642" t="s">
        <v>61</v>
      </c>
      <c r="G1642" t="s">
        <v>4879</v>
      </c>
    </row>
    <row r="1643" spans="1:7" x14ac:dyDescent="0.25">
      <c r="A1643">
        <v>304732622</v>
      </c>
      <c r="B1643" t="s">
        <v>14209</v>
      </c>
      <c r="C1643" t="s">
        <v>12569</v>
      </c>
      <c r="D1643" t="s">
        <v>4897</v>
      </c>
      <c r="E1643" t="s">
        <v>4897</v>
      </c>
      <c r="F1643" t="s">
        <v>61</v>
      </c>
      <c r="G1643" t="s">
        <v>4879</v>
      </c>
    </row>
    <row r="1644" spans="1:7" x14ac:dyDescent="0.25">
      <c r="A1644">
        <v>304732624</v>
      </c>
      <c r="B1644" t="s">
        <v>14210</v>
      </c>
      <c r="C1644" t="s">
        <v>12569</v>
      </c>
      <c r="D1644" t="s">
        <v>4897</v>
      </c>
      <c r="E1644" t="s">
        <v>4897</v>
      </c>
      <c r="F1644" t="s">
        <v>61</v>
      </c>
      <c r="G1644" t="s">
        <v>4879</v>
      </c>
    </row>
    <row r="1645" spans="1:7" x14ac:dyDescent="0.25">
      <c r="A1645">
        <v>304732626</v>
      </c>
      <c r="B1645" t="s">
        <v>14211</v>
      </c>
      <c r="C1645" t="s">
        <v>12569</v>
      </c>
      <c r="D1645" t="s">
        <v>4897</v>
      </c>
      <c r="E1645" t="s">
        <v>4897</v>
      </c>
      <c r="F1645" t="s">
        <v>61</v>
      </c>
      <c r="G1645" t="s">
        <v>4879</v>
      </c>
    </row>
    <row r="1646" spans="1:7" x14ac:dyDescent="0.25">
      <c r="A1646">
        <v>304732628</v>
      </c>
      <c r="B1646" t="s">
        <v>14212</v>
      </c>
      <c r="C1646" t="s">
        <v>12569</v>
      </c>
      <c r="D1646" t="s">
        <v>4897</v>
      </c>
      <c r="E1646" t="s">
        <v>4897</v>
      </c>
      <c r="F1646" t="s">
        <v>61</v>
      </c>
      <c r="G1646" t="s">
        <v>4879</v>
      </c>
    </row>
    <row r="1647" spans="1:7" x14ac:dyDescent="0.25">
      <c r="A1647">
        <v>304732630</v>
      </c>
      <c r="B1647" t="s">
        <v>14213</v>
      </c>
      <c r="C1647" t="s">
        <v>12569</v>
      </c>
      <c r="D1647" t="s">
        <v>4897</v>
      </c>
      <c r="E1647" t="s">
        <v>4897</v>
      </c>
      <c r="F1647" t="s">
        <v>61</v>
      </c>
      <c r="G1647" t="s">
        <v>4879</v>
      </c>
    </row>
    <row r="1648" spans="1:7" x14ac:dyDescent="0.25">
      <c r="A1648">
        <v>304732842</v>
      </c>
      <c r="B1648" t="s">
        <v>14214</v>
      </c>
      <c r="C1648" t="s">
        <v>12569</v>
      </c>
      <c r="D1648" t="s">
        <v>4897</v>
      </c>
      <c r="E1648" t="s">
        <v>4897</v>
      </c>
      <c r="F1648" t="s">
        <v>61</v>
      </c>
      <c r="G1648" t="s">
        <v>4879</v>
      </c>
    </row>
    <row r="1649" spans="1:7" x14ac:dyDescent="0.25">
      <c r="A1649">
        <v>304732844</v>
      </c>
      <c r="B1649" t="s">
        <v>14215</v>
      </c>
      <c r="C1649" t="s">
        <v>12569</v>
      </c>
      <c r="D1649" t="s">
        <v>4897</v>
      </c>
      <c r="E1649" t="s">
        <v>4897</v>
      </c>
      <c r="F1649" t="s">
        <v>61</v>
      </c>
      <c r="G1649" t="s">
        <v>4879</v>
      </c>
    </row>
    <row r="1650" spans="1:7" x14ac:dyDescent="0.25">
      <c r="A1650">
        <v>304732846</v>
      </c>
      <c r="B1650" t="s">
        <v>14216</v>
      </c>
      <c r="C1650" t="s">
        <v>12569</v>
      </c>
      <c r="D1650" t="s">
        <v>4897</v>
      </c>
      <c r="E1650" t="s">
        <v>4897</v>
      </c>
      <c r="F1650" t="s">
        <v>61</v>
      </c>
      <c r="G1650" t="s">
        <v>4879</v>
      </c>
    </row>
    <row r="1651" spans="1:7" x14ac:dyDescent="0.25">
      <c r="A1651">
        <v>304732848</v>
      </c>
      <c r="B1651" t="s">
        <v>14217</v>
      </c>
      <c r="C1651" t="s">
        <v>12569</v>
      </c>
      <c r="D1651" t="s">
        <v>4897</v>
      </c>
      <c r="E1651" t="s">
        <v>4897</v>
      </c>
      <c r="F1651" t="s">
        <v>61</v>
      </c>
      <c r="G1651" t="s">
        <v>4879</v>
      </c>
    </row>
    <row r="1652" spans="1:7" x14ac:dyDescent="0.25">
      <c r="A1652">
        <v>304732850</v>
      </c>
      <c r="B1652" t="s">
        <v>14218</v>
      </c>
      <c r="C1652" t="s">
        <v>12569</v>
      </c>
      <c r="D1652" t="s">
        <v>4897</v>
      </c>
      <c r="E1652" t="s">
        <v>4897</v>
      </c>
      <c r="F1652" t="s">
        <v>61</v>
      </c>
      <c r="G1652" t="s">
        <v>4879</v>
      </c>
    </row>
    <row r="1653" spans="1:7" x14ac:dyDescent="0.25">
      <c r="A1653">
        <v>304732852</v>
      </c>
      <c r="B1653" t="s">
        <v>14219</v>
      </c>
      <c r="C1653" t="s">
        <v>12569</v>
      </c>
      <c r="D1653" t="s">
        <v>4897</v>
      </c>
      <c r="E1653" t="s">
        <v>4897</v>
      </c>
      <c r="F1653" t="s">
        <v>61</v>
      </c>
      <c r="G1653" t="s">
        <v>4879</v>
      </c>
    </row>
    <row r="1654" spans="1:7" x14ac:dyDescent="0.25">
      <c r="A1654">
        <v>304732854</v>
      </c>
      <c r="B1654" t="s">
        <v>14220</v>
      </c>
      <c r="C1654" t="s">
        <v>12569</v>
      </c>
      <c r="D1654" t="s">
        <v>4897</v>
      </c>
      <c r="E1654" t="s">
        <v>4897</v>
      </c>
      <c r="F1654" t="s">
        <v>61</v>
      </c>
      <c r="G1654" t="s">
        <v>4879</v>
      </c>
    </row>
    <row r="1655" spans="1:7" x14ac:dyDescent="0.25">
      <c r="A1655">
        <v>304732984</v>
      </c>
      <c r="B1655" t="s">
        <v>14221</v>
      </c>
      <c r="C1655" t="s">
        <v>12569</v>
      </c>
      <c r="D1655" t="s">
        <v>4897</v>
      </c>
      <c r="E1655" t="s">
        <v>4897</v>
      </c>
      <c r="F1655" t="s">
        <v>61</v>
      </c>
      <c r="G1655" t="s">
        <v>4879</v>
      </c>
    </row>
    <row r="1656" spans="1:7" x14ac:dyDescent="0.25">
      <c r="A1656">
        <v>304732986</v>
      </c>
      <c r="B1656" t="s">
        <v>14222</v>
      </c>
      <c r="C1656" t="s">
        <v>12569</v>
      </c>
      <c r="D1656" t="s">
        <v>4897</v>
      </c>
      <c r="E1656" t="s">
        <v>4897</v>
      </c>
      <c r="F1656" t="s">
        <v>61</v>
      </c>
      <c r="G1656" t="s">
        <v>4879</v>
      </c>
    </row>
    <row r="1657" spans="1:7" x14ac:dyDescent="0.25">
      <c r="A1657">
        <v>304732988</v>
      </c>
      <c r="B1657" t="s">
        <v>14223</v>
      </c>
      <c r="C1657" t="s">
        <v>12569</v>
      </c>
      <c r="D1657" t="s">
        <v>4897</v>
      </c>
      <c r="E1657" t="s">
        <v>4897</v>
      </c>
      <c r="F1657" t="s">
        <v>61</v>
      </c>
      <c r="G1657" t="s">
        <v>4879</v>
      </c>
    </row>
    <row r="1658" spans="1:7" x14ac:dyDescent="0.25">
      <c r="A1658">
        <v>304732990</v>
      </c>
      <c r="B1658" t="s">
        <v>14224</v>
      </c>
      <c r="C1658" t="s">
        <v>12569</v>
      </c>
      <c r="D1658" t="s">
        <v>4897</v>
      </c>
      <c r="E1658" t="s">
        <v>4897</v>
      </c>
      <c r="F1658" t="s">
        <v>61</v>
      </c>
      <c r="G1658" t="s">
        <v>4879</v>
      </c>
    </row>
    <row r="1659" spans="1:7" x14ac:dyDescent="0.25">
      <c r="A1659">
        <v>304732992</v>
      </c>
      <c r="B1659" t="s">
        <v>14225</v>
      </c>
      <c r="C1659" t="s">
        <v>12569</v>
      </c>
      <c r="D1659" t="s">
        <v>4897</v>
      </c>
      <c r="E1659" t="s">
        <v>4897</v>
      </c>
      <c r="F1659" t="s">
        <v>61</v>
      </c>
      <c r="G1659" t="s">
        <v>4879</v>
      </c>
    </row>
    <row r="1660" spans="1:7" x14ac:dyDescent="0.25">
      <c r="A1660">
        <v>304732994</v>
      </c>
      <c r="B1660" t="s">
        <v>14226</v>
      </c>
      <c r="C1660" t="s">
        <v>12569</v>
      </c>
      <c r="D1660" t="s">
        <v>4897</v>
      </c>
      <c r="E1660" t="s">
        <v>4897</v>
      </c>
      <c r="F1660" t="s">
        <v>61</v>
      </c>
      <c r="G1660" t="s">
        <v>4879</v>
      </c>
    </row>
    <row r="1661" spans="1:7" x14ac:dyDescent="0.25">
      <c r="A1661">
        <v>304732996</v>
      </c>
      <c r="B1661" t="s">
        <v>14227</v>
      </c>
      <c r="C1661" t="s">
        <v>12569</v>
      </c>
      <c r="D1661" t="s">
        <v>4897</v>
      </c>
      <c r="E1661" t="s">
        <v>4897</v>
      </c>
      <c r="F1661" t="s">
        <v>61</v>
      </c>
      <c r="G1661" t="s">
        <v>4879</v>
      </c>
    </row>
    <row r="1662" spans="1:7" x14ac:dyDescent="0.25">
      <c r="A1662">
        <v>304733208</v>
      </c>
      <c r="B1662" t="s">
        <v>14228</v>
      </c>
      <c r="C1662" t="s">
        <v>12569</v>
      </c>
      <c r="D1662" t="s">
        <v>4897</v>
      </c>
      <c r="E1662" t="s">
        <v>4897</v>
      </c>
      <c r="F1662" t="s">
        <v>61</v>
      </c>
      <c r="G1662" t="s">
        <v>4879</v>
      </c>
    </row>
    <row r="1663" spans="1:7" x14ac:dyDescent="0.25">
      <c r="A1663">
        <v>304733210</v>
      </c>
      <c r="B1663" t="s">
        <v>14229</v>
      </c>
      <c r="C1663" t="s">
        <v>12569</v>
      </c>
      <c r="D1663" t="s">
        <v>4897</v>
      </c>
      <c r="E1663" t="s">
        <v>4897</v>
      </c>
      <c r="F1663" t="s">
        <v>61</v>
      </c>
      <c r="G1663" t="s">
        <v>4879</v>
      </c>
    </row>
    <row r="1664" spans="1:7" x14ac:dyDescent="0.25">
      <c r="A1664">
        <v>304733212</v>
      </c>
      <c r="B1664" t="s">
        <v>14230</v>
      </c>
      <c r="C1664" t="s">
        <v>12569</v>
      </c>
      <c r="D1664" t="s">
        <v>4897</v>
      </c>
      <c r="E1664" t="s">
        <v>4897</v>
      </c>
      <c r="F1664" t="s">
        <v>61</v>
      </c>
      <c r="G1664" t="s">
        <v>4879</v>
      </c>
    </row>
    <row r="1665" spans="1:7" x14ac:dyDescent="0.25">
      <c r="A1665">
        <v>304733214</v>
      </c>
      <c r="B1665" t="s">
        <v>14231</v>
      </c>
      <c r="C1665" t="s">
        <v>12569</v>
      </c>
      <c r="D1665" t="s">
        <v>4897</v>
      </c>
      <c r="E1665" t="s">
        <v>4897</v>
      </c>
      <c r="F1665" t="s">
        <v>61</v>
      </c>
      <c r="G1665" t="s">
        <v>4879</v>
      </c>
    </row>
    <row r="1666" spans="1:7" x14ac:dyDescent="0.25">
      <c r="A1666">
        <v>304733216</v>
      </c>
      <c r="B1666" t="s">
        <v>14232</v>
      </c>
      <c r="C1666" t="s">
        <v>12569</v>
      </c>
      <c r="D1666" t="s">
        <v>4897</v>
      </c>
      <c r="E1666" t="s">
        <v>4897</v>
      </c>
      <c r="F1666" t="s">
        <v>61</v>
      </c>
      <c r="G1666" t="s">
        <v>4879</v>
      </c>
    </row>
    <row r="1667" spans="1:7" x14ac:dyDescent="0.25">
      <c r="A1667">
        <v>304733218</v>
      </c>
      <c r="B1667" t="s">
        <v>14233</v>
      </c>
      <c r="C1667" t="s">
        <v>12569</v>
      </c>
      <c r="D1667" t="s">
        <v>4897</v>
      </c>
      <c r="E1667" t="s">
        <v>4897</v>
      </c>
      <c r="F1667" t="s">
        <v>61</v>
      </c>
      <c r="G1667" t="s">
        <v>4879</v>
      </c>
    </row>
    <row r="1668" spans="1:7" x14ac:dyDescent="0.25">
      <c r="A1668">
        <v>304733220</v>
      </c>
      <c r="B1668" t="s">
        <v>14234</v>
      </c>
      <c r="C1668" t="s">
        <v>12569</v>
      </c>
      <c r="D1668" t="s">
        <v>4897</v>
      </c>
      <c r="E1668" t="s">
        <v>4897</v>
      </c>
      <c r="F1668" t="s">
        <v>61</v>
      </c>
      <c r="G1668" t="s">
        <v>4879</v>
      </c>
    </row>
    <row r="1669" spans="1:7" x14ac:dyDescent="0.25">
      <c r="A1669">
        <v>304733432</v>
      </c>
      <c r="B1669" t="s">
        <v>14235</v>
      </c>
      <c r="C1669" t="s">
        <v>12569</v>
      </c>
      <c r="D1669" t="s">
        <v>4897</v>
      </c>
      <c r="E1669" t="s">
        <v>4897</v>
      </c>
      <c r="F1669" t="s">
        <v>61</v>
      </c>
      <c r="G1669" t="s">
        <v>4879</v>
      </c>
    </row>
    <row r="1670" spans="1:7" x14ac:dyDescent="0.25">
      <c r="A1670">
        <v>304733434</v>
      </c>
      <c r="B1670" t="s">
        <v>14236</v>
      </c>
      <c r="C1670" t="s">
        <v>12569</v>
      </c>
      <c r="D1670" t="s">
        <v>4897</v>
      </c>
      <c r="E1670" t="s">
        <v>4897</v>
      </c>
      <c r="F1670" t="s">
        <v>61</v>
      </c>
      <c r="G1670" t="s">
        <v>4879</v>
      </c>
    </row>
    <row r="1671" spans="1:7" x14ac:dyDescent="0.25">
      <c r="A1671">
        <v>304733436</v>
      </c>
      <c r="B1671" t="s">
        <v>14237</v>
      </c>
      <c r="C1671" t="s">
        <v>12569</v>
      </c>
      <c r="D1671" t="s">
        <v>4897</v>
      </c>
      <c r="E1671" t="s">
        <v>4897</v>
      </c>
      <c r="F1671" t="s">
        <v>61</v>
      </c>
      <c r="G1671" t="s">
        <v>4879</v>
      </c>
    </row>
    <row r="1672" spans="1:7" x14ac:dyDescent="0.25">
      <c r="A1672">
        <v>304733438</v>
      </c>
      <c r="B1672" t="s">
        <v>14238</v>
      </c>
      <c r="C1672" t="s">
        <v>12569</v>
      </c>
      <c r="D1672" t="s">
        <v>4897</v>
      </c>
      <c r="E1672" t="s">
        <v>4897</v>
      </c>
      <c r="F1672" t="s">
        <v>61</v>
      </c>
      <c r="G1672" t="s">
        <v>4879</v>
      </c>
    </row>
    <row r="1673" spans="1:7" x14ac:dyDescent="0.25">
      <c r="A1673">
        <v>304733440</v>
      </c>
      <c r="B1673" t="s">
        <v>14239</v>
      </c>
      <c r="C1673" t="s">
        <v>12569</v>
      </c>
      <c r="D1673" t="s">
        <v>4897</v>
      </c>
      <c r="E1673" t="s">
        <v>4897</v>
      </c>
      <c r="F1673" t="s">
        <v>61</v>
      </c>
      <c r="G1673" t="s">
        <v>4879</v>
      </c>
    </row>
    <row r="1674" spans="1:7" x14ac:dyDescent="0.25">
      <c r="A1674">
        <v>304733442</v>
      </c>
      <c r="B1674" t="s">
        <v>14240</v>
      </c>
      <c r="C1674" t="s">
        <v>12569</v>
      </c>
      <c r="D1674" t="s">
        <v>4897</v>
      </c>
      <c r="E1674" t="s">
        <v>4897</v>
      </c>
      <c r="F1674" t="s">
        <v>61</v>
      </c>
      <c r="G1674" t="s">
        <v>4879</v>
      </c>
    </row>
    <row r="1675" spans="1:7" x14ac:dyDescent="0.25">
      <c r="A1675">
        <v>304733444</v>
      </c>
      <c r="B1675" t="s">
        <v>14241</v>
      </c>
      <c r="C1675" t="s">
        <v>12569</v>
      </c>
      <c r="D1675" t="s">
        <v>4897</v>
      </c>
      <c r="E1675" t="s">
        <v>4897</v>
      </c>
      <c r="F1675" t="s">
        <v>61</v>
      </c>
      <c r="G1675" t="s">
        <v>4879</v>
      </c>
    </row>
    <row r="1676" spans="1:7" x14ac:dyDescent="0.25">
      <c r="A1676">
        <v>304733656</v>
      </c>
      <c r="B1676" t="s">
        <v>14242</v>
      </c>
      <c r="C1676" t="s">
        <v>12569</v>
      </c>
      <c r="D1676" t="s">
        <v>12648</v>
      </c>
      <c r="E1676" t="s">
        <v>12648</v>
      </c>
      <c r="F1676" t="s">
        <v>61</v>
      </c>
      <c r="G1676" t="s">
        <v>4879</v>
      </c>
    </row>
    <row r="1677" spans="1:7" x14ac:dyDescent="0.25">
      <c r="A1677">
        <v>304733658</v>
      </c>
      <c r="B1677" t="s">
        <v>14243</v>
      </c>
      <c r="C1677" t="s">
        <v>12569</v>
      </c>
      <c r="D1677" t="s">
        <v>4897</v>
      </c>
      <c r="E1677" t="s">
        <v>4897</v>
      </c>
      <c r="F1677" t="s">
        <v>61</v>
      </c>
      <c r="G1677" t="s">
        <v>4879</v>
      </c>
    </row>
    <row r="1678" spans="1:7" x14ac:dyDescent="0.25">
      <c r="A1678">
        <v>304733660</v>
      </c>
      <c r="B1678" t="s">
        <v>14244</v>
      </c>
      <c r="C1678" t="s">
        <v>12569</v>
      </c>
      <c r="D1678" t="s">
        <v>4897</v>
      </c>
      <c r="E1678" t="s">
        <v>4897</v>
      </c>
      <c r="F1678" t="s">
        <v>61</v>
      </c>
      <c r="G1678" t="s">
        <v>4879</v>
      </c>
    </row>
    <row r="1679" spans="1:7" x14ac:dyDescent="0.25">
      <c r="A1679">
        <v>304733662</v>
      </c>
      <c r="B1679" t="s">
        <v>14245</v>
      </c>
      <c r="C1679" t="s">
        <v>12569</v>
      </c>
      <c r="D1679" t="s">
        <v>4897</v>
      </c>
      <c r="E1679" t="s">
        <v>4897</v>
      </c>
      <c r="F1679" t="s">
        <v>61</v>
      </c>
      <c r="G1679" t="s">
        <v>4879</v>
      </c>
    </row>
    <row r="1680" spans="1:7" x14ac:dyDescent="0.25">
      <c r="A1680">
        <v>304733664</v>
      </c>
      <c r="B1680" t="s">
        <v>14246</v>
      </c>
      <c r="C1680" t="s">
        <v>12569</v>
      </c>
      <c r="D1680" t="s">
        <v>4897</v>
      </c>
      <c r="E1680" t="s">
        <v>4897</v>
      </c>
      <c r="F1680" t="s">
        <v>61</v>
      </c>
      <c r="G1680" t="s">
        <v>4879</v>
      </c>
    </row>
    <row r="1681" spans="1:7" x14ac:dyDescent="0.25">
      <c r="A1681">
        <v>304733666</v>
      </c>
      <c r="B1681" t="s">
        <v>14247</v>
      </c>
      <c r="C1681" t="s">
        <v>12569</v>
      </c>
      <c r="D1681" t="s">
        <v>4897</v>
      </c>
      <c r="E1681" t="s">
        <v>4897</v>
      </c>
      <c r="F1681" t="s">
        <v>61</v>
      </c>
      <c r="G1681" t="s">
        <v>4879</v>
      </c>
    </row>
    <row r="1682" spans="1:7" x14ac:dyDescent="0.25">
      <c r="A1682">
        <v>304733668</v>
      </c>
      <c r="B1682" t="s">
        <v>14248</v>
      </c>
      <c r="C1682" t="s">
        <v>12569</v>
      </c>
      <c r="D1682" t="s">
        <v>4897</v>
      </c>
      <c r="E1682" t="s">
        <v>4897</v>
      </c>
      <c r="F1682" t="s">
        <v>61</v>
      </c>
      <c r="G1682" t="s">
        <v>4879</v>
      </c>
    </row>
    <row r="1683" spans="1:7" x14ac:dyDescent="0.25">
      <c r="A1683">
        <v>304733880</v>
      </c>
      <c r="B1683" t="s">
        <v>14249</v>
      </c>
      <c r="C1683" t="s">
        <v>12569</v>
      </c>
      <c r="D1683" t="s">
        <v>4897</v>
      </c>
      <c r="E1683" t="s">
        <v>4897</v>
      </c>
      <c r="F1683" t="s">
        <v>61</v>
      </c>
      <c r="G1683" t="s">
        <v>4879</v>
      </c>
    </row>
    <row r="1684" spans="1:7" x14ac:dyDescent="0.25">
      <c r="A1684">
        <v>304733882</v>
      </c>
      <c r="B1684" t="s">
        <v>14250</v>
      </c>
      <c r="C1684" t="s">
        <v>12569</v>
      </c>
      <c r="D1684" t="s">
        <v>4897</v>
      </c>
      <c r="E1684" t="s">
        <v>4897</v>
      </c>
      <c r="F1684" t="s">
        <v>61</v>
      </c>
      <c r="G1684" t="s">
        <v>4879</v>
      </c>
    </row>
    <row r="1685" spans="1:7" x14ac:dyDescent="0.25">
      <c r="A1685">
        <v>304733884</v>
      </c>
      <c r="B1685" t="s">
        <v>14251</v>
      </c>
      <c r="C1685" t="s">
        <v>12569</v>
      </c>
      <c r="D1685" t="s">
        <v>4897</v>
      </c>
      <c r="E1685" t="s">
        <v>4897</v>
      </c>
      <c r="F1685" t="s">
        <v>61</v>
      </c>
      <c r="G1685" t="s">
        <v>4879</v>
      </c>
    </row>
    <row r="1686" spans="1:7" x14ac:dyDescent="0.25">
      <c r="A1686">
        <v>304733886</v>
      </c>
      <c r="B1686" t="s">
        <v>14252</v>
      </c>
      <c r="C1686" t="s">
        <v>12569</v>
      </c>
      <c r="D1686" t="s">
        <v>4897</v>
      </c>
      <c r="E1686" t="s">
        <v>4897</v>
      </c>
      <c r="F1686" t="s">
        <v>61</v>
      </c>
      <c r="G1686" t="s">
        <v>4879</v>
      </c>
    </row>
    <row r="1687" spans="1:7" x14ac:dyDescent="0.25">
      <c r="A1687">
        <v>304733888</v>
      </c>
      <c r="B1687" t="s">
        <v>14253</v>
      </c>
      <c r="C1687" t="s">
        <v>12569</v>
      </c>
      <c r="D1687" t="s">
        <v>4897</v>
      </c>
      <c r="E1687" t="s">
        <v>4897</v>
      </c>
      <c r="F1687" t="s">
        <v>61</v>
      </c>
      <c r="G1687" t="s">
        <v>4879</v>
      </c>
    </row>
    <row r="1688" spans="1:7" x14ac:dyDescent="0.25">
      <c r="A1688">
        <v>304733890</v>
      </c>
      <c r="B1688" t="s">
        <v>14254</v>
      </c>
      <c r="C1688" t="s">
        <v>12569</v>
      </c>
      <c r="D1688" t="s">
        <v>4897</v>
      </c>
      <c r="E1688" t="s">
        <v>4897</v>
      </c>
      <c r="F1688" t="s">
        <v>61</v>
      </c>
      <c r="G1688" t="s">
        <v>4879</v>
      </c>
    </row>
    <row r="1689" spans="1:7" x14ac:dyDescent="0.25">
      <c r="A1689">
        <v>304733892</v>
      </c>
      <c r="B1689" t="s">
        <v>14255</v>
      </c>
      <c r="C1689" t="s">
        <v>12569</v>
      </c>
      <c r="D1689" t="s">
        <v>4897</v>
      </c>
      <c r="E1689" t="s">
        <v>4897</v>
      </c>
      <c r="F1689" t="s">
        <v>61</v>
      </c>
      <c r="G1689" t="s">
        <v>4879</v>
      </c>
    </row>
    <row r="1690" spans="1:7" x14ac:dyDescent="0.25">
      <c r="A1690">
        <v>304734104</v>
      </c>
      <c r="B1690" t="s">
        <v>14256</v>
      </c>
      <c r="C1690" t="s">
        <v>12569</v>
      </c>
      <c r="D1690" t="s">
        <v>4897</v>
      </c>
      <c r="E1690" t="s">
        <v>4897</v>
      </c>
      <c r="F1690" t="s">
        <v>61</v>
      </c>
      <c r="G1690" t="s">
        <v>4879</v>
      </c>
    </row>
    <row r="1691" spans="1:7" x14ac:dyDescent="0.25">
      <c r="A1691">
        <v>304734106</v>
      </c>
      <c r="B1691" t="s">
        <v>14257</v>
      </c>
      <c r="C1691" t="s">
        <v>12569</v>
      </c>
      <c r="D1691" t="s">
        <v>4897</v>
      </c>
      <c r="E1691" t="s">
        <v>4897</v>
      </c>
      <c r="F1691" t="s">
        <v>61</v>
      </c>
      <c r="G1691" t="s">
        <v>4879</v>
      </c>
    </row>
    <row r="1692" spans="1:7" x14ac:dyDescent="0.25">
      <c r="A1692">
        <v>304734108</v>
      </c>
      <c r="B1692" t="s">
        <v>14258</v>
      </c>
      <c r="C1692" t="s">
        <v>12569</v>
      </c>
      <c r="D1692" t="s">
        <v>4897</v>
      </c>
      <c r="E1692" t="s">
        <v>4897</v>
      </c>
      <c r="F1692" t="s">
        <v>61</v>
      </c>
      <c r="G1692" t="s">
        <v>4879</v>
      </c>
    </row>
    <row r="1693" spans="1:7" x14ac:dyDescent="0.25">
      <c r="A1693">
        <v>304734110</v>
      </c>
      <c r="B1693" t="s">
        <v>14259</v>
      </c>
      <c r="C1693" t="s">
        <v>12569</v>
      </c>
      <c r="D1693" t="s">
        <v>4897</v>
      </c>
      <c r="E1693" t="s">
        <v>4897</v>
      </c>
      <c r="F1693" t="s">
        <v>61</v>
      </c>
      <c r="G1693" t="s">
        <v>4879</v>
      </c>
    </row>
    <row r="1694" spans="1:7" x14ac:dyDescent="0.25">
      <c r="A1694">
        <v>304734112</v>
      </c>
      <c r="B1694" t="s">
        <v>14260</v>
      </c>
      <c r="C1694" t="s">
        <v>12569</v>
      </c>
      <c r="D1694" t="s">
        <v>4897</v>
      </c>
      <c r="E1694" t="s">
        <v>4897</v>
      </c>
      <c r="F1694" t="s">
        <v>61</v>
      </c>
      <c r="G1694" t="s">
        <v>4879</v>
      </c>
    </row>
    <row r="1695" spans="1:7" x14ac:dyDescent="0.25">
      <c r="A1695">
        <v>304734114</v>
      </c>
      <c r="B1695" t="s">
        <v>14261</v>
      </c>
      <c r="C1695" t="s">
        <v>12569</v>
      </c>
      <c r="D1695" t="s">
        <v>4897</v>
      </c>
      <c r="E1695" t="s">
        <v>4897</v>
      </c>
      <c r="F1695" t="s">
        <v>61</v>
      </c>
      <c r="G1695" t="s">
        <v>4879</v>
      </c>
    </row>
    <row r="1696" spans="1:7" x14ac:dyDescent="0.25">
      <c r="A1696">
        <v>304734116</v>
      </c>
      <c r="B1696" t="s">
        <v>14262</v>
      </c>
      <c r="C1696" t="s">
        <v>12569</v>
      </c>
      <c r="D1696" t="s">
        <v>4897</v>
      </c>
      <c r="E1696" t="s">
        <v>4897</v>
      </c>
      <c r="F1696" t="s">
        <v>61</v>
      </c>
      <c r="G1696" t="s">
        <v>4879</v>
      </c>
    </row>
    <row r="1697" spans="1:7" x14ac:dyDescent="0.25">
      <c r="A1697">
        <v>304732412</v>
      </c>
      <c r="B1697" t="s">
        <v>14263</v>
      </c>
      <c r="C1697" t="s">
        <v>12569</v>
      </c>
      <c r="D1697" t="s">
        <v>4897</v>
      </c>
      <c r="E1697" t="s">
        <v>4897</v>
      </c>
      <c r="F1697" t="s">
        <v>61</v>
      </c>
      <c r="G1697" t="s">
        <v>4879</v>
      </c>
    </row>
    <row r="1698" spans="1:7" x14ac:dyDescent="0.25">
      <c r="A1698">
        <v>304732414</v>
      </c>
      <c r="B1698" t="s">
        <v>14264</v>
      </c>
      <c r="C1698" t="s">
        <v>12569</v>
      </c>
      <c r="D1698" t="s">
        <v>4897</v>
      </c>
      <c r="E1698" t="s">
        <v>4897</v>
      </c>
      <c r="F1698" t="s">
        <v>61</v>
      </c>
      <c r="G1698" t="s">
        <v>4879</v>
      </c>
    </row>
    <row r="1699" spans="1:7" x14ac:dyDescent="0.25">
      <c r="A1699">
        <v>304732416</v>
      </c>
      <c r="B1699" t="s">
        <v>14265</v>
      </c>
      <c r="C1699" t="s">
        <v>12569</v>
      </c>
      <c r="D1699" t="s">
        <v>4897</v>
      </c>
      <c r="E1699" t="s">
        <v>4897</v>
      </c>
      <c r="F1699" t="s">
        <v>61</v>
      </c>
      <c r="G1699" t="s">
        <v>4879</v>
      </c>
    </row>
    <row r="1700" spans="1:7" x14ac:dyDescent="0.25">
      <c r="A1700">
        <v>304732418</v>
      </c>
      <c r="B1700" t="s">
        <v>14266</v>
      </c>
      <c r="C1700" t="s">
        <v>12569</v>
      </c>
      <c r="D1700" t="s">
        <v>4897</v>
      </c>
      <c r="E1700" t="s">
        <v>4897</v>
      </c>
      <c r="F1700" t="s">
        <v>61</v>
      </c>
      <c r="G1700" t="s">
        <v>4879</v>
      </c>
    </row>
    <row r="1701" spans="1:7" x14ac:dyDescent="0.25">
      <c r="A1701">
        <v>304732420</v>
      </c>
      <c r="B1701" t="s">
        <v>14267</v>
      </c>
      <c r="C1701" t="s">
        <v>12569</v>
      </c>
      <c r="D1701" t="s">
        <v>4897</v>
      </c>
      <c r="E1701" t="s">
        <v>4897</v>
      </c>
      <c r="F1701" t="s">
        <v>61</v>
      </c>
      <c r="G1701" t="s">
        <v>4879</v>
      </c>
    </row>
    <row r="1702" spans="1:7" x14ac:dyDescent="0.25">
      <c r="A1702">
        <v>304732422</v>
      </c>
      <c r="B1702" t="s">
        <v>14268</v>
      </c>
      <c r="C1702" t="s">
        <v>12569</v>
      </c>
      <c r="D1702" t="s">
        <v>4897</v>
      </c>
      <c r="E1702" t="s">
        <v>4897</v>
      </c>
      <c r="F1702" t="s">
        <v>61</v>
      </c>
      <c r="G1702" t="s">
        <v>4879</v>
      </c>
    </row>
    <row r="1703" spans="1:7" x14ac:dyDescent="0.25">
      <c r="A1703">
        <v>304732424</v>
      </c>
      <c r="B1703" t="s">
        <v>14269</v>
      </c>
      <c r="C1703" t="s">
        <v>12569</v>
      </c>
      <c r="D1703" t="s">
        <v>4897</v>
      </c>
      <c r="E1703" t="s">
        <v>4897</v>
      </c>
      <c r="F1703" t="s">
        <v>61</v>
      </c>
      <c r="G1703" t="s">
        <v>4879</v>
      </c>
    </row>
    <row r="1704" spans="1:7" x14ac:dyDescent="0.25">
      <c r="A1704">
        <v>304732632</v>
      </c>
      <c r="B1704" t="s">
        <v>14270</v>
      </c>
      <c r="C1704" t="s">
        <v>12569</v>
      </c>
      <c r="D1704" t="s">
        <v>4897</v>
      </c>
      <c r="E1704" t="s">
        <v>4897</v>
      </c>
      <c r="F1704" t="s">
        <v>61</v>
      </c>
      <c r="G1704" t="s">
        <v>4879</v>
      </c>
    </row>
    <row r="1705" spans="1:7" x14ac:dyDescent="0.25">
      <c r="A1705">
        <v>304732634</v>
      </c>
      <c r="B1705" t="s">
        <v>14271</v>
      </c>
      <c r="C1705" t="s">
        <v>12569</v>
      </c>
      <c r="D1705" t="s">
        <v>4897</v>
      </c>
      <c r="E1705" t="s">
        <v>4897</v>
      </c>
      <c r="F1705" t="s">
        <v>61</v>
      </c>
      <c r="G1705" t="s">
        <v>4879</v>
      </c>
    </row>
    <row r="1706" spans="1:7" x14ac:dyDescent="0.25">
      <c r="A1706">
        <v>304732636</v>
      </c>
      <c r="B1706" t="s">
        <v>14272</v>
      </c>
      <c r="C1706" t="s">
        <v>12569</v>
      </c>
      <c r="D1706" t="s">
        <v>4897</v>
      </c>
      <c r="E1706" t="s">
        <v>4897</v>
      </c>
      <c r="F1706" t="s">
        <v>61</v>
      </c>
      <c r="G1706" t="s">
        <v>4879</v>
      </c>
    </row>
    <row r="1707" spans="1:7" x14ac:dyDescent="0.25">
      <c r="A1707">
        <v>304732638</v>
      </c>
      <c r="B1707" t="s">
        <v>14273</v>
      </c>
      <c r="C1707" t="s">
        <v>12569</v>
      </c>
      <c r="D1707" t="s">
        <v>4897</v>
      </c>
      <c r="E1707" t="s">
        <v>4897</v>
      </c>
      <c r="F1707" t="s">
        <v>61</v>
      </c>
      <c r="G1707" t="s">
        <v>4879</v>
      </c>
    </row>
    <row r="1708" spans="1:7" x14ac:dyDescent="0.25">
      <c r="A1708">
        <v>304732640</v>
      </c>
      <c r="B1708" t="s">
        <v>14274</v>
      </c>
      <c r="C1708" t="s">
        <v>12569</v>
      </c>
      <c r="D1708" t="s">
        <v>4897</v>
      </c>
      <c r="E1708" t="s">
        <v>4897</v>
      </c>
      <c r="F1708" t="s">
        <v>61</v>
      </c>
      <c r="G1708" t="s">
        <v>4879</v>
      </c>
    </row>
    <row r="1709" spans="1:7" x14ac:dyDescent="0.25">
      <c r="A1709">
        <v>304732642</v>
      </c>
      <c r="B1709" t="s">
        <v>14275</v>
      </c>
      <c r="C1709" t="s">
        <v>12569</v>
      </c>
      <c r="D1709" t="s">
        <v>4897</v>
      </c>
      <c r="E1709" t="s">
        <v>4897</v>
      </c>
      <c r="F1709" t="s">
        <v>61</v>
      </c>
      <c r="G1709" t="s">
        <v>4879</v>
      </c>
    </row>
    <row r="1710" spans="1:7" x14ac:dyDescent="0.25">
      <c r="A1710">
        <v>304732644</v>
      </c>
      <c r="B1710" t="s">
        <v>14276</v>
      </c>
      <c r="C1710" t="s">
        <v>12569</v>
      </c>
      <c r="D1710" t="s">
        <v>4897</v>
      </c>
      <c r="E1710" t="s">
        <v>4897</v>
      </c>
      <c r="F1710" t="s">
        <v>61</v>
      </c>
      <c r="G1710" t="s">
        <v>4879</v>
      </c>
    </row>
    <row r="1711" spans="1:7" x14ac:dyDescent="0.25">
      <c r="A1711">
        <v>304732856</v>
      </c>
      <c r="B1711" t="s">
        <v>14277</v>
      </c>
      <c r="C1711" t="s">
        <v>12569</v>
      </c>
      <c r="D1711" t="s">
        <v>4897</v>
      </c>
      <c r="E1711" t="s">
        <v>4897</v>
      </c>
      <c r="F1711" t="s">
        <v>61</v>
      </c>
      <c r="G1711" t="s">
        <v>4879</v>
      </c>
    </row>
    <row r="1712" spans="1:7" x14ac:dyDescent="0.25">
      <c r="A1712">
        <v>304732858</v>
      </c>
      <c r="B1712" t="s">
        <v>14278</v>
      </c>
      <c r="C1712" t="s">
        <v>12569</v>
      </c>
      <c r="D1712" t="s">
        <v>4897</v>
      </c>
      <c r="E1712" t="s">
        <v>4897</v>
      </c>
      <c r="F1712" t="s">
        <v>61</v>
      </c>
      <c r="G1712" t="s">
        <v>4879</v>
      </c>
    </row>
    <row r="1713" spans="1:7" x14ac:dyDescent="0.25">
      <c r="A1713">
        <v>304732860</v>
      </c>
      <c r="B1713" t="s">
        <v>14279</v>
      </c>
      <c r="C1713" t="s">
        <v>12569</v>
      </c>
      <c r="D1713" t="s">
        <v>4897</v>
      </c>
      <c r="E1713" t="s">
        <v>4897</v>
      </c>
      <c r="F1713" t="s">
        <v>61</v>
      </c>
      <c r="G1713" t="s">
        <v>4879</v>
      </c>
    </row>
    <row r="1714" spans="1:7" x14ac:dyDescent="0.25">
      <c r="A1714">
        <v>304732862</v>
      </c>
      <c r="B1714" t="s">
        <v>14280</v>
      </c>
      <c r="C1714" t="s">
        <v>12569</v>
      </c>
      <c r="D1714" t="s">
        <v>4897</v>
      </c>
      <c r="E1714" t="s">
        <v>4897</v>
      </c>
      <c r="F1714" t="s">
        <v>61</v>
      </c>
      <c r="G1714" t="s">
        <v>4879</v>
      </c>
    </row>
    <row r="1715" spans="1:7" x14ac:dyDescent="0.25">
      <c r="A1715">
        <v>304732864</v>
      </c>
      <c r="B1715" t="s">
        <v>14281</v>
      </c>
      <c r="C1715" t="s">
        <v>12569</v>
      </c>
      <c r="D1715" t="s">
        <v>4897</v>
      </c>
      <c r="E1715" t="s">
        <v>4897</v>
      </c>
      <c r="F1715" t="s">
        <v>61</v>
      </c>
      <c r="G1715" t="s">
        <v>4879</v>
      </c>
    </row>
    <row r="1716" spans="1:7" x14ac:dyDescent="0.25">
      <c r="A1716">
        <v>304732866</v>
      </c>
      <c r="B1716" t="s">
        <v>14282</v>
      </c>
      <c r="C1716" t="s">
        <v>12569</v>
      </c>
      <c r="D1716" t="s">
        <v>4897</v>
      </c>
      <c r="E1716" t="s">
        <v>4897</v>
      </c>
      <c r="F1716" t="s">
        <v>61</v>
      </c>
      <c r="G1716" t="s">
        <v>4879</v>
      </c>
    </row>
    <row r="1717" spans="1:7" x14ac:dyDescent="0.25">
      <c r="A1717">
        <v>304732868</v>
      </c>
      <c r="B1717" t="s">
        <v>14283</v>
      </c>
      <c r="C1717" t="s">
        <v>12569</v>
      </c>
      <c r="D1717" t="s">
        <v>4897</v>
      </c>
      <c r="E1717" t="s">
        <v>4897</v>
      </c>
      <c r="F1717" t="s">
        <v>61</v>
      </c>
      <c r="G1717" t="s">
        <v>4879</v>
      </c>
    </row>
    <row r="1718" spans="1:7" x14ac:dyDescent="0.25">
      <c r="A1718">
        <v>304732998</v>
      </c>
      <c r="B1718" t="s">
        <v>14284</v>
      </c>
      <c r="C1718" t="s">
        <v>12569</v>
      </c>
      <c r="D1718" t="s">
        <v>4897</v>
      </c>
      <c r="E1718" t="s">
        <v>4897</v>
      </c>
      <c r="F1718" t="s">
        <v>61</v>
      </c>
      <c r="G1718" t="s">
        <v>4879</v>
      </c>
    </row>
    <row r="1719" spans="1:7" x14ac:dyDescent="0.25">
      <c r="A1719">
        <v>304733000</v>
      </c>
      <c r="B1719" t="s">
        <v>14285</v>
      </c>
      <c r="C1719" t="s">
        <v>12569</v>
      </c>
      <c r="D1719" t="s">
        <v>4897</v>
      </c>
      <c r="E1719" t="s">
        <v>4897</v>
      </c>
      <c r="F1719" t="s">
        <v>61</v>
      </c>
      <c r="G1719" t="s">
        <v>4879</v>
      </c>
    </row>
    <row r="1720" spans="1:7" x14ac:dyDescent="0.25">
      <c r="A1720">
        <v>304733002</v>
      </c>
      <c r="B1720" t="s">
        <v>14286</v>
      </c>
      <c r="C1720" t="s">
        <v>12569</v>
      </c>
      <c r="D1720" t="s">
        <v>4897</v>
      </c>
      <c r="E1720" t="s">
        <v>4897</v>
      </c>
      <c r="F1720" t="s">
        <v>61</v>
      </c>
      <c r="G1720" t="s">
        <v>4879</v>
      </c>
    </row>
    <row r="1721" spans="1:7" x14ac:dyDescent="0.25">
      <c r="A1721">
        <v>304733004</v>
      </c>
      <c r="B1721" t="s">
        <v>14287</v>
      </c>
      <c r="C1721" t="s">
        <v>12569</v>
      </c>
      <c r="D1721" t="s">
        <v>4897</v>
      </c>
      <c r="E1721" t="s">
        <v>4897</v>
      </c>
      <c r="F1721" t="s">
        <v>61</v>
      </c>
      <c r="G1721" t="s">
        <v>4879</v>
      </c>
    </row>
    <row r="1722" spans="1:7" x14ac:dyDescent="0.25">
      <c r="A1722">
        <v>304733006</v>
      </c>
      <c r="B1722" t="s">
        <v>14288</v>
      </c>
      <c r="C1722" t="s">
        <v>12569</v>
      </c>
      <c r="D1722" t="s">
        <v>4897</v>
      </c>
      <c r="E1722" t="s">
        <v>4897</v>
      </c>
      <c r="F1722" t="s">
        <v>61</v>
      </c>
      <c r="G1722" t="s">
        <v>4879</v>
      </c>
    </row>
    <row r="1723" spans="1:7" x14ac:dyDescent="0.25">
      <c r="A1723">
        <v>304733008</v>
      </c>
      <c r="B1723" t="s">
        <v>14289</v>
      </c>
      <c r="C1723" t="s">
        <v>12569</v>
      </c>
      <c r="D1723" t="s">
        <v>4897</v>
      </c>
      <c r="E1723" t="s">
        <v>4897</v>
      </c>
      <c r="F1723" t="s">
        <v>61</v>
      </c>
      <c r="G1723" t="s">
        <v>4879</v>
      </c>
    </row>
    <row r="1724" spans="1:7" x14ac:dyDescent="0.25">
      <c r="A1724">
        <v>304733010</v>
      </c>
      <c r="B1724" t="s">
        <v>14290</v>
      </c>
      <c r="C1724" t="s">
        <v>12569</v>
      </c>
      <c r="D1724" t="s">
        <v>4897</v>
      </c>
      <c r="E1724" t="s">
        <v>4897</v>
      </c>
      <c r="F1724" t="s">
        <v>61</v>
      </c>
      <c r="G1724" t="s">
        <v>4879</v>
      </c>
    </row>
    <row r="1725" spans="1:7" x14ac:dyDescent="0.25">
      <c r="A1725">
        <v>304733222</v>
      </c>
      <c r="B1725" t="s">
        <v>14291</v>
      </c>
      <c r="C1725" t="s">
        <v>12569</v>
      </c>
      <c r="D1725" t="s">
        <v>4897</v>
      </c>
      <c r="E1725" t="s">
        <v>4897</v>
      </c>
      <c r="F1725" t="s">
        <v>61</v>
      </c>
      <c r="G1725" t="s">
        <v>4879</v>
      </c>
    </row>
    <row r="1726" spans="1:7" x14ac:dyDescent="0.25">
      <c r="A1726">
        <v>304733224</v>
      </c>
      <c r="B1726" t="s">
        <v>14292</v>
      </c>
      <c r="C1726" t="s">
        <v>12569</v>
      </c>
      <c r="D1726" t="s">
        <v>4897</v>
      </c>
      <c r="E1726" t="s">
        <v>4897</v>
      </c>
      <c r="F1726" t="s">
        <v>61</v>
      </c>
      <c r="G1726" t="s">
        <v>4879</v>
      </c>
    </row>
    <row r="1727" spans="1:7" x14ac:dyDescent="0.25">
      <c r="A1727">
        <v>304733226</v>
      </c>
      <c r="B1727" t="s">
        <v>14293</v>
      </c>
      <c r="C1727" t="s">
        <v>12569</v>
      </c>
      <c r="D1727" t="s">
        <v>4897</v>
      </c>
      <c r="E1727" t="s">
        <v>4897</v>
      </c>
      <c r="F1727" t="s">
        <v>61</v>
      </c>
      <c r="G1727" t="s">
        <v>4879</v>
      </c>
    </row>
    <row r="1728" spans="1:7" x14ac:dyDescent="0.25">
      <c r="A1728">
        <v>304733228</v>
      </c>
      <c r="B1728" t="s">
        <v>14294</v>
      </c>
      <c r="C1728" t="s">
        <v>12569</v>
      </c>
      <c r="D1728" t="s">
        <v>4897</v>
      </c>
      <c r="E1728" t="s">
        <v>4897</v>
      </c>
      <c r="F1728" t="s">
        <v>61</v>
      </c>
      <c r="G1728" t="s">
        <v>4879</v>
      </c>
    </row>
    <row r="1729" spans="1:7" x14ac:dyDescent="0.25">
      <c r="A1729">
        <v>304733230</v>
      </c>
      <c r="B1729" t="s">
        <v>14295</v>
      </c>
      <c r="C1729" t="s">
        <v>12569</v>
      </c>
      <c r="D1729" t="s">
        <v>4897</v>
      </c>
      <c r="E1729" t="s">
        <v>4897</v>
      </c>
      <c r="F1729" t="s">
        <v>61</v>
      </c>
      <c r="G1729" t="s">
        <v>4879</v>
      </c>
    </row>
    <row r="1730" spans="1:7" x14ac:dyDescent="0.25">
      <c r="A1730">
        <v>304733232</v>
      </c>
      <c r="B1730" t="s">
        <v>14296</v>
      </c>
      <c r="C1730" t="s">
        <v>12569</v>
      </c>
      <c r="D1730" t="s">
        <v>4897</v>
      </c>
      <c r="E1730" t="s">
        <v>4897</v>
      </c>
      <c r="F1730" t="s">
        <v>61</v>
      </c>
      <c r="G1730" t="s">
        <v>4879</v>
      </c>
    </row>
    <row r="1731" spans="1:7" x14ac:dyDescent="0.25">
      <c r="A1731">
        <v>304733234</v>
      </c>
      <c r="B1731" t="s">
        <v>14297</v>
      </c>
      <c r="C1731" t="s">
        <v>12569</v>
      </c>
      <c r="D1731" t="s">
        <v>4897</v>
      </c>
      <c r="E1731" t="s">
        <v>4897</v>
      </c>
      <c r="F1731" t="s">
        <v>61</v>
      </c>
      <c r="G1731" t="s">
        <v>4879</v>
      </c>
    </row>
    <row r="1732" spans="1:7" x14ac:dyDescent="0.25">
      <c r="A1732">
        <v>304733446</v>
      </c>
      <c r="B1732" t="s">
        <v>14298</v>
      </c>
      <c r="C1732" t="s">
        <v>12569</v>
      </c>
      <c r="D1732" t="s">
        <v>4897</v>
      </c>
      <c r="E1732" t="s">
        <v>4897</v>
      </c>
      <c r="F1732" t="s">
        <v>61</v>
      </c>
      <c r="G1732" t="s">
        <v>4879</v>
      </c>
    </row>
    <row r="1733" spans="1:7" x14ac:dyDescent="0.25">
      <c r="A1733">
        <v>304733448</v>
      </c>
      <c r="B1733" t="s">
        <v>14299</v>
      </c>
      <c r="C1733" t="s">
        <v>12569</v>
      </c>
      <c r="D1733" t="s">
        <v>4897</v>
      </c>
      <c r="E1733" t="s">
        <v>4897</v>
      </c>
      <c r="F1733" t="s">
        <v>61</v>
      </c>
      <c r="G1733" t="s">
        <v>4879</v>
      </c>
    </row>
    <row r="1734" spans="1:7" x14ac:dyDescent="0.25">
      <c r="A1734">
        <v>304733450</v>
      </c>
      <c r="B1734" t="s">
        <v>14300</v>
      </c>
      <c r="C1734" t="s">
        <v>12569</v>
      </c>
      <c r="D1734" t="s">
        <v>4897</v>
      </c>
      <c r="E1734" t="s">
        <v>4897</v>
      </c>
      <c r="F1734" t="s">
        <v>61</v>
      </c>
      <c r="G1734" t="s">
        <v>4879</v>
      </c>
    </row>
    <row r="1735" spans="1:7" x14ac:dyDescent="0.25">
      <c r="A1735">
        <v>304733452</v>
      </c>
      <c r="B1735" t="s">
        <v>14301</v>
      </c>
      <c r="C1735" t="s">
        <v>12569</v>
      </c>
      <c r="D1735" t="s">
        <v>4897</v>
      </c>
      <c r="E1735" t="s">
        <v>4897</v>
      </c>
      <c r="F1735" t="s">
        <v>61</v>
      </c>
      <c r="G1735" t="s">
        <v>4879</v>
      </c>
    </row>
    <row r="1736" spans="1:7" x14ac:dyDescent="0.25">
      <c r="A1736">
        <v>304733454</v>
      </c>
      <c r="B1736" t="s">
        <v>14302</v>
      </c>
      <c r="C1736" t="s">
        <v>12569</v>
      </c>
      <c r="D1736" t="s">
        <v>4897</v>
      </c>
      <c r="E1736" t="s">
        <v>4897</v>
      </c>
      <c r="F1736" t="s">
        <v>61</v>
      </c>
      <c r="G1736" t="s">
        <v>4879</v>
      </c>
    </row>
    <row r="1737" spans="1:7" x14ac:dyDescent="0.25">
      <c r="A1737">
        <v>304733456</v>
      </c>
      <c r="B1737" t="s">
        <v>14303</v>
      </c>
      <c r="C1737" t="s">
        <v>12569</v>
      </c>
      <c r="D1737" t="s">
        <v>4897</v>
      </c>
      <c r="E1737" t="s">
        <v>4897</v>
      </c>
      <c r="F1737" t="s">
        <v>61</v>
      </c>
      <c r="G1737" t="s">
        <v>4879</v>
      </c>
    </row>
    <row r="1738" spans="1:7" x14ac:dyDescent="0.25">
      <c r="A1738">
        <v>304733458</v>
      </c>
      <c r="B1738" t="s">
        <v>14304</v>
      </c>
      <c r="C1738" t="s">
        <v>12569</v>
      </c>
      <c r="D1738" t="s">
        <v>4897</v>
      </c>
      <c r="E1738" t="s">
        <v>4897</v>
      </c>
      <c r="F1738" t="s">
        <v>61</v>
      </c>
      <c r="G1738" t="s">
        <v>4879</v>
      </c>
    </row>
    <row r="1739" spans="1:7" x14ac:dyDescent="0.25">
      <c r="A1739">
        <v>304733670</v>
      </c>
      <c r="B1739" t="s">
        <v>14305</v>
      </c>
      <c r="C1739" t="s">
        <v>12569</v>
      </c>
      <c r="D1739" t="s">
        <v>4897</v>
      </c>
      <c r="E1739" t="s">
        <v>4897</v>
      </c>
      <c r="F1739" t="s">
        <v>61</v>
      </c>
      <c r="G1739" t="s">
        <v>4879</v>
      </c>
    </row>
    <row r="1740" spans="1:7" x14ac:dyDescent="0.25">
      <c r="A1740">
        <v>304733672</v>
      </c>
      <c r="B1740" t="s">
        <v>14306</v>
      </c>
      <c r="C1740" t="s">
        <v>12569</v>
      </c>
      <c r="D1740" t="s">
        <v>4897</v>
      </c>
      <c r="E1740" t="s">
        <v>4897</v>
      </c>
      <c r="F1740" t="s">
        <v>61</v>
      </c>
      <c r="G1740" t="s">
        <v>4879</v>
      </c>
    </row>
    <row r="1741" spans="1:7" x14ac:dyDescent="0.25">
      <c r="A1741">
        <v>304733674</v>
      </c>
      <c r="B1741" t="s">
        <v>14307</v>
      </c>
      <c r="C1741" t="s">
        <v>12569</v>
      </c>
      <c r="D1741" t="s">
        <v>4897</v>
      </c>
      <c r="E1741" t="s">
        <v>4897</v>
      </c>
      <c r="F1741" t="s">
        <v>61</v>
      </c>
      <c r="G1741" t="s">
        <v>4879</v>
      </c>
    </row>
    <row r="1742" spans="1:7" x14ac:dyDescent="0.25">
      <c r="A1742">
        <v>304733676</v>
      </c>
      <c r="B1742" t="s">
        <v>14308</v>
      </c>
      <c r="C1742" t="s">
        <v>12569</v>
      </c>
      <c r="D1742" t="s">
        <v>4897</v>
      </c>
      <c r="E1742" t="s">
        <v>4897</v>
      </c>
      <c r="F1742" t="s">
        <v>61</v>
      </c>
      <c r="G1742" t="s">
        <v>4879</v>
      </c>
    </row>
    <row r="1743" spans="1:7" x14ac:dyDescent="0.25">
      <c r="A1743">
        <v>304733678</v>
      </c>
      <c r="B1743" t="s">
        <v>14309</v>
      </c>
      <c r="C1743" t="s">
        <v>12569</v>
      </c>
      <c r="D1743" t="s">
        <v>4897</v>
      </c>
      <c r="E1743" t="s">
        <v>4897</v>
      </c>
      <c r="F1743" t="s">
        <v>61</v>
      </c>
      <c r="G1743" t="s">
        <v>4879</v>
      </c>
    </row>
    <row r="1744" spans="1:7" x14ac:dyDescent="0.25">
      <c r="A1744">
        <v>304733680</v>
      </c>
      <c r="B1744" t="s">
        <v>14310</v>
      </c>
      <c r="C1744" t="s">
        <v>12569</v>
      </c>
      <c r="D1744" t="s">
        <v>4897</v>
      </c>
      <c r="E1744" t="s">
        <v>4897</v>
      </c>
      <c r="F1744" t="s">
        <v>61</v>
      </c>
      <c r="G1744" t="s">
        <v>4879</v>
      </c>
    </row>
    <row r="1745" spans="1:7" x14ac:dyDescent="0.25">
      <c r="A1745">
        <v>304733682</v>
      </c>
      <c r="B1745" t="s">
        <v>14311</v>
      </c>
      <c r="C1745" t="s">
        <v>12569</v>
      </c>
      <c r="D1745" t="s">
        <v>4897</v>
      </c>
      <c r="E1745" t="s">
        <v>4897</v>
      </c>
      <c r="F1745" t="s">
        <v>61</v>
      </c>
      <c r="G1745" t="s">
        <v>4879</v>
      </c>
    </row>
    <row r="1746" spans="1:7" x14ac:dyDescent="0.25">
      <c r="A1746">
        <v>304733894</v>
      </c>
      <c r="B1746" t="s">
        <v>14312</v>
      </c>
      <c r="C1746" t="s">
        <v>12569</v>
      </c>
      <c r="D1746" t="s">
        <v>4897</v>
      </c>
      <c r="E1746" t="s">
        <v>4897</v>
      </c>
      <c r="F1746" t="s">
        <v>61</v>
      </c>
      <c r="G1746" t="s">
        <v>4879</v>
      </c>
    </row>
    <row r="1747" spans="1:7" x14ac:dyDescent="0.25">
      <c r="A1747">
        <v>304733896</v>
      </c>
      <c r="B1747" t="s">
        <v>14313</v>
      </c>
      <c r="C1747" t="s">
        <v>12569</v>
      </c>
      <c r="D1747" t="s">
        <v>4897</v>
      </c>
      <c r="E1747" t="s">
        <v>4897</v>
      </c>
      <c r="F1747" t="s">
        <v>61</v>
      </c>
      <c r="G1747" t="s">
        <v>4879</v>
      </c>
    </row>
    <row r="1748" spans="1:7" x14ac:dyDescent="0.25">
      <c r="A1748">
        <v>304733898</v>
      </c>
      <c r="B1748" t="s">
        <v>14314</v>
      </c>
      <c r="C1748" t="s">
        <v>12569</v>
      </c>
      <c r="D1748" t="s">
        <v>4897</v>
      </c>
      <c r="E1748" t="s">
        <v>4897</v>
      </c>
      <c r="F1748" t="s">
        <v>61</v>
      </c>
      <c r="G1748" t="s">
        <v>4879</v>
      </c>
    </row>
    <row r="1749" spans="1:7" x14ac:dyDescent="0.25">
      <c r="A1749">
        <v>304733900</v>
      </c>
      <c r="B1749" t="s">
        <v>14315</v>
      </c>
      <c r="C1749" t="s">
        <v>12569</v>
      </c>
      <c r="D1749" t="s">
        <v>4897</v>
      </c>
      <c r="E1749" t="s">
        <v>4897</v>
      </c>
      <c r="F1749" t="s">
        <v>61</v>
      </c>
      <c r="G1749" t="s">
        <v>4879</v>
      </c>
    </row>
    <row r="1750" spans="1:7" x14ac:dyDescent="0.25">
      <c r="A1750">
        <v>304733902</v>
      </c>
      <c r="B1750" t="s">
        <v>14316</v>
      </c>
      <c r="C1750" t="s">
        <v>12569</v>
      </c>
      <c r="D1750" t="s">
        <v>4897</v>
      </c>
      <c r="E1750" t="s">
        <v>4897</v>
      </c>
      <c r="F1750" t="s">
        <v>61</v>
      </c>
      <c r="G1750" t="s">
        <v>4879</v>
      </c>
    </row>
    <row r="1751" spans="1:7" x14ac:dyDescent="0.25">
      <c r="A1751">
        <v>304733904</v>
      </c>
      <c r="B1751" t="s">
        <v>14317</v>
      </c>
      <c r="C1751" t="s">
        <v>12569</v>
      </c>
      <c r="D1751" t="s">
        <v>4897</v>
      </c>
      <c r="E1751" t="s">
        <v>4897</v>
      </c>
      <c r="F1751" t="s">
        <v>61</v>
      </c>
      <c r="G1751" t="s">
        <v>4879</v>
      </c>
    </row>
    <row r="1752" spans="1:7" x14ac:dyDescent="0.25">
      <c r="A1752">
        <v>304733906</v>
      </c>
      <c r="B1752" t="s">
        <v>14318</v>
      </c>
      <c r="C1752" t="s">
        <v>12569</v>
      </c>
      <c r="D1752" t="s">
        <v>4897</v>
      </c>
      <c r="E1752" t="s">
        <v>4897</v>
      </c>
      <c r="F1752" t="s">
        <v>61</v>
      </c>
      <c r="G1752" t="s">
        <v>4879</v>
      </c>
    </row>
    <row r="1753" spans="1:7" x14ac:dyDescent="0.25">
      <c r="A1753">
        <v>304734118</v>
      </c>
      <c r="B1753" t="s">
        <v>14319</v>
      </c>
      <c r="C1753" t="s">
        <v>12569</v>
      </c>
      <c r="D1753" t="s">
        <v>4897</v>
      </c>
      <c r="E1753" t="s">
        <v>4897</v>
      </c>
      <c r="F1753" t="s">
        <v>61</v>
      </c>
      <c r="G1753" t="s">
        <v>4879</v>
      </c>
    </row>
    <row r="1754" spans="1:7" x14ac:dyDescent="0.25">
      <c r="A1754">
        <v>304734120</v>
      </c>
      <c r="B1754" t="s">
        <v>14320</v>
      </c>
      <c r="C1754" t="s">
        <v>12569</v>
      </c>
      <c r="D1754" t="s">
        <v>4897</v>
      </c>
      <c r="E1754" t="s">
        <v>4897</v>
      </c>
      <c r="F1754" t="s">
        <v>61</v>
      </c>
      <c r="G1754" t="s">
        <v>4879</v>
      </c>
    </row>
    <row r="1755" spans="1:7" x14ac:dyDescent="0.25">
      <c r="A1755">
        <v>304734122</v>
      </c>
      <c r="B1755" t="s">
        <v>14321</v>
      </c>
      <c r="C1755" t="s">
        <v>12569</v>
      </c>
      <c r="D1755" t="s">
        <v>4897</v>
      </c>
      <c r="E1755" t="s">
        <v>4897</v>
      </c>
      <c r="F1755" t="s">
        <v>61</v>
      </c>
      <c r="G1755" t="s">
        <v>4879</v>
      </c>
    </row>
    <row r="1756" spans="1:7" x14ac:dyDescent="0.25">
      <c r="A1756">
        <v>304734124</v>
      </c>
      <c r="B1756" t="s">
        <v>14322</v>
      </c>
      <c r="C1756" t="s">
        <v>12569</v>
      </c>
      <c r="D1756" t="s">
        <v>4897</v>
      </c>
      <c r="E1756" t="s">
        <v>4897</v>
      </c>
      <c r="F1756" t="s">
        <v>61</v>
      </c>
      <c r="G1756" t="s">
        <v>4879</v>
      </c>
    </row>
    <row r="1757" spans="1:7" x14ac:dyDescent="0.25">
      <c r="A1757">
        <v>304732426</v>
      </c>
      <c r="B1757" t="s">
        <v>14323</v>
      </c>
      <c r="C1757" t="s">
        <v>12569</v>
      </c>
      <c r="D1757" t="s">
        <v>4897</v>
      </c>
      <c r="E1757" t="s">
        <v>4897</v>
      </c>
      <c r="F1757" t="s">
        <v>61</v>
      </c>
      <c r="G1757" t="s">
        <v>4879</v>
      </c>
    </row>
    <row r="1758" spans="1:7" x14ac:dyDescent="0.25">
      <c r="A1758">
        <v>304732428</v>
      </c>
      <c r="B1758" t="s">
        <v>14324</v>
      </c>
      <c r="C1758" t="s">
        <v>12569</v>
      </c>
      <c r="D1758" t="s">
        <v>4897</v>
      </c>
      <c r="E1758" t="s">
        <v>4897</v>
      </c>
      <c r="F1758" t="s">
        <v>61</v>
      </c>
      <c r="G1758" t="s">
        <v>4879</v>
      </c>
    </row>
    <row r="1759" spans="1:7" x14ac:dyDescent="0.25">
      <c r="A1759">
        <v>304732430</v>
      </c>
      <c r="B1759" t="s">
        <v>14325</v>
      </c>
      <c r="C1759" t="s">
        <v>12569</v>
      </c>
      <c r="D1759" t="s">
        <v>4897</v>
      </c>
      <c r="E1759" t="s">
        <v>4897</v>
      </c>
      <c r="F1759" t="s">
        <v>61</v>
      </c>
      <c r="G1759" t="s">
        <v>4879</v>
      </c>
    </row>
    <row r="1760" spans="1:7" x14ac:dyDescent="0.25">
      <c r="A1760">
        <v>304732432</v>
      </c>
      <c r="B1760" t="s">
        <v>14326</v>
      </c>
      <c r="C1760" t="s">
        <v>12569</v>
      </c>
      <c r="D1760" t="s">
        <v>4897</v>
      </c>
      <c r="E1760" t="s">
        <v>4897</v>
      </c>
      <c r="F1760" t="s">
        <v>61</v>
      </c>
      <c r="G1760" t="s">
        <v>4879</v>
      </c>
    </row>
    <row r="1761" spans="1:7" x14ac:dyDescent="0.25">
      <c r="A1761">
        <v>304732434</v>
      </c>
      <c r="B1761" t="s">
        <v>14327</v>
      </c>
      <c r="C1761" t="s">
        <v>12569</v>
      </c>
      <c r="D1761" t="s">
        <v>4897</v>
      </c>
      <c r="E1761" t="s">
        <v>4897</v>
      </c>
      <c r="F1761" t="s">
        <v>61</v>
      </c>
      <c r="G1761" t="s">
        <v>4879</v>
      </c>
    </row>
    <row r="1762" spans="1:7" x14ac:dyDescent="0.25">
      <c r="A1762">
        <v>304732436</v>
      </c>
      <c r="B1762" t="s">
        <v>14328</v>
      </c>
      <c r="C1762" t="s">
        <v>12569</v>
      </c>
      <c r="D1762" t="s">
        <v>4897</v>
      </c>
      <c r="E1762" t="s">
        <v>4897</v>
      </c>
      <c r="F1762" t="s">
        <v>61</v>
      </c>
      <c r="G1762" t="s">
        <v>4879</v>
      </c>
    </row>
    <row r="1763" spans="1:7" x14ac:dyDescent="0.25">
      <c r="A1763">
        <v>304732438</v>
      </c>
      <c r="B1763" t="s">
        <v>14329</v>
      </c>
      <c r="C1763" t="s">
        <v>12569</v>
      </c>
      <c r="D1763" t="s">
        <v>4897</v>
      </c>
      <c r="E1763" t="s">
        <v>4897</v>
      </c>
      <c r="F1763" t="s">
        <v>61</v>
      </c>
      <c r="G1763" t="s">
        <v>4879</v>
      </c>
    </row>
    <row r="1764" spans="1:7" x14ac:dyDescent="0.25">
      <c r="A1764">
        <v>304732646</v>
      </c>
      <c r="B1764" t="s">
        <v>14330</v>
      </c>
      <c r="C1764" t="s">
        <v>12569</v>
      </c>
      <c r="D1764" t="s">
        <v>4897</v>
      </c>
      <c r="E1764" t="s">
        <v>4897</v>
      </c>
      <c r="F1764" t="s">
        <v>61</v>
      </c>
      <c r="G1764" t="s">
        <v>4879</v>
      </c>
    </row>
    <row r="1765" spans="1:7" x14ac:dyDescent="0.25">
      <c r="A1765">
        <v>304732648</v>
      </c>
      <c r="B1765" t="s">
        <v>14331</v>
      </c>
      <c r="C1765" t="s">
        <v>12569</v>
      </c>
      <c r="D1765" t="s">
        <v>4897</v>
      </c>
      <c r="E1765" t="s">
        <v>4897</v>
      </c>
      <c r="F1765" t="s">
        <v>61</v>
      </c>
      <c r="G1765" t="s">
        <v>4879</v>
      </c>
    </row>
    <row r="1766" spans="1:7" x14ac:dyDescent="0.25">
      <c r="A1766">
        <v>304732650</v>
      </c>
      <c r="B1766" t="s">
        <v>14332</v>
      </c>
      <c r="C1766" t="s">
        <v>12569</v>
      </c>
      <c r="D1766" t="s">
        <v>4897</v>
      </c>
      <c r="E1766" t="s">
        <v>4897</v>
      </c>
      <c r="F1766" t="s">
        <v>61</v>
      </c>
      <c r="G1766" t="s">
        <v>4879</v>
      </c>
    </row>
    <row r="1767" spans="1:7" x14ac:dyDescent="0.25">
      <c r="A1767">
        <v>304732652</v>
      </c>
      <c r="B1767" t="s">
        <v>14333</v>
      </c>
      <c r="C1767" t="s">
        <v>12569</v>
      </c>
      <c r="D1767" t="s">
        <v>4897</v>
      </c>
      <c r="E1767" t="s">
        <v>4897</v>
      </c>
      <c r="F1767" t="s">
        <v>61</v>
      </c>
      <c r="G1767" t="s">
        <v>4879</v>
      </c>
    </row>
    <row r="1768" spans="1:7" x14ac:dyDescent="0.25">
      <c r="A1768">
        <v>304732654</v>
      </c>
      <c r="B1768" t="s">
        <v>14334</v>
      </c>
      <c r="C1768" t="s">
        <v>12569</v>
      </c>
      <c r="D1768" t="s">
        <v>4897</v>
      </c>
      <c r="E1768" t="s">
        <v>4897</v>
      </c>
      <c r="F1768" t="s">
        <v>61</v>
      </c>
      <c r="G1768" t="s">
        <v>4879</v>
      </c>
    </row>
    <row r="1769" spans="1:7" x14ac:dyDescent="0.25">
      <c r="A1769">
        <v>304732656</v>
      </c>
      <c r="B1769" t="s">
        <v>14335</v>
      </c>
      <c r="C1769" t="s">
        <v>12569</v>
      </c>
      <c r="D1769" t="s">
        <v>4897</v>
      </c>
      <c r="E1769" t="s">
        <v>4897</v>
      </c>
      <c r="F1769" t="s">
        <v>61</v>
      </c>
      <c r="G1769" t="s">
        <v>4879</v>
      </c>
    </row>
    <row r="1770" spans="1:7" x14ac:dyDescent="0.25">
      <c r="A1770">
        <v>304732658</v>
      </c>
      <c r="B1770" t="s">
        <v>14336</v>
      </c>
      <c r="C1770" t="s">
        <v>12569</v>
      </c>
      <c r="D1770" t="s">
        <v>4897</v>
      </c>
      <c r="E1770" t="s">
        <v>4897</v>
      </c>
      <c r="F1770" t="s">
        <v>61</v>
      </c>
      <c r="G1770" t="s">
        <v>4879</v>
      </c>
    </row>
    <row r="1771" spans="1:7" x14ac:dyDescent="0.25">
      <c r="A1771">
        <v>304732870</v>
      </c>
      <c r="B1771" t="s">
        <v>14337</v>
      </c>
      <c r="C1771" t="s">
        <v>12569</v>
      </c>
      <c r="D1771" t="s">
        <v>4897</v>
      </c>
      <c r="E1771" t="s">
        <v>4897</v>
      </c>
      <c r="F1771" t="s">
        <v>61</v>
      </c>
      <c r="G1771" t="s">
        <v>4879</v>
      </c>
    </row>
    <row r="1772" spans="1:7" x14ac:dyDescent="0.25">
      <c r="A1772">
        <v>304732872</v>
      </c>
      <c r="B1772" t="s">
        <v>14338</v>
      </c>
      <c r="C1772" t="s">
        <v>12569</v>
      </c>
      <c r="D1772" t="s">
        <v>4897</v>
      </c>
      <c r="E1772" t="s">
        <v>4897</v>
      </c>
      <c r="F1772" t="s">
        <v>61</v>
      </c>
      <c r="G1772" t="s">
        <v>4879</v>
      </c>
    </row>
    <row r="1773" spans="1:7" x14ac:dyDescent="0.25">
      <c r="A1773">
        <v>304732874</v>
      </c>
      <c r="B1773" t="s">
        <v>14339</v>
      </c>
      <c r="C1773" t="s">
        <v>12569</v>
      </c>
      <c r="D1773" t="s">
        <v>4897</v>
      </c>
      <c r="E1773" t="s">
        <v>4897</v>
      </c>
      <c r="F1773" t="s">
        <v>61</v>
      </c>
      <c r="G1773" t="s">
        <v>4879</v>
      </c>
    </row>
    <row r="1774" spans="1:7" x14ac:dyDescent="0.25">
      <c r="A1774">
        <v>304732876</v>
      </c>
      <c r="B1774" t="s">
        <v>14340</v>
      </c>
      <c r="C1774" t="s">
        <v>12569</v>
      </c>
      <c r="D1774" t="s">
        <v>4897</v>
      </c>
      <c r="E1774" t="s">
        <v>4897</v>
      </c>
      <c r="F1774" t="s">
        <v>61</v>
      </c>
      <c r="G1774" t="s">
        <v>4879</v>
      </c>
    </row>
    <row r="1775" spans="1:7" x14ac:dyDescent="0.25">
      <c r="A1775">
        <v>304732878</v>
      </c>
      <c r="B1775" t="s">
        <v>14341</v>
      </c>
      <c r="C1775" t="s">
        <v>12569</v>
      </c>
      <c r="D1775" t="s">
        <v>4897</v>
      </c>
      <c r="E1775" t="s">
        <v>4897</v>
      </c>
      <c r="F1775" t="s">
        <v>61</v>
      </c>
      <c r="G1775" t="s">
        <v>4879</v>
      </c>
    </row>
    <row r="1776" spans="1:7" x14ac:dyDescent="0.25">
      <c r="A1776">
        <v>304732880</v>
      </c>
      <c r="B1776" t="s">
        <v>14342</v>
      </c>
      <c r="C1776" t="s">
        <v>12569</v>
      </c>
      <c r="D1776" t="s">
        <v>4897</v>
      </c>
      <c r="E1776" t="s">
        <v>4897</v>
      </c>
      <c r="F1776" t="s">
        <v>61</v>
      </c>
      <c r="G1776" t="s">
        <v>4879</v>
      </c>
    </row>
    <row r="1777" spans="1:7" x14ac:dyDescent="0.25">
      <c r="A1777">
        <v>304733012</v>
      </c>
      <c r="B1777" t="s">
        <v>14343</v>
      </c>
      <c r="C1777" t="s">
        <v>12569</v>
      </c>
      <c r="D1777" t="s">
        <v>4897</v>
      </c>
      <c r="E1777" t="s">
        <v>4897</v>
      </c>
      <c r="F1777" t="s">
        <v>61</v>
      </c>
      <c r="G1777" t="s">
        <v>4879</v>
      </c>
    </row>
    <row r="1778" spans="1:7" x14ac:dyDescent="0.25">
      <c r="A1778">
        <v>304733014</v>
      </c>
      <c r="B1778" t="s">
        <v>14344</v>
      </c>
      <c r="C1778" t="s">
        <v>12569</v>
      </c>
      <c r="D1778" t="s">
        <v>4897</v>
      </c>
      <c r="E1778" t="s">
        <v>4897</v>
      </c>
      <c r="F1778" t="s">
        <v>61</v>
      </c>
      <c r="G1778" t="s">
        <v>4879</v>
      </c>
    </row>
    <row r="1779" spans="1:7" x14ac:dyDescent="0.25">
      <c r="A1779">
        <v>304733016</v>
      </c>
      <c r="B1779" t="s">
        <v>14345</v>
      </c>
      <c r="C1779" t="s">
        <v>12569</v>
      </c>
      <c r="D1779" t="s">
        <v>4897</v>
      </c>
      <c r="E1779" t="s">
        <v>4897</v>
      </c>
      <c r="F1779" t="s">
        <v>61</v>
      </c>
      <c r="G1779" t="s">
        <v>4879</v>
      </c>
    </row>
    <row r="1780" spans="1:7" x14ac:dyDescent="0.25">
      <c r="A1780">
        <v>304733018</v>
      </c>
      <c r="B1780" t="s">
        <v>14346</v>
      </c>
      <c r="C1780" t="s">
        <v>12569</v>
      </c>
      <c r="D1780" t="s">
        <v>4897</v>
      </c>
      <c r="E1780" t="s">
        <v>4897</v>
      </c>
      <c r="F1780" t="s">
        <v>61</v>
      </c>
      <c r="G1780" t="s">
        <v>4879</v>
      </c>
    </row>
    <row r="1781" spans="1:7" x14ac:dyDescent="0.25">
      <c r="A1781">
        <v>304733020</v>
      </c>
      <c r="B1781" t="s">
        <v>14347</v>
      </c>
      <c r="C1781" t="s">
        <v>12569</v>
      </c>
      <c r="D1781" t="s">
        <v>4897</v>
      </c>
      <c r="E1781" t="s">
        <v>4897</v>
      </c>
      <c r="F1781" t="s">
        <v>61</v>
      </c>
      <c r="G1781" t="s">
        <v>4879</v>
      </c>
    </row>
    <row r="1782" spans="1:7" x14ac:dyDescent="0.25">
      <c r="A1782">
        <v>304733022</v>
      </c>
      <c r="B1782" t="s">
        <v>14348</v>
      </c>
      <c r="C1782" t="s">
        <v>12569</v>
      </c>
      <c r="D1782" t="s">
        <v>4897</v>
      </c>
      <c r="E1782" t="s">
        <v>4897</v>
      </c>
      <c r="F1782" t="s">
        <v>61</v>
      </c>
      <c r="G1782" t="s">
        <v>4879</v>
      </c>
    </row>
    <row r="1783" spans="1:7" x14ac:dyDescent="0.25">
      <c r="A1783">
        <v>304733024</v>
      </c>
      <c r="B1783" t="s">
        <v>14349</v>
      </c>
      <c r="C1783" t="s">
        <v>12569</v>
      </c>
      <c r="D1783" t="s">
        <v>4897</v>
      </c>
      <c r="E1783" t="s">
        <v>4897</v>
      </c>
      <c r="F1783" t="s">
        <v>61</v>
      </c>
      <c r="G1783" t="s">
        <v>4879</v>
      </c>
    </row>
    <row r="1784" spans="1:7" x14ac:dyDescent="0.25">
      <c r="A1784">
        <v>304733236</v>
      </c>
      <c r="B1784" t="s">
        <v>14350</v>
      </c>
      <c r="C1784" t="s">
        <v>12569</v>
      </c>
      <c r="D1784" t="s">
        <v>4897</v>
      </c>
      <c r="E1784" t="s">
        <v>4897</v>
      </c>
      <c r="F1784" t="s">
        <v>61</v>
      </c>
      <c r="G1784" t="s">
        <v>4879</v>
      </c>
    </row>
    <row r="1785" spans="1:7" x14ac:dyDescent="0.25">
      <c r="A1785">
        <v>304733238</v>
      </c>
      <c r="B1785" t="s">
        <v>14351</v>
      </c>
      <c r="C1785" t="s">
        <v>12569</v>
      </c>
      <c r="D1785" t="s">
        <v>4897</v>
      </c>
      <c r="E1785" t="s">
        <v>4897</v>
      </c>
      <c r="F1785" t="s">
        <v>61</v>
      </c>
      <c r="G1785" t="s">
        <v>4879</v>
      </c>
    </row>
    <row r="1786" spans="1:7" x14ac:dyDescent="0.25">
      <c r="A1786">
        <v>304733240</v>
      </c>
      <c r="B1786" t="s">
        <v>14352</v>
      </c>
      <c r="C1786" t="s">
        <v>12569</v>
      </c>
      <c r="D1786" t="s">
        <v>4897</v>
      </c>
      <c r="E1786" t="s">
        <v>4897</v>
      </c>
      <c r="F1786" t="s">
        <v>61</v>
      </c>
      <c r="G1786" t="s">
        <v>4879</v>
      </c>
    </row>
    <row r="1787" spans="1:7" x14ac:dyDescent="0.25">
      <c r="A1787">
        <v>304733242</v>
      </c>
      <c r="B1787" t="s">
        <v>14353</v>
      </c>
      <c r="C1787" t="s">
        <v>12569</v>
      </c>
      <c r="D1787" t="s">
        <v>4897</v>
      </c>
      <c r="E1787" t="s">
        <v>4897</v>
      </c>
      <c r="F1787" t="s">
        <v>61</v>
      </c>
      <c r="G1787" t="s">
        <v>4879</v>
      </c>
    </row>
    <row r="1788" spans="1:7" x14ac:dyDescent="0.25">
      <c r="A1788">
        <v>304733244</v>
      </c>
      <c r="B1788" t="s">
        <v>14354</v>
      </c>
      <c r="C1788" t="s">
        <v>12569</v>
      </c>
      <c r="D1788" t="s">
        <v>4897</v>
      </c>
      <c r="E1788" t="s">
        <v>4897</v>
      </c>
      <c r="F1788" t="s">
        <v>61</v>
      </c>
      <c r="G1788" t="s">
        <v>4879</v>
      </c>
    </row>
    <row r="1789" spans="1:7" x14ac:dyDescent="0.25">
      <c r="A1789">
        <v>304733246</v>
      </c>
      <c r="B1789" t="s">
        <v>14355</v>
      </c>
      <c r="C1789" t="s">
        <v>12569</v>
      </c>
      <c r="D1789" t="s">
        <v>4897</v>
      </c>
      <c r="E1789" t="s">
        <v>4897</v>
      </c>
      <c r="F1789" t="s">
        <v>61</v>
      </c>
      <c r="G1789" t="s">
        <v>4879</v>
      </c>
    </row>
    <row r="1790" spans="1:7" x14ac:dyDescent="0.25">
      <c r="A1790">
        <v>304733248</v>
      </c>
      <c r="B1790" t="s">
        <v>14356</v>
      </c>
      <c r="C1790" t="s">
        <v>12569</v>
      </c>
      <c r="D1790" t="s">
        <v>4897</v>
      </c>
      <c r="E1790" t="s">
        <v>4897</v>
      </c>
      <c r="F1790" t="s">
        <v>61</v>
      </c>
      <c r="G1790" t="s">
        <v>4879</v>
      </c>
    </row>
    <row r="1791" spans="1:7" x14ac:dyDescent="0.25">
      <c r="A1791">
        <v>304733460</v>
      </c>
      <c r="B1791" t="s">
        <v>14357</v>
      </c>
      <c r="C1791" t="s">
        <v>12569</v>
      </c>
      <c r="D1791" t="s">
        <v>4897</v>
      </c>
      <c r="E1791" t="s">
        <v>4897</v>
      </c>
      <c r="F1791" t="s">
        <v>61</v>
      </c>
      <c r="G1791" t="s">
        <v>4879</v>
      </c>
    </row>
    <row r="1792" spans="1:7" x14ac:dyDescent="0.25">
      <c r="A1792">
        <v>304733462</v>
      </c>
      <c r="B1792" t="s">
        <v>14358</v>
      </c>
      <c r="C1792" t="s">
        <v>12569</v>
      </c>
      <c r="D1792" t="s">
        <v>4897</v>
      </c>
      <c r="E1792" t="s">
        <v>4897</v>
      </c>
      <c r="F1792" t="s">
        <v>61</v>
      </c>
      <c r="G1792" t="s">
        <v>4879</v>
      </c>
    </row>
    <row r="1793" spans="1:7" x14ac:dyDescent="0.25">
      <c r="A1793">
        <v>304733464</v>
      </c>
      <c r="B1793" t="s">
        <v>14359</v>
      </c>
      <c r="C1793" t="s">
        <v>12569</v>
      </c>
      <c r="D1793" t="s">
        <v>4897</v>
      </c>
      <c r="E1793" t="s">
        <v>4897</v>
      </c>
      <c r="F1793" t="s">
        <v>61</v>
      </c>
      <c r="G1793" t="s">
        <v>4879</v>
      </c>
    </row>
    <row r="1794" spans="1:7" x14ac:dyDescent="0.25">
      <c r="A1794">
        <v>304733466</v>
      </c>
      <c r="B1794" t="s">
        <v>14360</v>
      </c>
      <c r="C1794" t="s">
        <v>12569</v>
      </c>
      <c r="D1794" t="s">
        <v>4897</v>
      </c>
      <c r="E1794" t="s">
        <v>4897</v>
      </c>
      <c r="F1794" t="s">
        <v>61</v>
      </c>
      <c r="G1794" t="s">
        <v>4879</v>
      </c>
    </row>
    <row r="1795" spans="1:7" x14ac:dyDescent="0.25">
      <c r="A1795">
        <v>304733468</v>
      </c>
      <c r="B1795" t="s">
        <v>14361</v>
      </c>
      <c r="C1795" t="s">
        <v>12569</v>
      </c>
      <c r="D1795" t="s">
        <v>4897</v>
      </c>
      <c r="E1795" t="s">
        <v>4897</v>
      </c>
      <c r="F1795" t="s">
        <v>61</v>
      </c>
      <c r="G1795" t="s">
        <v>4879</v>
      </c>
    </row>
    <row r="1796" spans="1:7" x14ac:dyDescent="0.25">
      <c r="A1796">
        <v>304733470</v>
      </c>
      <c r="B1796" t="s">
        <v>14362</v>
      </c>
      <c r="C1796" t="s">
        <v>12569</v>
      </c>
      <c r="D1796" t="s">
        <v>4897</v>
      </c>
      <c r="E1796" t="s">
        <v>4897</v>
      </c>
      <c r="F1796" t="s">
        <v>61</v>
      </c>
      <c r="G1796" t="s">
        <v>4879</v>
      </c>
    </row>
    <row r="1797" spans="1:7" x14ac:dyDescent="0.25">
      <c r="A1797">
        <v>304733472</v>
      </c>
      <c r="B1797" t="s">
        <v>14363</v>
      </c>
      <c r="C1797" t="s">
        <v>12569</v>
      </c>
      <c r="D1797" t="s">
        <v>4897</v>
      </c>
      <c r="E1797" t="s">
        <v>4897</v>
      </c>
      <c r="F1797" t="s">
        <v>61</v>
      </c>
      <c r="G1797" t="s">
        <v>4879</v>
      </c>
    </row>
    <row r="1798" spans="1:7" x14ac:dyDescent="0.25">
      <c r="A1798">
        <v>304733684</v>
      </c>
      <c r="B1798" t="s">
        <v>14364</v>
      </c>
      <c r="C1798" t="s">
        <v>12569</v>
      </c>
      <c r="D1798" t="s">
        <v>4897</v>
      </c>
      <c r="E1798" t="s">
        <v>4897</v>
      </c>
      <c r="F1798" t="s">
        <v>61</v>
      </c>
      <c r="G1798" t="s">
        <v>4879</v>
      </c>
    </row>
    <row r="1799" spans="1:7" x14ac:dyDescent="0.25">
      <c r="A1799">
        <v>304733686</v>
      </c>
      <c r="B1799" t="s">
        <v>14365</v>
      </c>
      <c r="C1799" t="s">
        <v>12569</v>
      </c>
      <c r="D1799" t="s">
        <v>4897</v>
      </c>
      <c r="E1799" t="s">
        <v>4897</v>
      </c>
      <c r="F1799" t="s">
        <v>61</v>
      </c>
      <c r="G1799" t="s">
        <v>4879</v>
      </c>
    </row>
    <row r="1800" spans="1:7" x14ac:dyDescent="0.25">
      <c r="A1800">
        <v>304733688</v>
      </c>
      <c r="B1800" t="s">
        <v>14366</v>
      </c>
      <c r="C1800" t="s">
        <v>12569</v>
      </c>
      <c r="D1800" t="s">
        <v>4897</v>
      </c>
      <c r="E1800" t="s">
        <v>4897</v>
      </c>
      <c r="F1800" t="s">
        <v>61</v>
      </c>
      <c r="G1800" t="s">
        <v>4879</v>
      </c>
    </row>
    <row r="1801" spans="1:7" x14ac:dyDescent="0.25">
      <c r="A1801">
        <v>304733690</v>
      </c>
      <c r="B1801" t="s">
        <v>14367</v>
      </c>
      <c r="C1801" t="s">
        <v>12569</v>
      </c>
      <c r="D1801" t="s">
        <v>4897</v>
      </c>
      <c r="E1801" t="s">
        <v>4897</v>
      </c>
      <c r="F1801" t="s">
        <v>61</v>
      </c>
      <c r="G1801" t="s">
        <v>4879</v>
      </c>
    </row>
    <row r="1802" spans="1:7" x14ac:dyDescent="0.25">
      <c r="A1802">
        <v>304733692</v>
      </c>
      <c r="B1802" t="s">
        <v>14368</v>
      </c>
      <c r="C1802" t="s">
        <v>12569</v>
      </c>
      <c r="D1802" t="s">
        <v>4897</v>
      </c>
      <c r="E1802" t="s">
        <v>4897</v>
      </c>
      <c r="F1802" t="s">
        <v>61</v>
      </c>
      <c r="G1802" t="s">
        <v>4879</v>
      </c>
    </row>
    <row r="1803" spans="1:7" x14ac:dyDescent="0.25">
      <c r="A1803">
        <v>304733694</v>
      </c>
      <c r="B1803" t="s">
        <v>14369</v>
      </c>
      <c r="C1803" t="s">
        <v>12569</v>
      </c>
      <c r="D1803" t="s">
        <v>4897</v>
      </c>
      <c r="E1803" t="s">
        <v>4897</v>
      </c>
      <c r="F1803" t="s">
        <v>61</v>
      </c>
      <c r="G1803" t="s">
        <v>4879</v>
      </c>
    </row>
    <row r="1804" spans="1:7" x14ac:dyDescent="0.25">
      <c r="A1804">
        <v>304733696</v>
      </c>
      <c r="B1804" t="s">
        <v>14370</v>
      </c>
      <c r="C1804" t="s">
        <v>12569</v>
      </c>
      <c r="D1804" t="s">
        <v>4897</v>
      </c>
      <c r="E1804" t="s">
        <v>4897</v>
      </c>
      <c r="F1804" t="s">
        <v>61</v>
      </c>
      <c r="G1804" t="s">
        <v>4879</v>
      </c>
    </row>
    <row r="1805" spans="1:7" x14ac:dyDescent="0.25">
      <c r="A1805">
        <v>304733908</v>
      </c>
      <c r="B1805" t="s">
        <v>14371</v>
      </c>
      <c r="C1805" t="s">
        <v>12569</v>
      </c>
      <c r="D1805" t="s">
        <v>4897</v>
      </c>
      <c r="E1805" t="s">
        <v>4897</v>
      </c>
      <c r="F1805" t="s">
        <v>61</v>
      </c>
      <c r="G1805" t="s">
        <v>4879</v>
      </c>
    </row>
    <row r="1806" spans="1:7" x14ac:dyDescent="0.25">
      <c r="A1806">
        <v>304733910</v>
      </c>
      <c r="B1806" t="s">
        <v>14372</v>
      </c>
      <c r="C1806" t="s">
        <v>12569</v>
      </c>
      <c r="D1806" t="s">
        <v>4897</v>
      </c>
      <c r="E1806" t="s">
        <v>4897</v>
      </c>
      <c r="F1806" t="s">
        <v>61</v>
      </c>
      <c r="G1806" t="s">
        <v>4879</v>
      </c>
    </row>
    <row r="1807" spans="1:7" x14ac:dyDescent="0.25">
      <c r="A1807">
        <v>304733912</v>
      </c>
      <c r="B1807" t="s">
        <v>14373</v>
      </c>
      <c r="C1807" t="s">
        <v>12569</v>
      </c>
      <c r="D1807" t="s">
        <v>4897</v>
      </c>
      <c r="E1807" t="s">
        <v>4897</v>
      </c>
      <c r="F1807" t="s">
        <v>61</v>
      </c>
      <c r="G1807" t="s">
        <v>4879</v>
      </c>
    </row>
    <row r="1808" spans="1:7" x14ac:dyDescent="0.25">
      <c r="A1808">
        <v>304733914</v>
      </c>
      <c r="B1808" t="s">
        <v>14374</v>
      </c>
      <c r="C1808" t="s">
        <v>12569</v>
      </c>
      <c r="D1808" t="s">
        <v>4897</v>
      </c>
      <c r="E1808" t="s">
        <v>4897</v>
      </c>
      <c r="F1808" t="s">
        <v>61</v>
      </c>
      <c r="G1808" t="s">
        <v>4879</v>
      </c>
    </row>
    <row r="1809" spans="1:7" x14ac:dyDescent="0.25">
      <c r="A1809">
        <v>304733916</v>
      </c>
      <c r="B1809" t="s">
        <v>14375</v>
      </c>
      <c r="C1809" t="s">
        <v>12569</v>
      </c>
      <c r="D1809" t="s">
        <v>4897</v>
      </c>
      <c r="E1809" t="s">
        <v>4897</v>
      </c>
      <c r="F1809" t="s">
        <v>61</v>
      </c>
      <c r="G1809" t="s">
        <v>4879</v>
      </c>
    </row>
    <row r="1810" spans="1:7" x14ac:dyDescent="0.25">
      <c r="A1810">
        <v>304733918</v>
      </c>
      <c r="B1810" t="s">
        <v>14376</v>
      </c>
      <c r="C1810" t="s">
        <v>12569</v>
      </c>
      <c r="D1810" t="s">
        <v>12648</v>
      </c>
      <c r="E1810" t="s">
        <v>12648</v>
      </c>
      <c r="F1810" t="s">
        <v>61</v>
      </c>
      <c r="G1810" t="s">
        <v>4879</v>
      </c>
    </row>
    <row r="1811" spans="1:7" x14ac:dyDescent="0.25">
      <c r="A1811">
        <v>304733920</v>
      </c>
      <c r="B1811" t="s">
        <v>14377</v>
      </c>
      <c r="C1811" t="s">
        <v>12569</v>
      </c>
      <c r="D1811" t="s">
        <v>4897</v>
      </c>
      <c r="E1811" t="s">
        <v>4897</v>
      </c>
      <c r="F1811" t="s">
        <v>61</v>
      </c>
      <c r="G1811" t="s">
        <v>4879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4870</v>
      </c>
      <c r="B3" s="1" t="s">
        <v>65</v>
      </c>
      <c r="C3" s="1" t="s">
        <v>14378</v>
      </c>
      <c r="D3" s="1" t="s">
        <v>14379</v>
      </c>
    </row>
    <row r="4" spans="1:4" x14ac:dyDescent="0.25">
      <c r="A4">
        <v>309254032</v>
      </c>
      <c r="B4" t="s">
        <v>14380</v>
      </c>
      <c r="C4" t="s">
        <v>14381</v>
      </c>
      <c r="D4" t="s">
        <v>4879</v>
      </c>
    </row>
    <row r="5" spans="1:4" x14ac:dyDescent="0.25">
      <c r="A5">
        <v>309255594</v>
      </c>
      <c r="B5" t="s">
        <v>14382</v>
      </c>
      <c r="C5" t="s">
        <v>14383</v>
      </c>
      <c r="D5" t="s">
        <v>4879</v>
      </c>
    </row>
    <row r="6" spans="1:4" x14ac:dyDescent="0.25">
      <c r="A6">
        <v>309255592</v>
      </c>
      <c r="B6" t="s">
        <v>14384</v>
      </c>
      <c r="C6" t="s">
        <v>14385</v>
      </c>
      <c r="D6" t="s">
        <v>4879</v>
      </c>
    </row>
    <row r="7" spans="1:4" x14ac:dyDescent="0.25">
      <c r="A7">
        <v>309255582</v>
      </c>
      <c r="B7" t="s">
        <v>14386</v>
      </c>
      <c r="C7" t="s">
        <v>14387</v>
      </c>
      <c r="D7" t="s">
        <v>4879</v>
      </c>
    </row>
    <row r="8" spans="1:4" x14ac:dyDescent="0.25">
      <c r="A8">
        <v>309255590</v>
      </c>
      <c r="B8" t="s">
        <v>14388</v>
      </c>
      <c r="C8" t="s">
        <v>14383</v>
      </c>
      <c r="D8" t="s">
        <v>4879</v>
      </c>
    </row>
    <row r="9" spans="1:4" x14ac:dyDescent="0.25">
      <c r="A9">
        <v>309255588</v>
      </c>
      <c r="B9" t="s">
        <v>14389</v>
      </c>
      <c r="C9" t="s">
        <v>14383</v>
      </c>
      <c r="D9" t="s">
        <v>4879</v>
      </c>
    </row>
    <row r="10" spans="1:4" x14ac:dyDescent="0.25">
      <c r="A10">
        <v>309255586</v>
      </c>
      <c r="B10" t="s">
        <v>14390</v>
      </c>
      <c r="C10" t="s">
        <v>14391</v>
      </c>
      <c r="D10" t="s">
        <v>4879</v>
      </c>
    </row>
    <row r="11" spans="1:4" x14ac:dyDescent="0.25">
      <c r="A11">
        <v>309255584</v>
      </c>
      <c r="B11" t="s">
        <v>14392</v>
      </c>
      <c r="C11" t="s">
        <v>14385</v>
      </c>
      <c r="D11" t="s">
        <v>4879</v>
      </c>
    </row>
    <row r="12" spans="1:4" x14ac:dyDescent="0.25">
      <c r="A12">
        <v>309255370</v>
      </c>
      <c r="B12" t="s">
        <v>14393</v>
      </c>
      <c r="C12" t="s">
        <v>14394</v>
      </c>
      <c r="D12" t="s">
        <v>4879</v>
      </c>
    </row>
    <row r="13" spans="1:4" x14ac:dyDescent="0.25">
      <c r="A13">
        <v>309255368</v>
      </c>
      <c r="B13" t="s">
        <v>14395</v>
      </c>
      <c r="C13" t="s">
        <v>14396</v>
      </c>
      <c r="D13" t="s">
        <v>4879</v>
      </c>
    </row>
    <row r="14" spans="1:4" x14ac:dyDescent="0.25">
      <c r="A14">
        <v>309255358</v>
      </c>
      <c r="B14" t="s">
        <v>14397</v>
      </c>
      <c r="C14" t="s">
        <v>14398</v>
      </c>
      <c r="D14" t="s">
        <v>4879</v>
      </c>
    </row>
    <row r="15" spans="1:4" x14ac:dyDescent="0.25">
      <c r="A15">
        <v>309255366</v>
      </c>
      <c r="B15" t="s">
        <v>14399</v>
      </c>
      <c r="C15" t="s">
        <v>14400</v>
      </c>
      <c r="D15" t="s">
        <v>4879</v>
      </c>
    </row>
    <row r="16" spans="1:4" x14ac:dyDescent="0.25">
      <c r="A16">
        <v>309255364</v>
      </c>
      <c r="B16" t="s">
        <v>14401</v>
      </c>
      <c r="C16" t="s">
        <v>14402</v>
      </c>
      <c r="D16" t="s">
        <v>4879</v>
      </c>
    </row>
    <row r="17" spans="1:4" x14ac:dyDescent="0.25">
      <c r="A17">
        <v>309255362</v>
      </c>
      <c r="B17" t="s">
        <v>14403</v>
      </c>
      <c r="C17" t="s">
        <v>14404</v>
      </c>
      <c r="D17" t="s">
        <v>4879</v>
      </c>
    </row>
    <row r="18" spans="1:4" x14ac:dyDescent="0.25">
      <c r="A18">
        <v>309255360</v>
      </c>
      <c r="B18" t="s">
        <v>14405</v>
      </c>
      <c r="C18" t="s">
        <v>14406</v>
      </c>
      <c r="D18" t="s">
        <v>4879</v>
      </c>
    </row>
    <row r="19" spans="1:4" x14ac:dyDescent="0.25">
      <c r="A19">
        <v>309255146</v>
      </c>
      <c r="B19" t="s">
        <v>14407</v>
      </c>
      <c r="C19" t="s">
        <v>14408</v>
      </c>
      <c r="D19" t="s">
        <v>4879</v>
      </c>
    </row>
    <row r="20" spans="1:4" x14ac:dyDescent="0.25">
      <c r="A20">
        <v>309255144</v>
      </c>
      <c r="B20" t="s">
        <v>14409</v>
      </c>
      <c r="C20" t="s">
        <v>14410</v>
      </c>
      <c r="D20" t="s">
        <v>4879</v>
      </c>
    </row>
    <row r="21" spans="1:4" x14ac:dyDescent="0.25">
      <c r="A21">
        <v>309255134</v>
      </c>
      <c r="B21" t="s">
        <v>14411</v>
      </c>
      <c r="C21" t="s">
        <v>14412</v>
      </c>
      <c r="D21" t="s">
        <v>4879</v>
      </c>
    </row>
    <row r="22" spans="1:4" x14ac:dyDescent="0.25">
      <c r="A22">
        <v>309255142</v>
      </c>
      <c r="B22" t="s">
        <v>14413</v>
      </c>
      <c r="C22" t="s">
        <v>14414</v>
      </c>
      <c r="D22" t="s">
        <v>4879</v>
      </c>
    </row>
    <row r="23" spans="1:4" x14ac:dyDescent="0.25">
      <c r="A23">
        <v>309255140</v>
      </c>
      <c r="B23" t="s">
        <v>14415</v>
      </c>
      <c r="C23" t="s">
        <v>14416</v>
      </c>
      <c r="D23" t="s">
        <v>4879</v>
      </c>
    </row>
    <row r="24" spans="1:4" x14ac:dyDescent="0.25">
      <c r="A24">
        <v>309255138</v>
      </c>
      <c r="B24" t="s">
        <v>14417</v>
      </c>
      <c r="C24" t="s">
        <v>14418</v>
      </c>
      <c r="D24" t="s">
        <v>4879</v>
      </c>
    </row>
    <row r="25" spans="1:4" x14ac:dyDescent="0.25">
      <c r="A25">
        <v>309255136</v>
      </c>
      <c r="B25" t="s">
        <v>14419</v>
      </c>
      <c r="C25" t="s">
        <v>14420</v>
      </c>
      <c r="D25" t="s">
        <v>4879</v>
      </c>
    </row>
    <row r="26" spans="1:4" x14ac:dyDescent="0.25">
      <c r="A26">
        <v>309254924</v>
      </c>
      <c r="B26" t="s">
        <v>14421</v>
      </c>
      <c r="C26" t="s">
        <v>14422</v>
      </c>
      <c r="D26" t="s">
        <v>4879</v>
      </c>
    </row>
    <row r="27" spans="1:4" x14ac:dyDescent="0.25">
      <c r="A27">
        <v>309254922</v>
      </c>
      <c r="B27" t="s">
        <v>14423</v>
      </c>
      <c r="C27" t="s">
        <v>14424</v>
      </c>
      <c r="D27" t="s">
        <v>4879</v>
      </c>
    </row>
    <row r="28" spans="1:4" x14ac:dyDescent="0.25">
      <c r="A28">
        <v>309254912</v>
      </c>
      <c r="B28" t="s">
        <v>14425</v>
      </c>
      <c r="C28" t="s">
        <v>14426</v>
      </c>
      <c r="D28" t="s">
        <v>4879</v>
      </c>
    </row>
    <row r="29" spans="1:4" x14ac:dyDescent="0.25">
      <c r="A29">
        <v>309254920</v>
      </c>
      <c r="B29" t="s">
        <v>14427</v>
      </c>
      <c r="C29" t="s">
        <v>14428</v>
      </c>
      <c r="D29" t="s">
        <v>4879</v>
      </c>
    </row>
    <row r="30" spans="1:4" x14ac:dyDescent="0.25">
      <c r="A30">
        <v>309254918</v>
      </c>
      <c r="B30" t="s">
        <v>14429</v>
      </c>
      <c r="C30" t="s">
        <v>14430</v>
      </c>
      <c r="D30" t="s">
        <v>4879</v>
      </c>
    </row>
    <row r="31" spans="1:4" x14ac:dyDescent="0.25">
      <c r="A31">
        <v>309254916</v>
      </c>
      <c r="B31" t="s">
        <v>14431</v>
      </c>
      <c r="C31" t="s">
        <v>14432</v>
      </c>
      <c r="D31" t="s">
        <v>4879</v>
      </c>
    </row>
    <row r="32" spans="1:4" x14ac:dyDescent="0.25">
      <c r="A32">
        <v>309254914</v>
      </c>
      <c r="B32" t="s">
        <v>14433</v>
      </c>
      <c r="C32" t="s">
        <v>14434</v>
      </c>
      <c r="D32" t="s">
        <v>4879</v>
      </c>
    </row>
    <row r="33" spans="1:4" x14ac:dyDescent="0.25">
      <c r="A33">
        <v>309254700</v>
      </c>
      <c r="B33" t="s">
        <v>14435</v>
      </c>
      <c r="C33" t="s">
        <v>14436</v>
      </c>
      <c r="D33" t="s">
        <v>4879</v>
      </c>
    </row>
    <row r="34" spans="1:4" x14ac:dyDescent="0.25">
      <c r="A34">
        <v>309254698</v>
      </c>
      <c r="B34" t="s">
        <v>14437</v>
      </c>
      <c r="C34" t="s">
        <v>14436</v>
      </c>
      <c r="D34" t="s">
        <v>4879</v>
      </c>
    </row>
    <row r="35" spans="1:4" x14ac:dyDescent="0.25">
      <c r="A35">
        <v>309254688</v>
      </c>
      <c r="B35" t="s">
        <v>14438</v>
      </c>
      <c r="C35" t="s">
        <v>14436</v>
      </c>
      <c r="D35" t="s">
        <v>4879</v>
      </c>
    </row>
    <row r="36" spans="1:4" x14ac:dyDescent="0.25">
      <c r="A36">
        <v>309254696</v>
      </c>
      <c r="B36" t="s">
        <v>14439</v>
      </c>
      <c r="C36" t="s">
        <v>14436</v>
      </c>
      <c r="D36" t="s">
        <v>4879</v>
      </c>
    </row>
    <row r="37" spans="1:4" x14ac:dyDescent="0.25">
      <c r="A37">
        <v>309254694</v>
      </c>
      <c r="B37" t="s">
        <v>14440</v>
      </c>
      <c r="C37" t="s">
        <v>14436</v>
      </c>
      <c r="D37" t="s">
        <v>4879</v>
      </c>
    </row>
    <row r="38" spans="1:4" x14ac:dyDescent="0.25">
      <c r="A38">
        <v>309254692</v>
      </c>
      <c r="B38" t="s">
        <v>14441</v>
      </c>
      <c r="C38" t="s">
        <v>14442</v>
      </c>
      <c r="D38" t="s">
        <v>4879</v>
      </c>
    </row>
    <row r="39" spans="1:4" x14ac:dyDescent="0.25">
      <c r="A39">
        <v>309254690</v>
      </c>
      <c r="B39" t="s">
        <v>14443</v>
      </c>
      <c r="C39" t="s">
        <v>14444</v>
      </c>
      <c r="D39" t="s">
        <v>4879</v>
      </c>
    </row>
    <row r="40" spans="1:4" x14ac:dyDescent="0.25">
      <c r="A40">
        <v>309254476</v>
      </c>
      <c r="B40" t="s">
        <v>14445</v>
      </c>
      <c r="C40" t="s">
        <v>14446</v>
      </c>
      <c r="D40" t="s">
        <v>4879</v>
      </c>
    </row>
    <row r="41" spans="1:4" x14ac:dyDescent="0.25">
      <c r="A41">
        <v>309254474</v>
      </c>
      <c r="B41" t="s">
        <v>14447</v>
      </c>
      <c r="C41" t="s">
        <v>14448</v>
      </c>
      <c r="D41" t="s">
        <v>4879</v>
      </c>
    </row>
    <row r="42" spans="1:4" x14ac:dyDescent="0.25">
      <c r="A42">
        <v>309254464</v>
      </c>
      <c r="B42" t="s">
        <v>14449</v>
      </c>
      <c r="C42" t="s">
        <v>14450</v>
      </c>
      <c r="D42" t="s">
        <v>4879</v>
      </c>
    </row>
    <row r="43" spans="1:4" x14ac:dyDescent="0.25">
      <c r="A43">
        <v>309254472</v>
      </c>
      <c r="B43" t="s">
        <v>14451</v>
      </c>
      <c r="C43" t="s">
        <v>14452</v>
      </c>
      <c r="D43" t="s">
        <v>4879</v>
      </c>
    </row>
    <row r="44" spans="1:4" x14ac:dyDescent="0.25">
      <c r="A44">
        <v>309254470</v>
      </c>
      <c r="B44" t="s">
        <v>14453</v>
      </c>
      <c r="C44" t="s">
        <v>14454</v>
      </c>
      <c r="D44" t="s">
        <v>4879</v>
      </c>
    </row>
    <row r="45" spans="1:4" x14ac:dyDescent="0.25">
      <c r="A45">
        <v>309254468</v>
      </c>
      <c r="B45" t="s">
        <v>14455</v>
      </c>
      <c r="C45" t="s">
        <v>14456</v>
      </c>
      <c r="D45" t="s">
        <v>4879</v>
      </c>
    </row>
    <row r="46" spans="1:4" x14ac:dyDescent="0.25">
      <c r="A46">
        <v>309254466</v>
      </c>
      <c r="B46" t="s">
        <v>14457</v>
      </c>
      <c r="C46" t="s">
        <v>14458</v>
      </c>
      <c r="D46" t="s">
        <v>4879</v>
      </c>
    </row>
    <row r="47" spans="1:4" x14ac:dyDescent="0.25">
      <c r="A47">
        <v>309254252</v>
      </c>
      <c r="B47" t="s">
        <v>14459</v>
      </c>
      <c r="C47" t="s">
        <v>14460</v>
      </c>
      <c r="D47" t="s">
        <v>4879</v>
      </c>
    </row>
    <row r="48" spans="1:4" x14ac:dyDescent="0.25">
      <c r="A48">
        <v>309254250</v>
      </c>
      <c r="B48" t="s">
        <v>14461</v>
      </c>
      <c r="C48" t="s">
        <v>14462</v>
      </c>
      <c r="D48" t="s">
        <v>4879</v>
      </c>
    </row>
    <row r="49" spans="1:4" x14ac:dyDescent="0.25">
      <c r="A49">
        <v>309254248</v>
      </c>
      <c r="B49" t="s">
        <v>14463</v>
      </c>
      <c r="C49" t="s">
        <v>14460</v>
      </c>
      <c r="D49" t="s">
        <v>4879</v>
      </c>
    </row>
    <row r="50" spans="1:4" x14ac:dyDescent="0.25">
      <c r="A50">
        <v>309254246</v>
      </c>
      <c r="B50" t="s">
        <v>14464</v>
      </c>
      <c r="C50" t="s">
        <v>14462</v>
      </c>
      <c r="D50" t="s">
        <v>4879</v>
      </c>
    </row>
    <row r="51" spans="1:4" x14ac:dyDescent="0.25">
      <c r="A51">
        <v>309254244</v>
      </c>
      <c r="B51" t="s">
        <v>14465</v>
      </c>
      <c r="C51" t="s">
        <v>14466</v>
      </c>
      <c r="D51" t="s">
        <v>4879</v>
      </c>
    </row>
    <row r="52" spans="1:4" x14ac:dyDescent="0.25">
      <c r="A52">
        <v>309254242</v>
      </c>
      <c r="B52" t="s">
        <v>14467</v>
      </c>
      <c r="C52" t="s">
        <v>14454</v>
      </c>
      <c r="D52" t="s">
        <v>4879</v>
      </c>
    </row>
    <row r="53" spans="1:4" x14ac:dyDescent="0.25">
      <c r="A53">
        <v>309254240</v>
      </c>
      <c r="B53" t="s">
        <v>14468</v>
      </c>
      <c r="C53" t="s">
        <v>14469</v>
      </c>
      <c r="D53" t="s">
        <v>4879</v>
      </c>
    </row>
    <row r="54" spans="1:4" x14ac:dyDescent="0.25">
      <c r="A54">
        <v>309254028</v>
      </c>
      <c r="B54" t="s">
        <v>14470</v>
      </c>
      <c r="C54" t="s">
        <v>14471</v>
      </c>
      <c r="D54" t="s">
        <v>4879</v>
      </c>
    </row>
    <row r="55" spans="1:4" x14ac:dyDescent="0.25">
      <c r="A55">
        <v>309254026</v>
      </c>
      <c r="B55" t="s">
        <v>14472</v>
      </c>
      <c r="C55" t="s">
        <v>14471</v>
      </c>
      <c r="D55" t="s">
        <v>4879</v>
      </c>
    </row>
    <row r="56" spans="1:4" x14ac:dyDescent="0.25">
      <c r="A56">
        <v>309254016</v>
      </c>
      <c r="B56" t="s">
        <v>14473</v>
      </c>
      <c r="C56" t="s">
        <v>14474</v>
      </c>
      <c r="D56" t="s">
        <v>4879</v>
      </c>
    </row>
    <row r="57" spans="1:4" x14ac:dyDescent="0.25">
      <c r="A57">
        <v>309254024</v>
      </c>
      <c r="B57" t="s">
        <v>14475</v>
      </c>
      <c r="C57" t="s">
        <v>14476</v>
      </c>
      <c r="D57" t="s">
        <v>4879</v>
      </c>
    </row>
    <row r="58" spans="1:4" x14ac:dyDescent="0.25">
      <c r="A58">
        <v>309254022</v>
      </c>
      <c r="B58" t="s">
        <v>14477</v>
      </c>
      <c r="C58" t="s">
        <v>14471</v>
      </c>
      <c r="D58" t="s">
        <v>4879</v>
      </c>
    </row>
    <row r="59" spans="1:4" x14ac:dyDescent="0.25">
      <c r="A59">
        <v>309254020</v>
      </c>
      <c r="B59" t="s">
        <v>14478</v>
      </c>
      <c r="C59" t="s">
        <v>14471</v>
      </c>
      <c r="D59" t="s">
        <v>4879</v>
      </c>
    </row>
    <row r="60" spans="1:4" x14ac:dyDescent="0.25">
      <c r="A60">
        <v>309254018</v>
      </c>
      <c r="B60" t="s">
        <v>14479</v>
      </c>
      <c r="C60" t="s">
        <v>14471</v>
      </c>
      <c r="D60" t="s">
        <v>4879</v>
      </c>
    </row>
    <row r="61" spans="1:4" x14ac:dyDescent="0.25">
      <c r="A61">
        <v>309255580</v>
      </c>
      <c r="B61" t="s">
        <v>14480</v>
      </c>
      <c r="C61" t="s">
        <v>14481</v>
      </c>
      <c r="D61" t="s">
        <v>4879</v>
      </c>
    </row>
    <row r="62" spans="1:4" x14ac:dyDescent="0.25">
      <c r="A62">
        <v>309255578</v>
      </c>
      <c r="B62" t="s">
        <v>14482</v>
      </c>
      <c r="C62" t="s">
        <v>14483</v>
      </c>
      <c r="D62" t="s">
        <v>4879</v>
      </c>
    </row>
    <row r="63" spans="1:4" x14ac:dyDescent="0.25">
      <c r="A63">
        <v>309255568</v>
      </c>
      <c r="B63" t="s">
        <v>14484</v>
      </c>
      <c r="C63" t="s">
        <v>14485</v>
      </c>
      <c r="D63" t="s">
        <v>4879</v>
      </c>
    </row>
    <row r="64" spans="1:4" x14ac:dyDescent="0.25">
      <c r="A64">
        <v>309255576</v>
      </c>
      <c r="B64" t="s">
        <v>14486</v>
      </c>
      <c r="C64" t="s">
        <v>14481</v>
      </c>
      <c r="D64" t="s">
        <v>4879</v>
      </c>
    </row>
    <row r="65" spans="1:4" x14ac:dyDescent="0.25">
      <c r="A65">
        <v>309255574</v>
      </c>
      <c r="B65" t="s">
        <v>14487</v>
      </c>
      <c r="C65" t="s">
        <v>14488</v>
      </c>
      <c r="D65" t="s">
        <v>4879</v>
      </c>
    </row>
    <row r="66" spans="1:4" x14ac:dyDescent="0.25">
      <c r="A66">
        <v>309255572</v>
      </c>
      <c r="B66" t="s">
        <v>14489</v>
      </c>
      <c r="C66" t="s">
        <v>14387</v>
      </c>
      <c r="D66" t="s">
        <v>4879</v>
      </c>
    </row>
    <row r="67" spans="1:4" x14ac:dyDescent="0.25">
      <c r="A67">
        <v>309255570</v>
      </c>
      <c r="B67" t="s">
        <v>14490</v>
      </c>
      <c r="C67" t="s">
        <v>14491</v>
      </c>
      <c r="D67" t="s">
        <v>4879</v>
      </c>
    </row>
    <row r="68" spans="1:4" x14ac:dyDescent="0.25">
      <c r="A68">
        <v>309255356</v>
      </c>
      <c r="B68" t="s">
        <v>14492</v>
      </c>
      <c r="C68" t="s">
        <v>14454</v>
      </c>
      <c r="D68" t="s">
        <v>4879</v>
      </c>
    </row>
    <row r="69" spans="1:4" x14ac:dyDescent="0.25">
      <c r="A69">
        <v>309255354</v>
      </c>
      <c r="B69" t="s">
        <v>14493</v>
      </c>
      <c r="C69" t="s">
        <v>14436</v>
      </c>
      <c r="D69" t="s">
        <v>4879</v>
      </c>
    </row>
    <row r="70" spans="1:4" x14ac:dyDescent="0.25">
      <c r="A70">
        <v>309255344</v>
      </c>
      <c r="B70" t="s">
        <v>14494</v>
      </c>
      <c r="C70" t="s">
        <v>14495</v>
      </c>
      <c r="D70" t="s">
        <v>4879</v>
      </c>
    </row>
    <row r="71" spans="1:4" x14ac:dyDescent="0.25">
      <c r="A71">
        <v>309255352</v>
      </c>
      <c r="B71" t="s">
        <v>14496</v>
      </c>
      <c r="C71" t="s">
        <v>14497</v>
      </c>
      <c r="D71" t="s">
        <v>4879</v>
      </c>
    </row>
    <row r="72" spans="1:4" x14ac:dyDescent="0.25">
      <c r="A72">
        <v>309255350</v>
      </c>
      <c r="B72" t="s">
        <v>14498</v>
      </c>
      <c r="C72" t="s">
        <v>14400</v>
      </c>
      <c r="D72" t="s">
        <v>4879</v>
      </c>
    </row>
    <row r="73" spans="1:4" x14ac:dyDescent="0.25">
      <c r="A73">
        <v>309255348</v>
      </c>
      <c r="B73" t="s">
        <v>14499</v>
      </c>
      <c r="C73" t="s">
        <v>14400</v>
      </c>
      <c r="D73" t="s">
        <v>4879</v>
      </c>
    </row>
    <row r="74" spans="1:4" x14ac:dyDescent="0.25">
      <c r="A74">
        <v>309255346</v>
      </c>
      <c r="B74" t="s">
        <v>14500</v>
      </c>
      <c r="C74" t="s">
        <v>14501</v>
      </c>
      <c r="D74" t="s">
        <v>4879</v>
      </c>
    </row>
    <row r="75" spans="1:4" x14ac:dyDescent="0.25">
      <c r="A75">
        <v>309255132</v>
      </c>
      <c r="B75" t="s">
        <v>14502</v>
      </c>
      <c r="C75" t="s">
        <v>14408</v>
      </c>
      <c r="D75" t="s">
        <v>4879</v>
      </c>
    </row>
    <row r="76" spans="1:4" x14ac:dyDescent="0.25">
      <c r="A76">
        <v>309255122</v>
      </c>
      <c r="B76" t="s">
        <v>14503</v>
      </c>
      <c r="C76" t="s">
        <v>14504</v>
      </c>
      <c r="D76" t="s">
        <v>4879</v>
      </c>
    </row>
    <row r="77" spans="1:4" x14ac:dyDescent="0.25">
      <c r="A77">
        <v>309255130</v>
      </c>
      <c r="B77" t="s">
        <v>14505</v>
      </c>
      <c r="C77" t="s">
        <v>14506</v>
      </c>
      <c r="D77" t="s">
        <v>4879</v>
      </c>
    </row>
    <row r="78" spans="1:4" x14ac:dyDescent="0.25">
      <c r="A78">
        <v>309255128</v>
      </c>
      <c r="B78" t="s">
        <v>14507</v>
      </c>
      <c r="C78" t="s">
        <v>14481</v>
      </c>
      <c r="D78" t="s">
        <v>4879</v>
      </c>
    </row>
    <row r="79" spans="1:4" x14ac:dyDescent="0.25">
      <c r="A79">
        <v>309255126</v>
      </c>
      <c r="B79" t="s">
        <v>14508</v>
      </c>
      <c r="C79" t="s">
        <v>14436</v>
      </c>
      <c r="D79" t="s">
        <v>4879</v>
      </c>
    </row>
    <row r="80" spans="1:4" x14ac:dyDescent="0.25">
      <c r="A80">
        <v>309255124</v>
      </c>
      <c r="B80" t="s">
        <v>14509</v>
      </c>
      <c r="C80" t="s">
        <v>14506</v>
      </c>
      <c r="D80" t="s">
        <v>4879</v>
      </c>
    </row>
    <row r="81" spans="1:4" x14ac:dyDescent="0.25">
      <c r="A81">
        <v>309254910</v>
      </c>
      <c r="B81" t="s">
        <v>14510</v>
      </c>
      <c r="C81" t="s">
        <v>14511</v>
      </c>
      <c r="D81" t="s">
        <v>4879</v>
      </c>
    </row>
    <row r="82" spans="1:4" x14ac:dyDescent="0.25">
      <c r="A82">
        <v>309254908</v>
      </c>
      <c r="B82" t="s">
        <v>14512</v>
      </c>
      <c r="C82" t="s">
        <v>14513</v>
      </c>
      <c r="D82" t="s">
        <v>4879</v>
      </c>
    </row>
    <row r="83" spans="1:4" x14ac:dyDescent="0.25">
      <c r="A83">
        <v>309254898</v>
      </c>
      <c r="B83" t="s">
        <v>14514</v>
      </c>
      <c r="C83" t="s">
        <v>14430</v>
      </c>
      <c r="D83" t="s">
        <v>4879</v>
      </c>
    </row>
    <row r="84" spans="1:4" x14ac:dyDescent="0.25">
      <c r="A84">
        <v>309254906</v>
      </c>
      <c r="B84" t="s">
        <v>14515</v>
      </c>
      <c r="C84" t="s">
        <v>14516</v>
      </c>
      <c r="D84" t="s">
        <v>4879</v>
      </c>
    </row>
    <row r="85" spans="1:4" x14ac:dyDescent="0.25">
      <c r="A85">
        <v>309254904</v>
      </c>
      <c r="B85" t="s">
        <v>14517</v>
      </c>
      <c r="C85" t="s">
        <v>14518</v>
      </c>
      <c r="D85" t="s">
        <v>4879</v>
      </c>
    </row>
    <row r="86" spans="1:4" x14ac:dyDescent="0.25">
      <c r="A86">
        <v>309254902</v>
      </c>
      <c r="B86" t="s">
        <v>14519</v>
      </c>
      <c r="C86" t="s">
        <v>14520</v>
      </c>
      <c r="D86" t="s">
        <v>4879</v>
      </c>
    </row>
    <row r="87" spans="1:4" x14ac:dyDescent="0.25">
      <c r="A87">
        <v>309254900</v>
      </c>
      <c r="B87" t="s">
        <v>14521</v>
      </c>
      <c r="C87" t="s">
        <v>14522</v>
      </c>
      <c r="D87" t="s">
        <v>4879</v>
      </c>
    </row>
    <row r="88" spans="1:4" x14ac:dyDescent="0.25">
      <c r="A88">
        <v>309254686</v>
      </c>
      <c r="B88" t="s">
        <v>14523</v>
      </c>
      <c r="C88" t="s">
        <v>14436</v>
      </c>
      <c r="D88" t="s">
        <v>4879</v>
      </c>
    </row>
    <row r="89" spans="1:4" x14ac:dyDescent="0.25">
      <c r="A89">
        <v>309254684</v>
      </c>
      <c r="B89" t="s">
        <v>14524</v>
      </c>
      <c r="C89" t="s">
        <v>14436</v>
      </c>
      <c r="D89" t="s">
        <v>4879</v>
      </c>
    </row>
    <row r="90" spans="1:4" x14ac:dyDescent="0.25">
      <c r="A90">
        <v>309254674</v>
      </c>
      <c r="B90" t="s">
        <v>14525</v>
      </c>
      <c r="C90" t="s">
        <v>14404</v>
      </c>
      <c r="D90" t="s">
        <v>4879</v>
      </c>
    </row>
    <row r="91" spans="1:4" x14ac:dyDescent="0.25">
      <c r="A91">
        <v>309254682</v>
      </c>
      <c r="B91" t="s">
        <v>14526</v>
      </c>
      <c r="C91" t="s">
        <v>14412</v>
      </c>
      <c r="D91" t="s">
        <v>4879</v>
      </c>
    </row>
    <row r="92" spans="1:4" x14ac:dyDescent="0.25">
      <c r="A92">
        <v>309254680</v>
      </c>
      <c r="B92" t="s">
        <v>14527</v>
      </c>
      <c r="C92" t="s">
        <v>14404</v>
      </c>
      <c r="D92" t="s">
        <v>4879</v>
      </c>
    </row>
    <row r="93" spans="1:4" x14ac:dyDescent="0.25">
      <c r="A93">
        <v>309254678</v>
      </c>
      <c r="B93" t="s">
        <v>14528</v>
      </c>
      <c r="C93" t="s">
        <v>14529</v>
      </c>
      <c r="D93" t="s">
        <v>4879</v>
      </c>
    </row>
    <row r="94" spans="1:4" x14ac:dyDescent="0.25">
      <c r="A94">
        <v>309254676</v>
      </c>
      <c r="B94" t="s">
        <v>14530</v>
      </c>
      <c r="C94" t="s">
        <v>14531</v>
      </c>
      <c r="D94" t="s">
        <v>4879</v>
      </c>
    </row>
    <row r="95" spans="1:4" x14ac:dyDescent="0.25">
      <c r="A95">
        <v>309254462</v>
      </c>
      <c r="B95" t="s">
        <v>14532</v>
      </c>
      <c r="C95" t="s">
        <v>14533</v>
      </c>
      <c r="D95" t="s">
        <v>4879</v>
      </c>
    </row>
    <row r="96" spans="1:4" x14ac:dyDescent="0.25">
      <c r="A96">
        <v>309254460</v>
      </c>
      <c r="B96" t="s">
        <v>14534</v>
      </c>
      <c r="C96" t="s">
        <v>14535</v>
      </c>
      <c r="D96" t="s">
        <v>4879</v>
      </c>
    </row>
    <row r="97" spans="1:4" x14ac:dyDescent="0.25">
      <c r="A97">
        <v>309254450</v>
      </c>
      <c r="B97" t="s">
        <v>14536</v>
      </c>
      <c r="C97" t="s">
        <v>14436</v>
      </c>
      <c r="D97" t="s">
        <v>4879</v>
      </c>
    </row>
    <row r="98" spans="1:4" x14ac:dyDescent="0.25">
      <c r="A98">
        <v>309254458</v>
      </c>
      <c r="B98" t="s">
        <v>14537</v>
      </c>
      <c r="C98" t="s">
        <v>14538</v>
      </c>
      <c r="D98" t="s">
        <v>4879</v>
      </c>
    </row>
    <row r="99" spans="1:4" x14ac:dyDescent="0.25">
      <c r="A99">
        <v>309254456</v>
      </c>
      <c r="B99" t="s">
        <v>14539</v>
      </c>
      <c r="C99" t="s">
        <v>14454</v>
      </c>
      <c r="D99" t="s">
        <v>4879</v>
      </c>
    </row>
    <row r="100" spans="1:4" x14ac:dyDescent="0.25">
      <c r="A100">
        <v>309254454</v>
      </c>
      <c r="B100" t="s">
        <v>14540</v>
      </c>
      <c r="C100" t="s">
        <v>14436</v>
      </c>
      <c r="D100" t="s">
        <v>4879</v>
      </c>
    </row>
    <row r="101" spans="1:4" x14ac:dyDescent="0.25">
      <c r="A101">
        <v>309254452</v>
      </c>
      <c r="B101" t="s">
        <v>14541</v>
      </c>
      <c r="C101" t="s">
        <v>14436</v>
      </c>
      <c r="D101" t="s">
        <v>4879</v>
      </c>
    </row>
    <row r="102" spans="1:4" x14ac:dyDescent="0.25">
      <c r="A102">
        <v>309254238</v>
      </c>
      <c r="B102" t="s">
        <v>14542</v>
      </c>
      <c r="C102" t="s">
        <v>14543</v>
      </c>
      <c r="D102" t="s">
        <v>4879</v>
      </c>
    </row>
    <row r="103" spans="1:4" x14ac:dyDescent="0.25">
      <c r="A103">
        <v>309254236</v>
      </c>
      <c r="B103" t="s">
        <v>14544</v>
      </c>
      <c r="C103" t="s">
        <v>14462</v>
      </c>
      <c r="D103" t="s">
        <v>4879</v>
      </c>
    </row>
    <row r="104" spans="1:4" x14ac:dyDescent="0.25">
      <c r="A104">
        <v>309254226</v>
      </c>
      <c r="B104" t="s">
        <v>14545</v>
      </c>
      <c r="C104" t="s">
        <v>14458</v>
      </c>
      <c r="D104" t="s">
        <v>4879</v>
      </c>
    </row>
    <row r="105" spans="1:4" x14ac:dyDescent="0.25">
      <c r="A105">
        <v>309254234</v>
      </c>
      <c r="B105" t="s">
        <v>14546</v>
      </c>
      <c r="C105" t="s">
        <v>14547</v>
      </c>
      <c r="D105" t="s">
        <v>4879</v>
      </c>
    </row>
    <row r="106" spans="1:4" x14ac:dyDescent="0.25">
      <c r="A106">
        <v>309254232</v>
      </c>
      <c r="B106" t="s">
        <v>14548</v>
      </c>
      <c r="C106" t="s">
        <v>14462</v>
      </c>
      <c r="D106" t="s">
        <v>4879</v>
      </c>
    </row>
    <row r="107" spans="1:4" x14ac:dyDescent="0.25">
      <c r="A107">
        <v>309254230</v>
      </c>
      <c r="B107" t="s">
        <v>14549</v>
      </c>
      <c r="C107" t="s">
        <v>14408</v>
      </c>
      <c r="D107" t="s">
        <v>4879</v>
      </c>
    </row>
    <row r="108" spans="1:4" x14ac:dyDescent="0.25">
      <c r="A108">
        <v>309254228</v>
      </c>
      <c r="B108" t="s">
        <v>14550</v>
      </c>
      <c r="C108" t="s">
        <v>14454</v>
      </c>
      <c r="D108" t="s">
        <v>4879</v>
      </c>
    </row>
    <row r="109" spans="1:4" x14ac:dyDescent="0.25">
      <c r="A109">
        <v>309254014</v>
      </c>
      <c r="B109" t="s">
        <v>14551</v>
      </c>
      <c r="C109" t="s">
        <v>14404</v>
      </c>
      <c r="D109" t="s">
        <v>4879</v>
      </c>
    </row>
    <row r="110" spans="1:4" x14ac:dyDescent="0.25">
      <c r="A110">
        <v>309254012</v>
      </c>
      <c r="B110" t="s">
        <v>14552</v>
      </c>
      <c r="C110" t="s">
        <v>14481</v>
      </c>
      <c r="D110" t="s">
        <v>4879</v>
      </c>
    </row>
    <row r="111" spans="1:4" x14ac:dyDescent="0.25">
      <c r="A111">
        <v>309254002</v>
      </c>
      <c r="B111" t="s">
        <v>14553</v>
      </c>
      <c r="C111" t="s">
        <v>14554</v>
      </c>
      <c r="D111" t="s">
        <v>4879</v>
      </c>
    </row>
    <row r="112" spans="1:4" x14ac:dyDescent="0.25">
      <c r="A112">
        <v>309254010</v>
      </c>
      <c r="B112" t="s">
        <v>14555</v>
      </c>
      <c r="C112" t="s">
        <v>14476</v>
      </c>
      <c r="D112" t="s">
        <v>4879</v>
      </c>
    </row>
    <row r="113" spans="1:4" x14ac:dyDescent="0.25">
      <c r="A113">
        <v>309254008</v>
      </c>
      <c r="B113" t="s">
        <v>14556</v>
      </c>
      <c r="C113" t="s">
        <v>14491</v>
      </c>
      <c r="D113" t="s">
        <v>4879</v>
      </c>
    </row>
    <row r="114" spans="1:4" x14ac:dyDescent="0.25">
      <c r="A114">
        <v>309254006</v>
      </c>
      <c r="B114" t="s">
        <v>14557</v>
      </c>
      <c r="C114" t="s">
        <v>14558</v>
      </c>
      <c r="D114" t="s">
        <v>4879</v>
      </c>
    </row>
    <row r="115" spans="1:4" x14ac:dyDescent="0.25">
      <c r="A115">
        <v>309254004</v>
      </c>
      <c r="B115" t="s">
        <v>14559</v>
      </c>
      <c r="C115" t="s">
        <v>14481</v>
      </c>
      <c r="D115" t="s">
        <v>4879</v>
      </c>
    </row>
    <row r="116" spans="1:4" x14ac:dyDescent="0.25">
      <c r="A116">
        <v>309255566</v>
      </c>
      <c r="B116" t="s">
        <v>14560</v>
      </c>
      <c r="C116" t="s">
        <v>14404</v>
      </c>
      <c r="D116" t="s">
        <v>4879</v>
      </c>
    </row>
    <row r="117" spans="1:4" x14ac:dyDescent="0.25">
      <c r="A117">
        <v>309255564</v>
      </c>
      <c r="B117" t="s">
        <v>14561</v>
      </c>
      <c r="C117" t="s">
        <v>14562</v>
      </c>
      <c r="D117" t="s">
        <v>4879</v>
      </c>
    </row>
    <row r="118" spans="1:4" x14ac:dyDescent="0.25">
      <c r="A118">
        <v>309255554</v>
      </c>
      <c r="B118" t="s">
        <v>14563</v>
      </c>
      <c r="C118" t="s">
        <v>14412</v>
      </c>
      <c r="D118" t="s">
        <v>4879</v>
      </c>
    </row>
    <row r="119" spans="1:4" x14ac:dyDescent="0.25">
      <c r="A119">
        <v>309255562</v>
      </c>
      <c r="B119" t="s">
        <v>14564</v>
      </c>
      <c r="C119" t="s">
        <v>14565</v>
      </c>
      <c r="D119" t="s">
        <v>4879</v>
      </c>
    </row>
    <row r="120" spans="1:4" x14ac:dyDescent="0.25">
      <c r="A120">
        <v>309255560</v>
      </c>
      <c r="B120" t="s">
        <v>14566</v>
      </c>
      <c r="C120" t="s">
        <v>14567</v>
      </c>
      <c r="D120" t="s">
        <v>4879</v>
      </c>
    </row>
    <row r="121" spans="1:4" x14ac:dyDescent="0.25">
      <c r="A121">
        <v>309255558</v>
      </c>
      <c r="B121" t="s">
        <v>14568</v>
      </c>
      <c r="C121" t="s">
        <v>14420</v>
      </c>
      <c r="D121" t="s">
        <v>4879</v>
      </c>
    </row>
    <row r="122" spans="1:4" x14ac:dyDescent="0.25">
      <c r="A122">
        <v>309255556</v>
      </c>
      <c r="B122" t="s">
        <v>14569</v>
      </c>
      <c r="C122" t="s">
        <v>14570</v>
      </c>
      <c r="D122" t="s">
        <v>4879</v>
      </c>
    </row>
    <row r="123" spans="1:4" x14ac:dyDescent="0.25">
      <c r="A123">
        <v>309255342</v>
      </c>
      <c r="B123" t="s">
        <v>14571</v>
      </c>
      <c r="C123" t="s">
        <v>14572</v>
      </c>
      <c r="D123" t="s">
        <v>4879</v>
      </c>
    </row>
    <row r="124" spans="1:4" x14ac:dyDescent="0.25">
      <c r="A124">
        <v>309255340</v>
      </c>
      <c r="B124" t="s">
        <v>14573</v>
      </c>
      <c r="C124" t="s">
        <v>14570</v>
      </c>
      <c r="D124" t="s">
        <v>4879</v>
      </c>
    </row>
    <row r="125" spans="1:4" x14ac:dyDescent="0.25">
      <c r="A125">
        <v>309255330</v>
      </c>
      <c r="B125" t="s">
        <v>14574</v>
      </c>
      <c r="C125" t="s">
        <v>14476</v>
      </c>
      <c r="D125" t="s">
        <v>4879</v>
      </c>
    </row>
    <row r="126" spans="1:4" x14ac:dyDescent="0.25">
      <c r="A126">
        <v>309255338</v>
      </c>
      <c r="B126" t="s">
        <v>14575</v>
      </c>
      <c r="C126" t="s">
        <v>14408</v>
      </c>
      <c r="D126" t="s">
        <v>4879</v>
      </c>
    </row>
    <row r="127" spans="1:4" x14ac:dyDescent="0.25">
      <c r="A127">
        <v>309255336</v>
      </c>
      <c r="B127" t="s">
        <v>14576</v>
      </c>
      <c r="C127" t="s">
        <v>14408</v>
      </c>
      <c r="D127" t="s">
        <v>4879</v>
      </c>
    </row>
    <row r="128" spans="1:4" x14ac:dyDescent="0.25">
      <c r="A128">
        <v>309255334</v>
      </c>
      <c r="B128" t="s">
        <v>14577</v>
      </c>
      <c r="C128" t="s">
        <v>14408</v>
      </c>
      <c r="D128" t="s">
        <v>4879</v>
      </c>
    </row>
    <row r="129" spans="1:4" x14ac:dyDescent="0.25">
      <c r="A129">
        <v>309255332</v>
      </c>
      <c r="B129" t="s">
        <v>14578</v>
      </c>
      <c r="C129" t="s">
        <v>14579</v>
      </c>
      <c r="D129" t="s">
        <v>4879</v>
      </c>
    </row>
    <row r="130" spans="1:4" x14ac:dyDescent="0.25">
      <c r="A130">
        <v>309255120</v>
      </c>
      <c r="B130" t="s">
        <v>14580</v>
      </c>
      <c r="C130" t="s">
        <v>14581</v>
      </c>
      <c r="D130" t="s">
        <v>4879</v>
      </c>
    </row>
    <row r="131" spans="1:4" x14ac:dyDescent="0.25">
      <c r="A131">
        <v>309255118</v>
      </c>
      <c r="B131" t="s">
        <v>14582</v>
      </c>
      <c r="C131" t="s">
        <v>14583</v>
      </c>
      <c r="D131" t="s">
        <v>4879</v>
      </c>
    </row>
    <row r="132" spans="1:4" x14ac:dyDescent="0.25">
      <c r="A132">
        <v>309255108</v>
      </c>
      <c r="B132" t="s">
        <v>14584</v>
      </c>
      <c r="C132" t="s">
        <v>14585</v>
      </c>
      <c r="D132" t="s">
        <v>4879</v>
      </c>
    </row>
    <row r="133" spans="1:4" x14ac:dyDescent="0.25">
      <c r="A133">
        <v>309255116</v>
      </c>
      <c r="B133" t="s">
        <v>14586</v>
      </c>
      <c r="C133" t="s">
        <v>14587</v>
      </c>
      <c r="D133" t="s">
        <v>4879</v>
      </c>
    </row>
    <row r="134" spans="1:4" x14ac:dyDescent="0.25">
      <c r="A134">
        <v>309255114</v>
      </c>
      <c r="B134" t="s">
        <v>14588</v>
      </c>
      <c r="C134" t="s">
        <v>14587</v>
      </c>
      <c r="D134" t="s">
        <v>4879</v>
      </c>
    </row>
    <row r="135" spans="1:4" x14ac:dyDescent="0.25">
      <c r="A135">
        <v>309255112</v>
      </c>
      <c r="B135" t="s">
        <v>14589</v>
      </c>
      <c r="C135" t="s">
        <v>14408</v>
      </c>
      <c r="D135" t="s">
        <v>4879</v>
      </c>
    </row>
    <row r="136" spans="1:4" x14ac:dyDescent="0.25">
      <c r="A136">
        <v>309255110</v>
      </c>
      <c r="B136" t="s">
        <v>14590</v>
      </c>
      <c r="C136" t="s">
        <v>14412</v>
      </c>
      <c r="D136" t="s">
        <v>4879</v>
      </c>
    </row>
    <row r="137" spans="1:4" x14ac:dyDescent="0.25">
      <c r="A137">
        <v>309254896</v>
      </c>
      <c r="B137" t="s">
        <v>14591</v>
      </c>
      <c r="C137" t="s">
        <v>14592</v>
      </c>
      <c r="D137" t="s">
        <v>4879</v>
      </c>
    </row>
    <row r="138" spans="1:4" x14ac:dyDescent="0.25">
      <c r="A138">
        <v>309254894</v>
      </c>
      <c r="B138" t="s">
        <v>14593</v>
      </c>
      <c r="C138" t="s">
        <v>14594</v>
      </c>
      <c r="D138" t="s">
        <v>4879</v>
      </c>
    </row>
    <row r="139" spans="1:4" x14ac:dyDescent="0.25">
      <c r="A139">
        <v>309254892</v>
      </c>
      <c r="B139" t="s">
        <v>14595</v>
      </c>
      <c r="C139" t="s">
        <v>14596</v>
      </c>
      <c r="D139" t="s">
        <v>4879</v>
      </c>
    </row>
    <row r="140" spans="1:4" x14ac:dyDescent="0.25">
      <c r="A140">
        <v>309254890</v>
      </c>
      <c r="B140" t="s">
        <v>14597</v>
      </c>
      <c r="C140" t="s">
        <v>14518</v>
      </c>
      <c r="D140" t="s">
        <v>4879</v>
      </c>
    </row>
    <row r="141" spans="1:4" x14ac:dyDescent="0.25">
      <c r="A141">
        <v>309254888</v>
      </c>
      <c r="B141" t="s">
        <v>14598</v>
      </c>
      <c r="C141" t="s">
        <v>14596</v>
      </c>
      <c r="D141" t="s">
        <v>4879</v>
      </c>
    </row>
    <row r="142" spans="1:4" x14ac:dyDescent="0.25">
      <c r="A142">
        <v>309254886</v>
      </c>
      <c r="B142" t="s">
        <v>14599</v>
      </c>
      <c r="C142" t="s">
        <v>14596</v>
      </c>
      <c r="D142" t="s">
        <v>4879</v>
      </c>
    </row>
    <row r="143" spans="1:4" x14ac:dyDescent="0.25">
      <c r="A143">
        <v>309254884</v>
      </c>
      <c r="B143" t="s">
        <v>14600</v>
      </c>
      <c r="C143" t="s">
        <v>14518</v>
      </c>
      <c r="D143" t="s">
        <v>4879</v>
      </c>
    </row>
    <row r="144" spans="1:4" x14ac:dyDescent="0.25">
      <c r="A144">
        <v>309254672</v>
      </c>
      <c r="B144" t="s">
        <v>14601</v>
      </c>
      <c r="C144" t="s">
        <v>14436</v>
      </c>
      <c r="D144" t="s">
        <v>4879</v>
      </c>
    </row>
    <row r="145" spans="1:4" x14ac:dyDescent="0.25">
      <c r="A145">
        <v>309254670</v>
      </c>
      <c r="B145" t="s">
        <v>14602</v>
      </c>
      <c r="C145" t="s">
        <v>14404</v>
      </c>
      <c r="D145" t="s">
        <v>4879</v>
      </c>
    </row>
    <row r="146" spans="1:4" x14ac:dyDescent="0.25">
      <c r="A146">
        <v>309254660</v>
      </c>
      <c r="B146" t="s">
        <v>14603</v>
      </c>
      <c r="C146" t="s">
        <v>14604</v>
      </c>
      <c r="D146" t="s">
        <v>4879</v>
      </c>
    </row>
    <row r="147" spans="1:4" x14ac:dyDescent="0.25">
      <c r="A147">
        <v>309254668</v>
      </c>
      <c r="B147" t="s">
        <v>14605</v>
      </c>
      <c r="C147" t="s">
        <v>14422</v>
      </c>
      <c r="D147" t="s">
        <v>4879</v>
      </c>
    </row>
    <row r="148" spans="1:4" x14ac:dyDescent="0.25">
      <c r="A148">
        <v>309254666</v>
      </c>
      <c r="B148" t="s">
        <v>14606</v>
      </c>
      <c r="C148" t="s">
        <v>14607</v>
      </c>
      <c r="D148" t="s">
        <v>4879</v>
      </c>
    </row>
    <row r="149" spans="1:4" x14ac:dyDescent="0.25">
      <c r="A149">
        <v>309254664</v>
      </c>
      <c r="B149" t="s">
        <v>14608</v>
      </c>
      <c r="C149" t="s">
        <v>14607</v>
      </c>
      <c r="D149" t="s">
        <v>4879</v>
      </c>
    </row>
    <row r="150" spans="1:4" x14ac:dyDescent="0.25">
      <c r="A150">
        <v>309254662</v>
      </c>
      <c r="B150" t="s">
        <v>14609</v>
      </c>
      <c r="C150" t="s">
        <v>14610</v>
      </c>
      <c r="D150" t="s">
        <v>4879</v>
      </c>
    </row>
    <row r="151" spans="1:4" x14ac:dyDescent="0.25">
      <c r="A151">
        <v>309254448</v>
      </c>
      <c r="B151" t="s">
        <v>14611</v>
      </c>
      <c r="C151" t="s">
        <v>14408</v>
      </c>
      <c r="D151" t="s">
        <v>4879</v>
      </c>
    </row>
    <row r="152" spans="1:4" x14ac:dyDescent="0.25">
      <c r="A152">
        <v>309254446</v>
      </c>
      <c r="B152" t="s">
        <v>14612</v>
      </c>
      <c r="C152" t="s">
        <v>14454</v>
      </c>
      <c r="D152" t="s">
        <v>4879</v>
      </c>
    </row>
    <row r="153" spans="1:4" x14ac:dyDescent="0.25">
      <c r="A153">
        <v>309254436</v>
      </c>
      <c r="B153" t="s">
        <v>14613</v>
      </c>
      <c r="C153" t="s">
        <v>14614</v>
      </c>
      <c r="D153" t="s">
        <v>4879</v>
      </c>
    </row>
    <row r="154" spans="1:4" x14ac:dyDescent="0.25">
      <c r="A154">
        <v>309254444</v>
      </c>
      <c r="B154" t="s">
        <v>14615</v>
      </c>
      <c r="C154" t="s">
        <v>14391</v>
      </c>
      <c r="D154" t="s">
        <v>4879</v>
      </c>
    </row>
    <row r="155" spans="1:4" x14ac:dyDescent="0.25">
      <c r="A155">
        <v>309254442</v>
      </c>
      <c r="B155" t="s">
        <v>14616</v>
      </c>
      <c r="C155" t="s">
        <v>14617</v>
      </c>
      <c r="D155" t="s">
        <v>4879</v>
      </c>
    </row>
    <row r="156" spans="1:4" x14ac:dyDescent="0.25">
      <c r="A156">
        <v>309254440</v>
      </c>
      <c r="B156" t="s">
        <v>14618</v>
      </c>
      <c r="C156" t="s">
        <v>14614</v>
      </c>
      <c r="D156" t="s">
        <v>4879</v>
      </c>
    </row>
    <row r="157" spans="1:4" x14ac:dyDescent="0.25">
      <c r="A157">
        <v>309254438</v>
      </c>
      <c r="B157" t="s">
        <v>14619</v>
      </c>
      <c r="C157" t="s">
        <v>14565</v>
      </c>
      <c r="D157" t="s">
        <v>4879</v>
      </c>
    </row>
    <row r="158" spans="1:4" x14ac:dyDescent="0.25">
      <c r="A158">
        <v>309254224</v>
      </c>
      <c r="B158" t="s">
        <v>14620</v>
      </c>
      <c r="C158" t="s">
        <v>14621</v>
      </c>
      <c r="D158" t="s">
        <v>4879</v>
      </c>
    </row>
    <row r="159" spans="1:4" x14ac:dyDescent="0.25">
      <c r="A159">
        <v>309254222</v>
      </c>
      <c r="B159" t="s">
        <v>14622</v>
      </c>
      <c r="C159" t="s">
        <v>14495</v>
      </c>
      <c r="D159" t="s">
        <v>4879</v>
      </c>
    </row>
    <row r="160" spans="1:4" x14ac:dyDescent="0.25">
      <c r="A160">
        <v>309254212</v>
      </c>
      <c r="B160" t="s">
        <v>14623</v>
      </c>
      <c r="C160" t="s">
        <v>14385</v>
      </c>
      <c r="D160" t="s">
        <v>4879</v>
      </c>
    </row>
    <row r="161" spans="1:4" x14ac:dyDescent="0.25">
      <c r="A161">
        <v>309254220</v>
      </c>
      <c r="B161" t="s">
        <v>14624</v>
      </c>
      <c r="C161" t="s">
        <v>14412</v>
      </c>
      <c r="D161" t="s">
        <v>4879</v>
      </c>
    </row>
    <row r="162" spans="1:4" x14ac:dyDescent="0.25">
      <c r="A162">
        <v>309254218</v>
      </c>
      <c r="B162" t="s">
        <v>14625</v>
      </c>
      <c r="C162" t="s">
        <v>14626</v>
      </c>
      <c r="D162" t="s">
        <v>4879</v>
      </c>
    </row>
    <row r="163" spans="1:4" x14ac:dyDescent="0.25">
      <c r="A163">
        <v>309254216</v>
      </c>
      <c r="B163" t="s">
        <v>14627</v>
      </c>
      <c r="C163" t="s">
        <v>14628</v>
      </c>
      <c r="D163" t="s">
        <v>4879</v>
      </c>
    </row>
    <row r="164" spans="1:4" x14ac:dyDescent="0.25">
      <c r="A164">
        <v>309254214</v>
      </c>
      <c r="B164" t="s">
        <v>14629</v>
      </c>
      <c r="C164" t="s">
        <v>14408</v>
      </c>
      <c r="D164" t="s">
        <v>4879</v>
      </c>
    </row>
    <row r="165" spans="1:4" x14ac:dyDescent="0.25">
      <c r="A165">
        <v>309254000</v>
      </c>
      <c r="B165" t="s">
        <v>14630</v>
      </c>
      <c r="C165" t="s">
        <v>14558</v>
      </c>
      <c r="D165" t="s">
        <v>4879</v>
      </c>
    </row>
    <row r="166" spans="1:4" x14ac:dyDescent="0.25">
      <c r="A166">
        <v>309253998</v>
      </c>
      <c r="B166" t="s">
        <v>14631</v>
      </c>
      <c r="C166" t="s">
        <v>14562</v>
      </c>
      <c r="D166" t="s">
        <v>4879</v>
      </c>
    </row>
    <row r="167" spans="1:4" x14ac:dyDescent="0.25">
      <c r="A167">
        <v>309253996</v>
      </c>
      <c r="B167" t="s">
        <v>14632</v>
      </c>
      <c r="C167" t="s">
        <v>14562</v>
      </c>
      <c r="D167" t="s">
        <v>4879</v>
      </c>
    </row>
    <row r="168" spans="1:4" x14ac:dyDescent="0.25">
      <c r="A168">
        <v>309253994</v>
      </c>
      <c r="B168" t="s">
        <v>14633</v>
      </c>
      <c r="C168" t="s">
        <v>14471</v>
      </c>
      <c r="D168" t="s">
        <v>4879</v>
      </c>
    </row>
    <row r="169" spans="1:4" x14ac:dyDescent="0.25">
      <c r="A169">
        <v>309253992</v>
      </c>
      <c r="B169" t="s">
        <v>14634</v>
      </c>
      <c r="C169" t="s">
        <v>14476</v>
      </c>
      <c r="D169" t="s">
        <v>4879</v>
      </c>
    </row>
    <row r="170" spans="1:4" x14ac:dyDescent="0.25">
      <c r="A170">
        <v>309253990</v>
      </c>
      <c r="B170" t="s">
        <v>14635</v>
      </c>
      <c r="C170" t="s">
        <v>14562</v>
      </c>
      <c r="D170" t="s">
        <v>4879</v>
      </c>
    </row>
    <row r="171" spans="1:4" x14ac:dyDescent="0.25">
      <c r="A171">
        <v>309253988</v>
      </c>
      <c r="B171" t="s">
        <v>14636</v>
      </c>
      <c r="C171" t="s">
        <v>14637</v>
      </c>
      <c r="D171" t="s">
        <v>4879</v>
      </c>
    </row>
    <row r="172" spans="1:4" x14ac:dyDescent="0.25">
      <c r="A172">
        <v>309255552</v>
      </c>
      <c r="B172" t="s">
        <v>14638</v>
      </c>
      <c r="C172" t="s">
        <v>14639</v>
      </c>
      <c r="D172" t="s">
        <v>4879</v>
      </c>
    </row>
    <row r="173" spans="1:4" x14ac:dyDescent="0.25">
      <c r="A173">
        <v>309255550</v>
      </c>
      <c r="B173" t="s">
        <v>14640</v>
      </c>
      <c r="C173" t="s">
        <v>14641</v>
      </c>
      <c r="D173" t="s">
        <v>4879</v>
      </c>
    </row>
    <row r="174" spans="1:4" x14ac:dyDescent="0.25">
      <c r="A174">
        <v>309255540</v>
      </c>
      <c r="B174" t="s">
        <v>14642</v>
      </c>
      <c r="C174" t="s">
        <v>14643</v>
      </c>
      <c r="D174" t="s">
        <v>4879</v>
      </c>
    </row>
    <row r="175" spans="1:4" x14ac:dyDescent="0.25">
      <c r="A175">
        <v>309255548</v>
      </c>
      <c r="B175" t="s">
        <v>14644</v>
      </c>
      <c r="C175" t="s">
        <v>14645</v>
      </c>
      <c r="D175" t="s">
        <v>4879</v>
      </c>
    </row>
    <row r="176" spans="1:4" x14ac:dyDescent="0.25">
      <c r="A176">
        <v>309255546</v>
      </c>
      <c r="B176" t="s">
        <v>14646</v>
      </c>
      <c r="C176" t="s">
        <v>14422</v>
      </c>
      <c r="D176" t="s">
        <v>4879</v>
      </c>
    </row>
    <row r="177" spans="1:4" x14ac:dyDescent="0.25">
      <c r="A177">
        <v>309255544</v>
      </c>
      <c r="B177" t="s">
        <v>14647</v>
      </c>
      <c r="C177" t="s">
        <v>14648</v>
      </c>
      <c r="D177" t="s">
        <v>4879</v>
      </c>
    </row>
    <row r="178" spans="1:4" x14ac:dyDescent="0.25">
      <c r="A178">
        <v>309255542</v>
      </c>
      <c r="B178" t="s">
        <v>14649</v>
      </c>
      <c r="C178" t="s">
        <v>14650</v>
      </c>
      <c r="D178" t="s">
        <v>4879</v>
      </c>
    </row>
    <row r="179" spans="1:4" x14ac:dyDescent="0.25">
      <c r="A179">
        <v>309255328</v>
      </c>
      <c r="B179" t="s">
        <v>14651</v>
      </c>
      <c r="C179" t="s">
        <v>14400</v>
      </c>
      <c r="D179" t="s">
        <v>4879</v>
      </c>
    </row>
    <row r="180" spans="1:4" x14ac:dyDescent="0.25">
      <c r="A180">
        <v>309255326</v>
      </c>
      <c r="B180" t="s">
        <v>14652</v>
      </c>
      <c r="C180" t="s">
        <v>14436</v>
      </c>
      <c r="D180" t="s">
        <v>4879</v>
      </c>
    </row>
    <row r="181" spans="1:4" x14ac:dyDescent="0.25">
      <c r="A181">
        <v>309255316</v>
      </c>
      <c r="B181" t="s">
        <v>14653</v>
      </c>
      <c r="C181" t="s">
        <v>14654</v>
      </c>
      <c r="D181" t="s">
        <v>4879</v>
      </c>
    </row>
    <row r="182" spans="1:4" x14ac:dyDescent="0.25">
      <c r="A182">
        <v>309255324</v>
      </c>
      <c r="B182" t="s">
        <v>14655</v>
      </c>
      <c r="C182" t="s">
        <v>14495</v>
      </c>
      <c r="D182" t="s">
        <v>4879</v>
      </c>
    </row>
    <row r="183" spans="1:4" x14ac:dyDescent="0.25">
      <c r="A183">
        <v>309255322</v>
      </c>
      <c r="B183" t="s">
        <v>14656</v>
      </c>
      <c r="C183" t="s">
        <v>14400</v>
      </c>
      <c r="D183" t="s">
        <v>4879</v>
      </c>
    </row>
    <row r="184" spans="1:4" x14ac:dyDescent="0.25">
      <c r="A184">
        <v>309255320</v>
      </c>
      <c r="B184" t="s">
        <v>14657</v>
      </c>
      <c r="C184" t="s">
        <v>14476</v>
      </c>
      <c r="D184" t="s">
        <v>4879</v>
      </c>
    </row>
    <row r="185" spans="1:4" x14ac:dyDescent="0.25">
      <c r="A185">
        <v>309255318</v>
      </c>
      <c r="B185" t="s">
        <v>14658</v>
      </c>
      <c r="C185" t="s">
        <v>14436</v>
      </c>
      <c r="D185" t="s">
        <v>4879</v>
      </c>
    </row>
    <row r="186" spans="1:4" x14ac:dyDescent="0.25">
      <c r="A186">
        <v>309255106</v>
      </c>
      <c r="B186" t="s">
        <v>14659</v>
      </c>
      <c r="C186" t="s">
        <v>14454</v>
      </c>
      <c r="D186" t="s">
        <v>4879</v>
      </c>
    </row>
    <row r="187" spans="1:4" x14ac:dyDescent="0.25">
      <c r="A187">
        <v>309255104</v>
      </c>
      <c r="B187" t="s">
        <v>14660</v>
      </c>
      <c r="C187" t="s">
        <v>14661</v>
      </c>
      <c r="D187" t="s">
        <v>4879</v>
      </c>
    </row>
    <row r="188" spans="1:4" x14ac:dyDescent="0.25">
      <c r="A188">
        <v>309255094</v>
      </c>
      <c r="B188" t="s">
        <v>14662</v>
      </c>
      <c r="C188" t="s">
        <v>14663</v>
      </c>
      <c r="D188" t="s">
        <v>4879</v>
      </c>
    </row>
    <row r="189" spans="1:4" x14ac:dyDescent="0.25">
      <c r="A189">
        <v>309255102</v>
      </c>
      <c r="B189" t="s">
        <v>14664</v>
      </c>
      <c r="C189" t="s">
        <v>14476</v>
      </c>
      <c r="D189" t="s">
        <v>4879</v>
      </c>
    </row>
    <row r="190" spans="1:4" x14ac:dyDescent="0.25">
      <c r="A190">
        <v>309255100</v>
      </c>
      <c r="B190" t="s">
        <v>14665</v>
      </c>
      <c r="C190" t="s">
        <v>14661</v>
      </c>
      <c r="D190" t="s">
        <v>4879</v>
      </c>
    </row>
    <row r="191" spans="1:4" x14ac:dyDescent="0.25">
      <c r="A191">
        <v>309255098</v>
      </c>
      <c r="B191" t="s">
        <v>14666</v>
      </c>
      <c r="C191" t="s">
        <v>14667</v>
      </c>
      <c r="D191" t="s">
        <v>4879</v>
      </c>
    </row>
    <row r="192" spans="1:4" x14ac:dyDescent="0.25">
      <c r="A192">
        <v>309255096</v>
      </c>
      <c r="B192" t="s">
        <v>14668</v>
      </c>
      <c r="C192" t="s">
        <v>14669</v>
      </c>
      <c r="D192" t="s">
        <v>4879</v>
      </c>
    </row>
    <row r="193" spans="1:4" x14ac:dyDescent="0.25">
      <c r="A193">
        <v>309254882</v>
      </c>
      <c r="B193" t="s">
        <v>14670</v>
      </c>
      <c r="C193" t="s">
        <v>14596</v>
      </c>
      <c r="D193" t="s">
        <v>4879</v>
      </c>
    </row>
    <row r="194" spans="1:4" x14ac:dyDescent="0.25">
      <c r="A194">
        <v>309254880</v>
      </c>
      <c r="B194" t="s">
        <v>14671</v>
      </c>
      <c r="C194" t="s">
        <v>14672</v>
      </c>
      <c r="D194" t="s">
        <v>4879</v>
      </c>
    </row>
    <row r="195" spans="1:4" x14ac:dyDescent="0.25">
      <c r="A195">
        <v>309254870</v>
      </c>
      <c r="B195" t="s">
        <v>14673</v>
      </c>
      <c r="C195" t="s">
        <v>14674</v>
      </c>
      <c r="D195" t="s">
        <v>4879</v>
      </c>
    </row>
    <row r="196" spans="1:4" x14ac:dyDescent="0.25">
      <c r="A196">
        <v>309254878</v>
      </c>
      <c r="B196" t="s">
        <v>14675</v>
      </c>
      <c r="C196" t="s">
        <v>14676</v>
      </c>
      <c r="D196" t="s">
        <v>4879</v>
      </c>
    </row>
    <row r="197" spans="1:4" x14ac:dyDescent="0.25">
      <c r="A197">
        <v>309254876</v>
      </c>
      <c r="B197" t="s">
        <v>14677</v>
      </c>
      <c r="C197" t="s">
        <v>14678</v>
      </c>
      <c r="D197" t="s">
        <v>4879</v>
      </c>
    </row>
    <row r="198" spans="1:4" x14ac:dyDescent="0.25">
      <c r="A198">
        <v>309254874</v>
      </c>
      <c r="B198" t="s">
        <v>14679</v>
      </c>
      <c r="C198" t="s">
        <v>14436</v>
      </c>
      <c r="D198" t="s">
        <v>4879</v>
      </c>
    </row>
    <row r="199" spans="1:4" x14ac:dyDescent="0.25">
      <c r="A199">
        <v>309254872</v>
      </c>
      <c r="B199" t="s">
        <v>14680</v>
      </c>
      <c r="C199" t="s">
        <v>14466</v>
      </c>
      <c r="D199" t="s">
        <v>4879</v>
      </c>
    </row>
    <row r="200" spans="1:4" x14ac:dyDescent="0.25">
      <c r="A200">
        <v>309254658</v>
      </c>
      <c r="B200" t="s">
        <v>14681</v>
      </c>
      <c r="C200" t="s">
        <v>14682</v>
      </c>
      <c r="D200" t="s">
        <v>4879</v>
      </c>
    </row>
    <row r="201" spans="1:4" x14ac:dyDescent="0.25">
      <c r="A201">
        <v>309254656</v>
      </c>
      <c r="B201" t="s">
        <v>14683</v>
      </c>
      <c r="C201" t="s">
        <v>14511</v>
      </c>
      <c r="D201" t="s">
        <v>4879</v>
      </c>
    </row>
    <row r="202" spans="1:4" x14ac:dyDescent="0.25">
      <c r="A202">
        <v>309254646</v>
      </c>
      <c r="B202" t="s">
        <v>14684</v>
      </c>
      <c r="C202" t="s">
        <v>14436</v>
      </c>
      <c r="D202" t="s">
        <v>4879</v>
      </c>
    </row>
    <row r="203" spans="1:4" x14ac:dyDescent="0.25">
      <c r="A203">
        <v>309254654</v>
      </c>
      <c r="B203" t="s">
        <v>14685</v>
      </c>
      <c r="C203" t="s">
        <v>14686</v>
      </c>
      <c r="D203" t="s">
        <v>4879</v>
      </c>
    </row>
    <row r="204" spans="1:4" x14ac:dyDescent="0.25">
      <c r="A204">
        <v>309254652</v>
      </c>
      <c r="B204" t="s">
        <v>14687</v>
      </c>
      <c r="C204" t="s">
        <v>14688</v>
      </c>
      <c r="D204" t="s">
        <v>4879</v>
      </c>
    </row>
    <row r="205" spans="1:4" x14ac:dyDescent="0.25">
      <c r="A205">
        <v>309254650</v>
      </c>
      <c r="B205" t="s">
        <v>14689</v>
      </c>
      <c r="C205" t="s">
        <v>14690</v>
      </c>
      <c r="D205" t="s">
        <v>4879</v>
      </c>
    </row>
    <row r="206" spans="1:4" x14ac:dyDescent="0.25">
      <c r="A206">
        <v>309254648</v>
      </c>
      <c r="B206" t="s">
        <v>14691</v>
      </c>
      <c r="C206" t="s">
        <v>14692</v>
      </c>
      <c r="D206" t="s">
        <v>4879</v>
      </c>
    </row>
    <row r="207" spans="1:4" x14ac:dyDescent="0.25">
      <c r="A207">
        <v>309254434</v>
      </c>
      <c r="B207" t="s">
        <v>14693</v>
      </c>
      <c r="C207" t="s">
        <v>14483</v>
      </c>
      <c r="D207" t="s">
        <v>4879</v>
      </c>
    </row>
    <row r="208" spans="1:4" x14ac:dyDescent="0.25">
      <c r="A208">
        <v>309254432</v>
      </c>
      <c r="B208" t="s">
        <v>14694</v>
      </c>
      <c r="C208" t="s">
        <v>14436</v>
      </c>
      <c r="D208" t="s">
        <v>4879</v>
      </c>
    </row>
    <row r="209" spans="1:4" x14ac:dyDescent="0.25">
      <c r="A209">
        <v>309254422</v>
      </c>
      <c r="B209" t="s">
        <v>14695</v>
      </c>
      <c r="C209" t="s">
        <v>14696</v>
      </c>
      <c r="D209" t="s">
        <v>4879</v>
      </c>
    </row>
    <row r="210" spans="1:4" x14ac:dyDescent="0.25">
      <c r="A210">
        <v>309254430</v>
      </c>
      <c r="B210" t="s">
        <v>14697</v>
      </c>
      <c r="C210" t="s">
        <v>14436</v>
      </c>
      <c r="D210" t="s">
        <v>4879</v>
      </c>
    </row>
    <row r="211" spans="1:4" x14ac:dyDescent="0.25">
      <c r="A211">
        <v>309254428</v>
      </c>
      <c r="B211" t="s">
        <v>14698</v>
      </c>
      <c r="C211" t="s">
        <v>14699</v>
      </c>
      <c r="D211" t="s">
        <v>4879</v>
      </c>
    </row>
    <row r="212" spans="1:4" x14ac:dyDescent="0.25">
      <c r="A212">
        <v>309254426</v>
      </c>
      <c r="B212" t="s">
        <v>14700</v>
      </c>
      <c r="C212" t="s">
        <v>14701</v>
      </c>
      <c r="D212" t="s">
        <v>4879</v>
      </c>
    </row>
    <row r="213" spans="1:4" x14ac:dyDescent="0.25">
      <c r="A213">
        <v>309254424</v>
      </c>
      <c r="B213" t="s">
        <v>14702</v>
      </c>
      <c r="C213" t="s">
        <v>14703</v>
      </c>
      <c r="D213" t="s">
        <v>4879</v>
      </c>
    </row>
    <row r="214" spans="1:4" x14ac:dyDescent="0.25">
      <c r="A214">
        <v>309254210</v>
      </c>
      <c r="B214" t="s">
        <v>14704</v>
      </c>
      <c r="C214" t="s">
        <v>14661</v>
      </c>
      <c r="D214" t="s">
        <v>4879</v>
      </c>
    </row>
    <row r="215" spans="1:4" x14ac:dyDescent="0.25">
      <c r="A215">
        <v>309254208</v>
      </c>
      <c r="B215" t="s">
        <v>14705</v>
      </c>
      <c r="C215" t="s">
        <v>14436</v>
      </c>
      <c r="D215" t="s">
        <v>4879</v>
      </c>
    </row>
    <row r="216" spans="1:4" x14ac:dyDescent="0.25">
      <c r="A216">
        <v>309254198</v>
      </c>
      <c r="B216" t="s">
        <v>14706</v>
      </c>
      <c r="C216" t="s">
        <v>14404</v>
      </c>
      <c r="D216" t="s">
        <v>4879</v>
      </c>
    </row>
    <row r="217" spans="1:4" x14ac:dyDescent="0.25">
      <c r="A217">
        <v>309254206</v>
      </c>
      <c r="B217" t="s">
        <v>14707</v>
      </c>
      <c r="C217" t="s">
        <v>14708</v>
      </c>
      <c r="D217" t="s">
        <v>4879</v>
      </c>
    </row>
    <row r="218" spans="1:4" x14ac:dyDescent="0.25">
      <c r="A218">
        <v>309254204</v>
      </c>
      <c r="B218" t="s">
        <v>14709</v>
      </c>
      <c r="C218" t="s">
        <v>14710</v>
      </c>
      <c r="D218" t="s">
        <v>4879</v>
      </c>
    </row>
    <row r="219" spans="1:4" x14ac:dyDescent="0.25">
      <c r="A219">
        <v>309254202</v>
      </c>
      <c r="B219" t="s">
        <v>14711</v>
      </c>
      <c r="C219" t="s">
        <v>14712</v>
      </c>
      <c r="D219" t="s">
        <v>4879</v>
      </c>
    </row>
    <row r="220" spans="1:4" x14ac:dyDescent="0.25">
      <c r="A220">
        <v>309254200</v>
      </c>
      <c r="B220" t="s">
        <v>14713</v>
      </c>
      <c r="C220" t="s">
        <v>14570</v>
      </c>
      <c r="D220" t="s">
        <v>4879</v>
      </c>
    </row>
    <row r="221" spans="1:4" x14ac:dyDescent="0.25">
      <c r="A221">
        <v>309253986</v>
      </c>
      <c r="B221" t="s">
        <v>14714</v>
      </c>
      <c r="C221" t="s">
        <v>14471</v>
      </c>
      <c r="D221" t="s">
        <v>4879</v>
      </c>
    </row>
    <row r="222" spans="1:4" x14ac:dyDescent="0.25">
      <c r="A222">
        <v>309253984</v>
      </c>
      <c r="B222" t="s">
        <v>14715</v>
      </c>
      <c r="C222" t="s">
        <v>14562</v>
      </c>
      <c r="D222" t="s">
        <v>4879</v>
      </c>
    </row>
    <row r="223" spans="1:4" x14ac:dyDescent="0.25">
      <c r="A223">
        <v>309253974</v>
      </c>
      <c r="B223" t="s">
        <v>14716</v>
      </c>
      <c r="C223" t="s">
        <v>14562</v>
      </c>
      <c r="D223" t="s">
        <v>4879</v>
      </c>
    </row>
    <row r="224" spans="1:4" x14ac:dyDescent="0.25">
      <c r="A224">
        <v>309253982</v>
      </c>
      <c r="B224" t="s">
        <v>14717</v>
      </c>
      <c r="C224" t="s">
        <v>14471</v>
      </c>
      <c r="D224" t="s">
        <v>4879</v>
      </c>
    </row>
    <row r="225" spans="1:4" x14ac:dyDescent="0.25">
      <c r="A225">
        <v>309253980</v>
      </c>
      <c r="B225" t="s">
        <v>14718</v>
      </c>
      <c r="C225" t="s">
        <v>14562</v>
      </c>
      <c r="D225" t="s">
        <v>4879</v>
      </c>
    </row>
    <row r="226" spans="1:4" x14ac:dyDescent="0.25">
      <c r="A226">
        <v>309253978</v>
      </c>
      <c r="B226" t="s">
        <v>14719</v>
      </c>
      <c r="C226" t="s">
        <v>14436</v>
      </c>
      <c r="D226" t="s">
        <v>4879</v>
      </c>
    </row>
    <row r="227" spans="1:4" x14ac:dyDescent="0.25">
      <c r="A227">
        <v>309253976</v>
      </c>
      <c r="B227" t="s">
        <v>14720</v>
      </c>
      <c r="C227" t="s">
        <v>14565</v>
      </c>
      <c r="D227" t="s">
        <v>4879</v>
      </c>
    </row>
    <row r="228" spans="1:4" x14ac:dyDescent="0.25">
      <c r="A228">
        <v>309255538</v>
      </c>
      <c r="B228" t="s">
        <v>14721</v>
      </c>
      <c r="C228" t="s">
        <v>14722</v>
      </c>
      <c r="D228" t="s">
        <v>4879</v>
      </c>
    </row>
    <row r="229" spans="1:4" x14ac:dyDescent="0.25">
      <c r="A229">
        <v>309255536</v>
      </c>
      <c r="B229" t="s">
        <v>14723</v>
      </c>
      <c r="C229" t="s">
        <v>14436</v>
      </c>
      <c r="D229" t="s">
        <v>4879</v>
      </c>
    </row>
    <row r="230" spans="1:4" x14ac:dyDescent="0.25">
      <c r="A230">
        <v>309255526</v>
      </c>
      <c r="B230" t="s">
        <v>14724</v>
      </c>
      <c r="C230" t="s">
        <v>14725</v>
      </c>
      <c r="D230" t="s">
        <v>4879</v>
      </c>
    </row>
    <row r="231" spans="1:4" x14ac:dyDescent="0.25">
      <c r="A231">
        <v>309255534</v>
      </c>
      <c r="B231" t="s">
        <v>14726</v>
      </c>
      <c r="C231" t="s">
        <v>14518</v>
      </c>
      <c r="D231" t="s">
        <v>4879</v>
      </c>
    </row>
    <row r="232" spans="1:4" x14ac:dyDescent="0.25">
      <c r="A232">
        <v>309255532</v>
      </c>
      <c r="B232" t="s">
        <v>14727</v>
      </c>
      <c r="C232" t="s">
        <v>14728</v>
      </c>
      <c r="D232" t="s">
        <v>4879</v>
      </c>
    </row>
    <row r="233" spans="1:4" x14ac:dyDescent="0.25">
      <c r="A233">
        <v>309255530</v>
      </c>
      <c r="B233" t="s">
        <v>14729</v>
      </c>
      <c r="C233" t="s">
        <v>14730</v>
      </c>
      <c r="D233" t="s">
        <v>4879</v>
      </c>
    </row>
    <row r="234" spans="1:4" x14ac:dyDescent="0.25">
      <c r="A234">
        <v>309255528</v>
      </c>
      <c r="B234" t="s">
        <v>14731</v>
      </c>
      <c r="C234" t="s">
        <v>14732</v>
      </c>
      <c r="D234" t="s">
        <v>4879</v>
      </c>
    </row>
    <row r="235" spans="1:4" x14ac:dyDescent="0.25">
      <c r="A235">
        <v>309255314</v>
      </c>
      <c r="B235" t="s">
        <v>14733</v>
      </c>
      <c r="C235" t="s">
        <v>14734</v>
      </c>
      <c r="D235" t="s">
        <v>4879</v>
      </c>
    </row>
    <row r="236" spans="1:4" x14ac:dyDescent="0.25">
      <c r="A236">
        <v>309255312</v>
      </c>
      <c r="B236" t="s">
        <v>14735</v>
      </c>
      <c r="C236" t="s">
        <v>14408</v>
      </c>
      <c r="D236" t="s">
        <v>4879</v>
      </c>
    </row>
    <row r="237" spans="1:4" x14ac:dyDescent="0.25">
      <c r="A237">
        <v>309255302</v>
      </c>
      <c r="B237" t="s">
        <v>14736</v>
      </c>
      <c r="C237" t="s">
        <v>14737</v>
      </c>
      <c r="D237" t="s">
        <v>4879</v>
      </c>
    </row>
    <row r="238" spans="1:4" x14ac:dyDescent="0.25">
      <c r="A238">
        <v>309255310</v>
      </c>
      <c r="B238" t="s">
        <v>14738</v>
      </c>
      <c r="C238" t="s">
        <v>14402</v>
      </c>
      <c r="D238" t="s">
        <v>4879</v>
      </c>
    </row>
    <row r="239" spans="1:4" x14ac:dyDescent="0.25">
      <c r="A239">
        <v>309255308</v>
      </c>
      <c r="B239" t="s">
        <v>14739</v>
      </c>
      <c r="C239" t="s">
        <v>14740</v>
      </c>
      <c r="D239" t="s">
        <v>4879</v>
      </c>
    </row>
    <row r="240" spans="1:4" x14ac:dyDescent="0.25">
      <c r="A240">
        <v>309255306</v>
      </c>
      <c r="B240" t="s">
        <v>14741</v>
      </c>
      <c r="C240" t="s">
        <v>14742</v>
      </c>
      <c r="D240" t="s">
        <v>4879</v>
      </c>
    </row>
    <row r="241" spans="1:4" x14ac:dyDescent="0.25">
      <c r="A241">
        <v>309255304</v>
      </c>
      <c r="B241" t="s">
        <v>14743</v>
      </c>
      <c r="C241" t="s">
        <v>14744</v>
      </c>
      <c r="D241" t="s">
        <v>4879</v>
      </c>
    </row>
    <row r="242" spans="1:4" x14ac:dyDescent="0.25">
      <c r="A242">
        <v>309255092</v>
      </c>
      <c r="B242" t="s">
        <v>14745</v>
      </c>
      <c r="C242" t="s">
        <v>14746</v>
      </c>
      <c r="D242" t="s">
        <v>4879</v>
      </c>
    </row>
    <row r="243" spans="1:4" x14ac:dyDescent="0.25">
      <c r="A243">
        <v>309255090</v>
      </c>
      <c r="B243" t="s">
        <v>14747</v>
      </c>
      <c r="C243" t="s">
        <v>14748</v>
      </c>
      <c r="D243" t="s">
        <v>4879</v>
      </c>
    </row>
    <row r="244" spans="1:4" x14ac:dyDescent="0.25">
      <c r="A244">
        <v>309255080</v>
      </c>
      <c r="B244" t="s">
        <v>14749</v>
      </c>
      <c r="C244" t="s">
        <v>14750</v>
      </c>
      <c r="D244" t="s">
        <v>4879</v>
      </c>
    </row>
    <row r="245" spans="1:4" x14ac:dyDescent="0.25">
      <c r="A245">
        <v>309255088</v>
      </c>
      <c r="B245" t="s">
        <v>14751</v>
      </c>
      <c r="C245" t="s">
        <v>14752</v>
      </c>
      <c r="D245" t="s">
        <v>4879</v>
      </c>
    </row>
    <row r="246" spans="1:4" x14ac:dyDescent="0.25">
      <c r="A246">
        <v>309255086</v>
      </c>
      <c r="B246" t="s">
        <v>14753</v>
      </c>
      <c r="C246" t="s">
        <v>14754</v>
      </c>
      <c r="D246" t="s">
        <v>4879</v>
      </c>
    </row>
    <row r="247" spans="1:4" x14ac:dyDescent="0.25">
      <c r="A247">
        <v>309255084</v>
      </c>
      <c r="B247" t="s">
        <v>14755</v>
      </c>
      <c r="C247" t="s">
        <v>14462</v>
      </c>
      <c r="D247" t="s">
        <v>4879</v>
      </c>
    </row>
    <row r="248" spans="1:4" x14ac:dyDescent="0.25">
      <c r="A248">
        <v>309255082</v>
      </c>
      <c r="B248" t="s">
        <v>14756</v>
      </c>
      <c r="C248" t="s">
        <v>14408</v>
      </c>
      <c r="D248" t="s">
        <v>4879</v>
      </c>
    </row>
    <row r="249" spans="1:4" x14ac:dyDescent="0.25">
      <c r="A249">
        <v>309254868</v>
      </c>
      <c r="B249" t="s">
        <v>14757</v>
      </c>
      <c r="C249" t="s">
        <v>14758</v>
      </c>
      <c r="D249" t="s">
        <v>4879</v>
      </c>
    </row>
    <row r="250" spans="1:4" x14ac:dyDescent="0.25">
      <c r="A250">
        <v>309254866</v>
      </c>
      <c r="B250" t="s">
        <v>14759</v>
      </c>
      <c r="C250" t="s">
        <v>14760</v>
      </c>
      <c r="D250" t="s">
        <v>4879</v>
      </c>
    </row>
    <row r="251" spans="1:4" x14ac:dyDescent="0.25">
      <c r="A251">
        <v>309254856</v>
      </c>
      <c r="B251" t="s">
        <v>14761</v>
      </c>
      <c r="C251" t="s">
        <v>14762</v>
      </c>
      <c r="D251" t="s">
        <v>4879</v>
      </c>
    </row>
    <row r="252" spans="1:4" x14ac:dyDescent="0.25">
      <c r="A252">
        <v>309254864</v>
      </c>
      <c r="B252" t="s">
        <v>14763</v>
      </c>
      <c r="C252" t="s">
        <v>14764</v>
      </c>
      <c r="D252" t="s">
        <v>4879</v>
      </c>
    </row>
    <row r="253" spans="1:4" x14ac:dyDescent="0.25">
      <c r="A253">
        <v>309254862</v>
      </c>
      <c r="B253" t="s">
        <v>14765</v>
      </c>
      <c r="C253" t="s">
        <v>14766</v>
      </c>
      <c r="D253" t="s">
        <v>4879</v>
      </c>
    </row>
    <row r="254" spans="1:4" x14ac:dyDescent="0.25">
      <c r="A254">
        <v>309254860</v>
      </c>
      <c r="B254" t="s">
        <v>14767</v>
      </c>
      <c r="C254" t="s">
        <v>14768</v>
      </c>
      <c r="D254" t="s">
        <v>4879</v>
      </c>
    </row>
    <row r="255" spans="1:4" x14ac:dyDescent="0.25">
      <c r="A255">
        <v>309254858</v>
      </c>
      <c r="B255" t="s">
        <v>14769</v>
      </c>
      <c r="C255" t="s">
        <v>14770</v>
      </c>
      <c r="D255" t="s">
        <v>4879</v>
      </c>
    </row>
    <row r="256" spans="1:4" x14ac:dyDescent="0.25">
      <c r="A256">
        <v>309254644</v>
      </c>
      <c r="B256" t="s">
        <v>14771</v>
      </c>
      <c r="C256" t="s">
        <v>14436</v>
      </c>
      <c r="D256" t="s">
        <v>4879</v>
      </c>
    </row>
    <row r="257" spans="1:4" x14ac:dyDescent="0.25">
      <c r="A257">
        <v>309254642</v>
      </c>
      <c r="B257" t="s">
        <v>14772</v>
      </c>
      <c r="C257" t="s">
        <v>14436</v>
      </c>
      <c r="D257" t="s">
        <v>4879</v>
      </c>
    </row>
    <row r="258" spans="1:4" x14ac:dyDescent="0.25">
      <c r="A258">
        <v>309254632</v>
      </c>
      <c r="B258" t="s">
        <v>14773</v>
      </c>
      <c r="C258" t="s">
        <v>14774</v>
      </c>
      <c r="D258" t="s">
        <v>4879</v>
      </c>
    </row>
    <row r="259" spans="1:4" x14ac:dyDescent="0.25">
      <c r="A259">
        <v>309254640</v>
      </c>
      <c r="B259" t="s">
        <v>14775</v>
      </c>
      <c r="C259" t="s">
        <v>14436</v>
      </c>
      <c r="D259" t="s">
        <v>4879</v>
      </c>
    </row>
    <row r="260" spans="1:4" x14ac:dyDescent="0.25">
      <c r="A260">
        <v>309254638</v>
      </c>
      <c r="B260" t="s">
        <v>14776</v>
      </c>
      <c r="C260" t="s">
        <v>14436</v>
      </c>
      <c r="D260" t="s">
        <v>4879</v>
      </c>
    </row>
    <row r="261" spans="1:4" x14ac:dyDescent="0.25">
      <c r="A261">
        <v>309254636</v>
      </c>
      <c r="B261" t="s">
        <v>14777</v>
      </c>
      <c r="C261" t="s">
        <v>14774</v>
      </c>
      <c r="D261" t="s">
        <v>4879</v>
      </c>
    </row>
    <row r="262" spans="1:4" x14ac:dyDescent="0.25">
      <c r="A262">
        <v>309254634</v>
      </c>
      <c r="B262" t="s">
        <v>14778</v>
      </c>
      <c r="C262" t="s">
        <v>14779</v>
      </c>
      <c r="D262" t="s">
        <v>4879</v>
      </c>
    </row>
    <row r="263" spans="1:4" x14ac:dyDescent="0.25">
      <c r="A263">
        <v>309254420</v>
      </c>
      <c r="B263" t="s">
        <v>14780</v>
      </c>
      <c r="C263" t="s">
        <v>14781</v>
      </c>
      <c r="D263" t="s">
        <v>4879</v>
      </c>
    </row>
    <row r="264" spans="1:4" x14ac:dyDescent="0.25">
      <c r="A264">
        <v>309254418</v>
      </c>
      <c r="B264" t="s">
        <v>14782</v>
      </c>
      <c r="C264" t="s">
        <v>14781</v>
      </c>
      <c r="D264" t="s">
        <v>4879</v>
      </c>
    </row>
    <row r="265" spans="1:4" x14ac:dyDescent="0.25">
      <c r="A265">
        <v>309254408</v>
      </c>
      <c r="B265" t="s">
        <v>14783</v>
      </c>
      <c r="C265" t="s">
        <v>14784</v>
      </c>
      <c r="D265" t="s">
        <v>4879</v>
      </c>
    </row>
    <row r="266" spans="1:4" x14ac:dyDescent="0.25">
      <c r="A266">
        <v>309254416</v>
      </c>
      <c r="B266" t="s">
        <v>14785</v>
      </c>
      <c r="C266" t="s">
        <v>14786</v>
      </c>
      <c r="D266" t="s">
        <v>4879</v>
      </c>
    </row>
    <row r="267" spans="1:4" x14ac:dyDescent="0.25">
      <c r="A267">
        <v>309254414</v>
      </c>
      <c r="B267" t="s">
        <v>14787</v>
      </c>
      <c r="C267" t="s">
        <v>14661</v>
      </c>
      <c r="D267" t="s">
        <v>4879</v>
      </c>
    </row>
    <row r="268" spans="1:4" x14ac:dyDescent="0.25">
      <c r="A268">
        <v>309254412</v>
      </c>
      <c r="B268" t="s">
        <v>14788</v>
      </c>
      <c r="C268" t="s">
        <v>14385</v>
      </c>
      <c r="D268" t="s">
        <v>4879</v>
      </c>
    </row>
    <row r="269" spans="1:4" x14ac:dyDescent="0.25">
      <c r="A269">
        <v>309254410</v>
      </c>
      <c r="B269" t="s">
        <v>14789</v>
      </c>
      <c r="C269" t="s">
        <v>14790</v>
      </c>
      <c r="D269" t="s">
        <v>4879</v>
      </c>
    </row>
    <row r="270" spans="1:4" x14ac:dyDescent="0.25">
      <c r="A270">
        <v>309254196</v>
      </c>
      <c r="B270" t="s">
        <v>14791</v>
      </c>
      <c r="C270" t="s">
        <v>14792</v>
      </c>
      <c r="D270" t="s">
        <v>4879</v>
      </c>
    </row>
    <row r="271" spans="1:4" x14ac:dyDescent="0.25">
      <c r="A271">
        <v>309254194</v>
      </c>
      <c r="B271" t="s">
        <v>14793</v>
      </c>
      <c r="C271" t="s">
        <v>14794</v>
      </c>
      <c r="D271" t="s">
        <v>4879</v>
      </c>
    </row>
    <row r="272" spans="1:4" x14ac:dyDescent="0.25">
      <c r="A272">
        <v>309254184</v>
      </c>
      <c r="B272" t="s">
        <v>14795</v>
      </c>
      <c r="C272" t="s">
        <v>14796</v>
      </c>
      <c r="D272" t="s">
        <v>4879</v>
      </c>
    </row>
    <row r="273" spans="1:4" x14ac:dyDescent="0.25">
      <c r="A273">
        <v>309254192</v>
      </c>
      <c r="B273" t="s">
        <v>14797</v>
      </c>
      <c r="C273" t="s">
        <v>14570</v>
      </c>
      <c r="D273" t="s">
        <v>4879</v>
      </c>
    </row>
    <row r="274" spans="1:4" x14ac:dyDescent="0.25">
      <c r="A274">
        <v>309254190</v>
      </c>
      <c r="B274" t="s">
        <v>14798</v>
      </c>
      <c r="C274" t="s">
        <v>14799</v>
      </c>
      <c r="D274" t="s">
        <v>4879</v>
      </c>
    </row>
    <row r="275" spans="1:4" x14ac:dyDescent="0.25">
      <c r="A275">
        <v>309254188</v>
      </c>
      <c r="B275" t="s">
        <v>14800</v>
      </c>
      <c r="C275" t="s">
        <v>14801</v>
      </c>
      <c r="D275" t="s">
        <v>4879</v>
      </c>
    </row>
    <row r="276" spans="1:4" x14ac:dyDescent="0.25">
      <c r="A276">
        <v>309254186</v>
      </c>
      <c r="B276" t="s">
        <v>14802</v>
      </c>
      <c r="C276" t="s">
        <v>14803</v>
      </c>
      <c r="D276" t="s">
        <v>4879</v>
      </c>
    </row>
    <row r="277" spans="1:4" x14ac:dyDescent="0.25">
      <c r="A277">
        <v>309253972</v>
      </c>
      <c r="B277" t="s">
        <v>14804</v>
      </c>
      <c r="C277" t="s">
        <v>14562</v>
      </c>
      <c r="D277" t="s">
        <v>4879</v>
      </c>
    </row>
    <row r="278" spans="1:4" x14ac:dyDescent="0.25">
      <c r="A278">
        <v>309253970</v>
      </c>
      <c r="B278" t="s">
        <v>14805</v>
      </c>
      <c r="C278" t="s">
        <v>14806</v>
      </c>
      <c r="D278" t="s">
        <v>4879</v>
      </c>
    </row>
    <row r="279" spans="1:4" x14ac:dyDescent="0.25">
      <c r="A279">
        <v>309253960</v>
      </c>
      <c r="B279" t="s">
        <v>14807</v>
      </c>
      <c r="C279" t="s">
        <v>14570</v>
      </c>
      <c r="D279" t="s">
        <v>4879</v>
      </c>
    </row>
    <row r="280" spans="1:4" x14ac:dyDescent="0.25">
      <c r="A280">
        <v>309253968</v>
      </c>
      <c r="B280" t="s">
        <v>14808</v>
      </c>
      <c r="C280" t="s">
        <v>14809</v>
      </c>
      <c r="D280" t="s">
        <v>4879</v>
      </c>
    </row>
    <row r="281" spans="1:4" x14ac:dyDescent="0.25">
      <c r="A281">
        <v>309253966</v>
      </c>
      <c r="B281" t="s">
        <v>14810</v>
      </c>
      <c r="C281" t="s">
        <v>14811</v>
      </c>
      <c r="D281" t="s">
        <v>4879</v>
      </c>
    </row>
    <row r="282" spans="1:4" x14ac:dyDescent="0.25">
      <c r="A282">
        <v>309253964</v>
      </c>
      <c r="B282" t="s">
        <v>14812</v>
      </c>
      <c r="C282" t="s">
        <v>14813</v>
      </c>
      <c r="D282" t="s">
        <v>4879</v>
      </c>
    </row>
    <row r="283" spans="1:4" x14ac:dyDescent="0.25">
      <c r="A283">
        <v>309253962</v>
      </c>
      <c r="B283" t="s">
        <v>14814</v>
      </c>
      <c r="C283" t="s">
        <v>14815</v>
      </c>
      <c r="D283" t="s">
        <v>4879</v>
      </c>
    </row>
    <row r="284" spans="1:4" x14ac:dyDescent="0.25">
      <c r="A284">
        <v>309255736</v>
      </c>
      <c r="B284" t="s">
        <v>14816</v>
      </c>
      <c r="C284" t="s">
        <v>14817</v>
      </c>
      <c r="D284" t="s">
        <v>4879</v>
      </c>
    </row>
    <row r="285" spans="1:4" x14ac:dyDescent="0.25">
      <c r="A285">
        <v>309255740</v>
      </c>
      <c r="B285" t="s">
        <v>14818</v>
      </c>
      <c r="C285" t="s">
        <v>14436</v>
      </c>
      <c r="D285" t="s">
        <v>4879</v>
      </c>
    </row>
    <row r="286" spans="1:4" x14ac:dyDescent="0.25">
      <c r="A286">
        <v>309255738</v>
      </c>
      <c r="B286" t="s">
        <v>14819</v>
      </c>
      <c r="C286" t="s">
        <v>14408</v>
      </c>
      <c r="D286" t="s">
        <v>4879</v>
      </c>
    </row>
    <row r="287" spans="1:4" x14ac:dyDescent="0.25">
      <c r="A287">
        <v>309255524</v>
      </c>
      <c r="B287" t="s">
        <v>14820</v>
      </c>
      <c r="C287" t="s">
        <v>14436</v>
      </c>
      <c r="D287" t="s">
        <v>4879</v>
      </c>
    </row>
    <row r="288" spans="1:4" x14ac:dyDescent="0.25">
      <c r="A288">
        <v>309255522</v>
      </c>
      <c r="B288" t="s">
        <v>14821</v>
      </c>
      <c r="C288" t="s">
        <v>14822</v>
      </c>
      <c r="D288" t="s">
        <v>4879</v>
      </c>
    </row>
    <row r="289" spans="1:4" x14ac:dyDescent="0.25">
      <c r="A289">
        <v>309255512</v>
      </c>
      <c r="B289" t="s">
        <v>14823</v>
      </c>
      <c r="C289" t="s">
        <v>14781</v>
      </c>
      <c r="D289" t="s">
        <v>4879</v>
      </c>
    </row>
    <row r="290" spans="1:4" x14ac:dyDescent="0.25">
      <c r="A290">
        <v>309255520</v>
      </c>
      <c r="B290" t="s">
        <v>14824</v>
      </c>
      <c r="C290" t="s">
        <v>14825</v>
      </c>
      <c r="D290" t="s">
        <v>4879</v>
      </c>
    </row>
    <row r="291" spans="1:4" x14ac:dyDescent="0.25">
      <c r="A291">
        <v>309255518</v>
      </c>
      <c r="B291" t="s">
        <v>14826</v>
      </c>
      <c r="C291" t="s">
        <v>14827</v>
      </c>
      <c r="D291" t="s">
        <v>4879</v>
      </c>
    </row>
    <row r="292" spans="1:4" x14ac:dyDescent="0.25">
      <c r="A292">
        <v>309255516</v>
      </c>
      <c r="B292" t="s">
        <v>14828</v>
      </c>
      <c r="C292" t="s">
        <v>14829</v>
      </c>
      <c r="D292" t="s">
        <v>4879</v>
      </c>
    </row>
    <row r="293" spans="1:4" x14ac:dyDescent="0.25">
      <c r="A293">
        <v>309255514</v>
      </c>
      <c r="B293" t="s">
        <v>14830</v>
      </c>
      <c r="C293" t="s">
        <v>14831</v>
      </c>
      <c r="D293" t="s">
        <v>4879</v>
      </c>
    </row>
    <row r="294" spans="1:4" x14ac:dyDescent="0.25">
      <c r="A294">
        <v>309255300</v>
      </c>
      <c r="B294" t="s">
        <v>14832</v>
      </c>
      <c r="C294" t="s">
        <v>14833</v>
      </c>
      <c r="D294" t="s">
        <v>4879</v>
      </c>
    </row>
    <row r="295" spans="1:4" x14ac:dyDescent="0.25">
      <c r="A295">
        <v>309255298</v>
      </c>
      <c r="B295" t="s">
        <v>14834</v>
      </c>
      <c r="C295" t="s">
        <v>14835</v>
      </c>
      <c r="D295" t="s">
        <v>4879</v>
      </c>
    </row>
    <row r="296" spans="1:4" x14ac:dyDescent="0.25">
      <c r="A296">
        <v>309255288</v>
      </c>
      <c r="B296" t="s">
        <v>14836</v>
      </c>
      <c r="C296" t="s">
        <v>14837</v>
      </c>
      <c r="D296" t="s">
        <v>4879</v>
      </c>
    </row>
    <row r="297" spans="1:4" x14ac:dyDescent="0.25">
      <c r="A297">
        <v>309255296</v>
      </c>
      <c r="B297" t="s">
        <v>14838</v>
      </c>
      <c r="C297" t="s">
        <v>14481</v>
      </c>
      <c r="D297" t="s">
        <v>4879</v>
      </c>
    </row>
    <row r="298" spans="1:4" x14ac:dyDescent="0.25">
      <c r="A298">
        <v>309255294</v>
      </c>
      <c r="B298" t="s">
        <v>14839</v>
      </c>
      <c r="C298" t="s">
        <v>14614</v>
      </c>
      <c r="D298" t="s">
        <v>4879</v>
      </c>
    </row>
    <row r="299" spans="1:4" x14ac:dyDescent="0.25">
      <c r="A299">
        <v>309255292</v>
      </c>
      <c r="B299" t="s">
        <v>14840</v>
      </c>
      <c r="C299" t="s">
        <v>14710</v>
      </c>
      <c r="D299" t="s">
        <v>4879</v>
      </c>
    </row>
    <row r="300" spans="1:4" x14ac:dyDescent="0.25">
      <c r="A300">
        <v>309255290</v>
      </c>
      <c r="B300" t="s">
        <v>14841</v>
      </c>
      <c r="C300" t="s">
        <v>14495</v>
      </c>
      <c r="D300" t="s">
        <v>4879</v>
      </c>
    </row>
    <row r="301" spans="1:4" x14ac:dyDescent="0.25">
      <c r="A301">
        <v>309255078</v>
      </c>
      <c r="B301" t="s">
        <v>14842</v>
      </c>
      <c r="C301" t="s">
        <v>14843</v>
      </c>
      <c r="D301" t="s">
        <v>4879</v>
      </c>
    </row>
    <row r="302" spans="1:4" x14ac:dyDescent="0.25">
      <c r="A302">
        <v>309255076</v>
      </c>
      <c r="B302" t="s">
        <v>14844</v>
      </c>
      <c r="C302" t="s">
        <v>14446</v>
      </c>
      <c r="D302" t="s">
        <v>4879</v>
      </c>
    </row>
    <row r="303" spans="1:4" x14ac:dyDescent="0.25">
      <c r="A303">
        <v>309255066</v>
      </c>
      <c r="B303" t="s">
        <v>14845</v>
      </c>
      <c r="C303" t="s">
        <v>14454</v>
      </c>
      <c r="D303" t="s">
        <v>4879</v>
      </c>
    </row>
    <row r="304" spans="1:4" x14ac:dyDescent="0.25">
      <c r="A304">
        <v>309255074</v>
      </c>
      <c r="B304" t="s">
        <v>14846</v>
      </c>
      <c r="C304" t="s">
        <v>14779</v>
      </c>
      <c r="D304" t="s">
        <v>4879</v>
      </c>
    </row>
    <row r="305" spans="1:4" x14ac:dyDescent="0.25">
      <c r="A305">
        <v>309255072</v>
      </c>
      <c r="B305" t="s">
        <v>14847</v>
      </c>
      <c r="C305" t="s">
        <v>14408</v>
      </c>
      <c r="D305" t="s">
        <v>4879</v>
      </c>
    </row>
    <row r="306" spans="1:4" x14ac:dyDescent="0.25">
      <c r="A306">
        <v>309255070</v>
      </c>
      <c r="B306" t="s">
        <v>14848</v>
      </c>
      <c r="C306" t="s">
        <v>14412</v>
      </c>
      <c r="D306" t="s">
        <v>4879</v>
      </c>
    </row>
    <row r="307" spans="1:4" x14ac:dyDescent="0.25">
      <c r="A307">
        <v>309255068</v>
      </c>
      <c r="B307" t="s">
        <v>14849</v>
      </c>
      <c r="C307" t="s">
        <v>14850</v>
      </c>
      <c r="D307" t="s">
        <v>4879</v>
      </c>
    </row>
    <row r="308" spans="1:4" x14ac:dyDescent="0.25">
      <c r="A308">
        <v>309254854</v>
      </c>
      <c r="B308" t="s">
        <v>14851</v>
      </c>
      <c r="C308" t="s">
        <v>14852</v>
      </c>
      <c r="D308" t="s">
        <v>4879</v>
      </c>
    </row>
    <row r="309" spans="1:4" x14ac:dyDescent="0.25">
      <c r="A309">
        <v>309254852</v>
      </c>
      <c r="B309" t="s">
        <v>14853</v>
      </c>
      <c r="C309" t="s">
        <v>14854</v>
      </c>
      <c r="D309" t="s">
        <v>4879</v>
      </c>
    </row>
    <row r="310" spans="1:4" x14ac:dyDescent="0.25">
      <c r="A310">
        <v>309254842</v>
      </c>
      <c r="B310" t="s">
        <v>14855</v>
      </c>
      <c r="C310" t="s">
        <v>14436</v>
      </c>
      <c r="D310" t="s">
        <v>4879</v>
      </c>
    </row>
    <row r="311" spans="1:4" x14ac:dyDescent="0.25">
      <c r="A311">
        <v>309254850</v>
      </c>
      <c r="B311" t="s">
        <v>14856</v>
      </c>
      <c r="C311" t="s">
        <v>14436</v>
      </c>
      <c r="D311" t="s">
        <v>4879</v>
      </c>
    </row>
    <row r="312" spans="1:4" x14ac:dyDescent="0.25">
      <c r="A312">
        <v>309254848</v>
      </c>
      <c r="B312" t="s">
        <v>14857</v>
      </c>
      <c r="C312" t="s">
        <v>14436</v>
      </c>
      <c r="D312" t="s">
        <v>4879</v>
      </c>
    </row>
    <row r="313" spans="1:4" x14ac:dyDescent="0.25">
      <c r="A313">
        <v>309254846</v>
      </c>
      <c r="B313" t="s">
        <v>14858</v>
      </c>
      <c r="C313" t="s">
        <v>14436</v>
      </c>
      <c r="D313" t="s">
        <v>4879</v>
      </c>
    </row>
    <row r="314" spans="1:4" x14ac:dyDescent="0.25">
      <c r="A314">
        <v>309254844</v>
      </c>
      <c r="B314" t="s">
        <v>14859</v>
      </c>
      <c r="C314" t="s">
        <v>14436</v>
      </c>
      <c r="D314" t="s">
        <v>4879</v>
      </c>
    </row>
    <row r="315" spans="1:4" x14ac:dyDescent="0.25">
      <c r="A315">
        <v>309254630</v>
      </c>
      <c r="B315" t="s">
        <v>14860</v>
      </c>
      <c r="C315" t="s">
        <v>14436</v>
      </c>
      <c r="D315" t="s">
        <v>4879</v>
      </c>
    </row>
    <row r="316" spans="1:4" x14ac:dyDescent="0.25">
      <c r="A316">
        <v>309254628</v>
      </c>
      <c r="B316" t="s">
        <v>14861</v>
      </c>
      <c r="C316" t="s">
        <v>14436</v>
      </c>
      <c r="D316" t="s">
        <v>4879</v>
      </c>
    </row>
    <row r="317" spans="1:4" x14ac:dyDescent="0.25">
      <c r="A317">
        <v>309254618</v>
      </c>
      <c r="B317" t="s">
        <v>14862</v>
      </c>
      <c r="C317" t="s">
        <v>14436</v>
      </c>
      <c r="D317" t="s">
        <v>4879</v>
      </c>
    </row>
    <row r="318" spans="1:4" x14ac:dyDescent="0.25">
      <c r="A318">
        <v>309254626</v>
      </c>
      <c r="B318" t="s">
        <v>14863</v>
      </c>
      <c r="C318" t="s">
        <v>14436</v>
      </c>
      <c r="D318" t="s">
        <v>4879</v>
      </c>
    </row>
    <row r="319" spans="1:4" x14ac:dyDescent="0.25">
      <c r="A319">
        <v>309254624</v>
      </c>
      <c r="B319" t="s">
        <v>14864</v>
      </c>
      <c r="C319" t="s">
        <v>14436</v>
      </c>
      <c r="D319" t="s">
        <v>4879</v>
      </c>
    </row>
    <row r="320" spans="1:4" x14ac:dyDescent="0.25">
      <c r="A320">
        <v>309254622</v>
      </c>
      <c r="B320" t="s">
        <v>14865</v>
      </c>
      <c r="C320" t="s">
        <v>14436</v>
      </c>
      <c r="D320" t="s">
        <v>4879</v>
      </c>
    </row>
    <row r="321" spans="1:4" x14ac:dyDescent="0.25">
      <c r="A321">
        <v>309254620</v>
      </c>
      <c r="B321" t="s">
        <v>14866</v>
      </c>
      <c r="C321" t="s">
        <v>14436</v>
      </c>
      <c r="D321" t="s">
        <v>4879</v>
      </c>
    </row>
    <row r="322" spans="1:4" x14ac:dyDescent="0.25">
      <c r="A322">
        <v>309254406</v>
      </c>
      <c r="B322" t="s">
        <v>14867</v>
      </c>
      <c r="C322" t="s">
        <v>14385</v>
      </c>
      <c r="D322" t="s">
        <v>4879</v>
      </c>
    </row>
    <row r="323" spans="1:4" x14ac:dyDescent="0.25">
      <c r="A323">
        <v>309254404</v>
      </c>
      <c r="B323" t="s">
        <v>14868</v>
      </c>
      <c r="C323" t="s">
        <v>14454</v>
      </c>
      <c r="D323" t="s">
        <v>4879</v>
      </c>
    </row>
    <row r="324" spans="1:4" x14ac:dyDescent="0.25">
      <c r="A324">
        <v>309254394</v>
      </c>
      <c r="B324" t="s">
        <v>14869</v>
      </c>
      <c r="C324" t="s">
        <v>14870</v>
      </c>
      <c r="D324" t="s">
        <v>4879</v>
      </c>
    </row>
    <row r="325" spans="1:4" x14ac:dyDescent="0.25">
      <c r="A325">
        <v>309254402</v>
      </c>
      <c r="B325" t="s">
        <v>14871</v>
      </c>
      <c r="C325" t="s">
        <v>14872</v>
      </c>
      <c r="D325" t="s">
        <v>4879</v>
      </c>
    </row>
    <row r="326" spans="1:4" x14ac:dyDescent="0.25">
      <c r="A326">
        <v>309254400</v>
      </c>
      <c r="B326" t="s">
        <v>14873</v>
      </c>
      <c r="C326" t="s">
        <v>14815</v>
      </c>
      <c r="D326" t="s">
        <v>4879</v>
      </c>
    </row>
    <row r="327" spans="1:4" x14ac:dyDescent="0.25">
      <c r="A327">
        <v>309254398</v>
      </c>
      <c r="B327" t="s">
        <v>14874</v>
      </c>
      <c r="C327" t="s">
        <v>14483</v>
      </c>
      <c r="D327" t="s">
        <v>4879</v>
      </c>
    </row>
    <row r="328" spans="1:4" x14ac:dyDescent="0.25">
      <c r="A328">
        <v>309254396</v>
      </c>
      <c r="B328" t="s">
        <v>14875</v>
      </c>
      <c r="C328" t="s">
        <v>14876</v>
      </c>
      <c r="D328" t="s">
        <v>4879</v>
      </c>
    </row>
    <row r="329" spans="1:4" x14ac:dyDescent="0.25">
      <c r="A329">
        <v>309254182</v>
      </c>
      <c r="B329" t="s">
        <v>14877</v>
      </c>
      <c r="C329" t="s">
        <v>14412</v>
      </c>
      <c r="D329" t="s">
        <v>4879</v>
      </c>
    </row>
    <row r="330" spans="1:4" x14ac:dyDescent="0.25">
      <c r="A330">
        <v>309254180</v>
      </c>
      <c r="B330" t="s">
        <v>14878</v>
      </c>
      <c r="C330" t="s">
        <v>14408</v>
      </c>
      <c r="D330" t="s">
        <v>4879</v>
      </c>
    </row>
    <row r="331" spans="1:4" x14ac:dyDescent="0.25">
      <c r="A331">
        <v>309254170</v>
      </c>
      <c r="B331" t="s">
        <v>14879</v>
      </c>
      <c r="C331" t="s">
        <v>14385</v>
      </c>
      <c r="D331" t="s">
        <v>4879</v>
      </c>
    </row>
    <row r="332" spans="1:4" x14ac:dyDescent="0.25">
      <c r="A332">
        <v>309254178</v>
      </c>
      <c r="B332" t="s">
        <v>14880</v>
      </c>
      <c r="C332" t="s">
        <v>14570</v>
      </c>
      <c r="D332" t="s">
        <v>4879</v>
      </c>
    </row>
    <row r="333" spans="1:4" x14ac:dyDescent="0.25">
      <c r="A333">
        <v>309254176</v>
      </c>
      <c r="B333" t="s">
        <v>14881</v>
      </c>
      <c r="C333" t="s">
        <v>14481</v>
      </c>
      <c r="D333" t="s">
        <v>4879</v>
      </c>
    </row>
    <row r="334" spans="1:4" x14ac:dyDescent="0.25">
      <c r="A334">
        <v>309254174</v>
      </c>
      <c r="B334" t="s">
        <v>14882</v>
      </c>
      <c r="C334" t="s">
        <v>14661</v>
      </c>
      <c r="D334" t="s">
        <v>4879</v>
      </c>
    </row>
    <row r="335" spans="1:4" x14ac:dyDescent="0.25">
      <c r="A335">
        <v>309254172</v>
      </c>
      <c r="B335" t="s">
        <v>14883</v>
      </c>
      <c r="C335" t="s">
        <v>14385</v>
      </c>
      <c r="D335" t="s">
        <v>4879</v>
      </c>
    </row>
    <row r="336" spans="1:4" x14ac:dyDescent="0.25">
      <c r="A336">
        <v>309253958</v>
      </c>
      <c r="B336" t="s">
        <v>14884</v>
      </c>
      <c r="C336" t="s">
        <v>14422</v>
      </c>
      <c r="D336" t="s">
        <v>4879</v>
      </c>
    </row>
    <row r="337" spans="1:4" x14ac:dyDescent="0.25">
      <c r="A337">
        <v>309253956</v>
      </c>
      <c r="B337" t="s">
        <v>14885</v>
      </c>
      <c r="C337" t="s">
        <v>14436</v>
      </c>
      <c r="D337" t="s">
        <v>4879</v>
      </c>
    </row>
    <row r="338" spans="1:4" x14ac:dyDescent="0.25">
      <c r="A338">
        <v>309253946</v>
      </c>
      <c r="B338" t="s">
        <v>14886</v>
      </c>
      <c r="C338" t="s">
        <v>14887</v>
      </c>
      <c r="D338" t="s">
        <v>4879</v>
      </c>
    </row>
    <row r="339" spans="1:4" x14ac:dyDescent="0.25">
      <c r="A339">
        <v>309253954</v>
      </c>
      <c r="B339" t="s">
        <v>14888</v>
      </c>
      <c r="C339" t="s">
        <v>14889</v>
      </c>
      <c r="D339" t="s">
        <v>4879</v>
      </c>
    </row>
    <row r="340" spans="1:4" x14ac:dyDescent="0.25">
      <c r="A340">
        <v>309253952</v>
      </c>
      <c r="B340" t="s">
        <v>14890</v>
      </c>
      <c r="C340" t="s">
        <v>14891</v>
      </c>
      <c r="D340" t="s">
        <v>4879</v>
      </c>
    </row>
    <row r="341" spans="1:4" x14ac:dyDescent="0.25">
      <c r="A341">
        <v>309253950</v>
      </c>
      <c r="B341" t="s">
        <v>14892</v>
      </c>
      <c r="C341" t="s">
        <v>14893</v>
      </c>
      <c r="D341" t="s">
        <v>4879</v>
      </c>
    </row>
    <row r="342" spans="1:4" x14ac:dyDescent="0.25">
      <c r="A342">
        <v>309253948</v>
      </c>
      <c r="B342" t="s">
        <v>14894</v>
      </c>
      <c r="C342" t="s">
        <v>14408</v>
      </c>
      <c r="D342" t="s">
        <v>4879</v>
      </c>
    </row>
    <row r="343" spans="1:4" x14ac:dyDescent="0.25">
      <c r="A343">
        <v>309255734</v>
      </c>
      <c r="B343" t="s">
        <v>14895</v>
      </c>
      <c r="C343" t="s">
        <v>14454</v>
      </c>
      <c r="D343" t="s">
        <v>4879</v>
      </c>
    </row>
    <row r="344" spans="1:4" x14ac:dyDescent="0.25">
      <c r="A344">
        <v>309255732</v>
      </c>
      <c r="B344" t="s">
        <v>14896</v>
      </c>
      <c r="C344" t="s">
        <v>14710</v>
      </c>
      <c r="D344" t="s">
        <v>4879</v>
      </c>
    </row>
    <row r="345" spans="1:4" x14ac:dyDescent="0.25">
      <c r="A345">
        <v>309255722</v>
      </c>
      <c r="B345" t="s">
        <v>14897</v>
      </c>
      <c r="C345" t="s">
        <v>14474</v>
      </c>
      <c r="D345" t="s">
        <v>4879</v>
      </c>
    </row>
    <row r="346" spans="1:4" x14ac:dyDescent="0.25">
      <c r="A346">
        <v>309255730</v>
      </c>
      <c r="B346" t="s">
        <v>14898</v>
      </c>
      <c r="C346" t="s">
        <v>14456</v>
      </c>
      <c r="D346" t="s">
        <v>4879</v>
      </c>
    </row>
    <row r="347" spans="1:4" x14ac:dyDescent="0.25">
      <c r="A347">
        <v>309255728</v>
      </c>
      <c r="B347" t="s">
        <v>14899</v>
      </c>
      <c r="C347" t="s">
        <v>14533</v>
      </c>
      <c r="D347" t="s">
        <v>4879</v>
      </c>
    </row>
    <row r="348" spans="1:4" x14ac:dyDescent="0.25">
      <c r="A348">
        <v>309255726</v>
      </c>
      <c r="B348" t="s">
        <v>14900</v>
      </c>
      <c r="C348" t="s">
        <v>14901</v>
      </c>
      <c r="D348" t="s">
        <v>4879</v>
      </c>
    </row>
    <row r="349" spans="1:4" x14ac:dyDescent="0.25">
      <c r="A349">
        <v>309255724</v>
      </c>
      <c r="B349" t="s">
        <v>14902</v>
      </c>
      <c r="C349" t="s">
        <v>14533</v>
      </c>
      <c r="D349" t="s">
        <v>4879</v>
      </c>
    </row>
    <row r="350" spans="1:4" x14ac:dyDescent="0.25">
      <c r="A350">
        <v>309255510</v>
      </c>
      <c r="B350" t="s">
        <v>14903</v>
      </c>
      <c r="C350" t="s">
        <v>14594</v>
      </c>
      <c r="D350" t="s">
        <v>4879</v>
      </c>
    </row>
    <row r="351" spans="1:4" x14ac:dyDescent="0.25">
      <c r="A351">
        <v>309255508</v>
      </c>
      <c r="B351" t="s">
        <v>14904</v>
      </c>
      <c r="C351" t="s">
        <v>14905</v>
      </c>
      <c r="D351" t="s">
        <v>4879</v>
      </c>
    </row>
    <row r="352" spans="1:4" x14ac:dyDescent="0.25">
      <c r="A352">
        <v>309255506</v>
      </c>
      <c r="B352" t="s">
        <v>14906</v>
      </c>
      <c r="C352" t="s">
        <v>14907</v>
      </c>
      <c r="D352" t="s">
        <v>4879</v>
      </c>
    </row>
    <row r="353" spans="1:4" x14ac:dyDescent="0.25">
      <c r="A353">
        <v>309255504</v>
      </c>
      <c r="B353" t="s">
        <v>14908</v>
      </c>
      <c r="C353" t="s">
        <v>14907</v>
      </c>
      <c r="D353" t="s">
        <v>4879</v>
      </c>
    </row>
    <row r="354" spans="1:4" x14ac:dyDescent="0.25">
      <c r="A354">
        <v>309255502</v>
      </c>
      <c r="B354" t="s">
        <v>14909</v>
      </c>
      <c r="C354" t="s">
        <v>14907</v>
      </c>
      <c r="D354" t="s">
        <v>4879</v>
      </c>
    </row>
    <row r="355" spans="1:4" x14ac:dyDescent="0.25">
      <c r="A355">
        <v>309255500</v>
      </c>
      <c r="B355" t="s">
        <v>14910</v>
      </c>
      <c r="C355" t="s">
        <v>14907</v>
      </c>
      <c r="D355" t="s">
        <v>4879</v>
      </c>
    </row>
    <row r="356" spans="1:4" x14ac:dyDescent="0.25">
      <c r="A356">
        <v>309255498</v>
      </c>
      <c r="B356" t="s">
        <v>14911</v>
      </c>
      <c r="C356" t="s">
        <v>14907</v>
      </c>
      <c r="D356" t="s">
        <v>4879</v>
      </c>
    </row>
    <row r="357" spans="1:4" x14ac:dyDescent="0.25">
      <c r="A357">
        <v>309255286</v>
      </c>
      <c r="B357" t="s">
        <v>14912</v>
      </c>
      <c r="C357" t="s">
        <v>14913</v>
      </c>
      <c r="D357" t="s">
        <v>4879</v>
      </c>
    </row>
    <row r="358" spans="1:4" x14ac:dyDescent="0.25">
      <c r="A358">
        <v>309255284</v>
      </c>
      <c r="B358" t="s">
        <v>14914</v>
      </c>
      <c r="C358" t="s">
        <v>14400</v>
      </c>
      <c r="D358" t="s">
        <v>4879</v>
      </c>
    </row>
    <row r="359" spans="1:4" x14ac:dyDescent="0.25">
      <c r="A359">
        <v>309255274</v>
      </c>
      <c r="B359" t="s">
        <v>14915</v>
      </c>
      <c r="C359" t="s">
        <v>14916</v>
      </c>
      <c r="D359" t="s">
        <v>4879</v>
      </c>
    </row>
    <row r="360" spans="1:4" x14ac:dyDescent="0.25">
      <c r="A360">
        <v>309255282</v>
      </c>
      <c r="B360" t="s">
        <v>14917</v>
      </c>
      <c r="C360" t="s">
        <v>14404</v>
      </c>
      <c r="D360" t="s">
        <v>4879</v>
      </c>
    </row>
    <row r="361" spans="1:4" x14ac:dyDescent="0.25">
      <c r="A361">
        <v>309255280</v>
      </c>
      <c r="B361" t="s">
        <v>14918</v>
      </c>
      <c r="C361" t="s">
        <v>14919</v>
      </c>
      <c r="D361" t="s">
        <v>4879</v>
      </c>
    </row>
    <row r="362" spans="1:4" x14ac:dyDescent="0.25">
      <c r="A362">
        <v>309255278</v>
      </c>
      <c r="B362" t="s">
        <v>14920</v>
      </c>
      <c r="C362" t="s">
        <v>14408</v>
      </c>
      <c r="D362" t="s">
        <v>4879</v>
      </c>
    </row>
    <row r="363" spans="1:4" x14ac:dyDescent="0.25">
      <c r="A363">
        <v>309255276</v>
      </c>
      <c r="B363" t="s">
        <v>14921</v>
      </c>
      <c r="C363" t="s">
        <v>14742</v>
      </c>
      <c r="D363" t="s">
        <v>4879</v>
      </c>
    </row>
    <row r="364" spans="1:4" x14ac:dyDescent="0.25">
      <c r="A364">
        <v>309255064</v>
      </c>
      <c r="B364" t="s">
        <v>14922</v>
      </c>
      <c r="C364" t="s">
        <v>14585</v>
      </c>
      <c r="D364" t="s">
        <v>4879</v>
      </c>
    </row>
    <row r="365" spans="1:4" x14ac:dyDescent="0.25">
      <c r="A365">
        <v>309255062</v>
      </c>
      <c r="B365" t="s">
        <v>14923</v>
      </c>
      <c r="C365" t="s">
        <v>14924</v>
      </c>
      <c r="D365" t="s">
        <v>4879</v>
      </c>
    </row>
    <row r="366" spans="1:4" x14ac:dyDescent="0.25">
      <c r="A366">
        <v>309255052</v>
      </c>
      <c r="B366" t="s">
        <v>14925</v>
      </c>
      <c r="C366" t="s">
        <v>14570</v>
      </c>
      <c r="D366" t="s">
        <v>4879</v>
      </c>
    </row>
    <row r="367" spans="1:4" x14ac:dyDescent="0.25">
      <c r="A367">
        <v>309255060</v>
      </c>
      <c r="B367" t="s">
        <v>14926</v>
      </c>
      <c r="C367" t="s">
        <v>14583</v>
      </c>
      <c r="D367" t="s">
        <v>4879</v>
      </c>
    </row>
    <row r="368" spans="1:4" x14ac:dyDescent="0.25">
      <c r="A368">
        <v>309255058</v>
      </c>
      <c r="B368" t="s">
        <v>14927</v>
      </c>
      <c r="C368" t="s">
        <v>14583</v>
      </c>
      <c r="D368" t="s">
        <v>4879</v>
      </c>
    </row>
    <row r="369" spans="1:4" x14ac:dyDescent="0.25">
      <c r="A369">
        <v>309255056</v>
      </c>
      <c r="B369" t="s">
        <v>14928</v>
      </c>
      <c r="C369" t="s">
        <v>14436</v>
      </c>
      <c r="D369" t="s">
        <v>4879</v>
      </c>
    </row>
    <row r="370" spans="1:4" x14ac:dyDescent="0.25">
      <c r="A370">
        <v>309255054</v>
      </c>
      <c r="B370" t="s">
        <v>14929</v>
      </c>
      <c r="C370" t="s">
        <v>14436</v>
      </c>
      <c r="D370" t="s">
        <v>4879</v>
      </c>
    </row>
    <row r="371" spans="1:4" x14ac:dyDescent="0.25">
      <c r="A371">
        <v>309254840</v>
      </c>
      <c r="B371" t="s">
        <v>14930</v>
      </c>
      <c r="C371" t="s">
        <v>14774</v>
      </c>
      <c r="D371" t="s">
        <v>4879</v>
      </c>
    </row>
    <row r="372" spans="1:4" x14ac:dyDescent="0.25">
      <c r="A372">
        <v>309254838</v>
      </c>
      <c r="B372" t="s">
        <v>14931</v>
      </c>
      <c r="C372" t="s">
        <v>14436</v>
      </c>
      <c r="D372" t="s">
        <v>4879</v>
      </c>
    </row>
    <row r="373" spans="1:4" x14ac:dyDescent="0.25">
      <c r="A373">
        <v>309254828</v>
      </c>
      <c r="B373" t="s">
        <v>14932</v>
      </c>
      <c r="C373" t="s">
        <v>14436</v>
      </c>
      <c r="D373" t="s">
        <v>4879</v>
      </c>
    </row>
    <row r="374" spans="1:4" x14ac:dyDescent="0.25">
      <c r="A374">
        <v>309254836</v>
      </c>
      <c r="B374" t="s">
        <v>14933</v>
      </c>
      <c r="C374" t="s">
        <v>14436</v>
      </c>
      <c r="D374" t="s">
        <v>4879</v>
      </c>
    </row>
    <row r="375" spans="1:4" x14ac:dyDescent="0.25">
      <c r="A375">
        <v>309254834</v>
      </c>
      <c r="B375" t="s">
        <v>14934</v>
      </c>
      <c r="C375" t="s">
        <v>14436</v>
      </c>
      <c r="D375" t="s">
        <v>4879</v>
      </c>
    </row>
    <row r="376" spans="1:4" x14ac:dyDescent="0.25">
      <c r="A376">
        <v>309254832</v>
      </c>
      <c r="B376" t="s">
        <v>14935</v>
      </c>
      <c r="C376" t="s">
        <v>14436</v>
      </c>
      <c r="D376" t="s">
        <v>4879</v>
      </c>
    </row>
    <row r="377" spans="1:4" x14ac:dyDescent="0.25">
      <c r="A377">
        <v>309254830</v>
      </c>
      <c r="B377" t="s">
        <v>14936</v>
      </c>
      <c r="C377" t="s">
        <v>14436</v>
      </c>
      <c r="D377" t="s">
        <v>4879</v>
      </c>
    </row>
    <row r="378" spans="1:4" x14ac:dyDescent="0.25">
      <c r="A378">
        <v>309254616</v>
      </c>
      <c r="B378" t="s">
        <v>14937</v>
      </c>
      <c r="C378" t="s">
        <v>14436</v>
      </c>
      <c r="D378" t="s">
        <v>4879</v>
      </c>
    </row>
    <row r="379" spans="1:4" x14ac:dyDescent="0.25">
      <c r="A379">
        <v>309254614</v>
      </c>
      <c r="B379" t="s">
        <v>14938</v>
      </c>
      <c r="C379" t="s">
        <v>14436</v>
      </c>
      <c r="D379" t="s">
        <v>4879</v>
      </c>
    </row>
    <row r="380" spans="1:4" x14ac:dyDescent="0.25">
      <c r="A380">
        <v>309254604</v>
      </c>
      <c r="B380" t="s">
        <v>14939</v>
      </c>
      <c r="C380" t="s">
        <v>14774</v>
      </c>
      <c r="D380" t="s">
        <v>4879</v>
      </c>
    </row>
    <row r="381" spans="1:4" x14ac:dyDescent="0.25">
      <c r="A381">
        <v>309254612</v>
      </c>
      <c r="B381" t="s">
        <v>14940</v>
      </c>
      <c r="C381" t="s">
        <v>14436</v>
      </c>
      <c r="D381" t="s">
        <v>4879</v>
      </c>
    </row>
    <row r="382" spans="1:4" x14ac:dyDescent="0.25">
      <c r="A382">
        <v>309254610</v>
      </c>
      <c r="B382" t="s">
        <v>14941</v>
      </c>
      <c r="C382" t="s">
        <v>14436</v>
      </c>
      <c r="D382" t="s">
        <v>4879</v>
      </c>
    </row>
    <row r="383" spans="1:4" x14ac:dyDescent="0.25">
      <c r="A383">
        <v>309254608</v>
      </c>
      <c r="B383" t="s">
        <v>14942</v>
      </c>
      <c r="C383" t="s">
        <v>14436</v>
      </c>
      <c r="D383" t="s">
        <v>4879</v>
      </c>
    </row>
    <row r="384" spans="1:4" x14ac:dyDescent="0.25">
      <c r="A384">
        <v>309254606</v>
      </c>
      <c r="B384" t="s">
        <v>14943</v>
      </c>
      <c r="C384" t="s">
        <v>14436</v>
      </c>
      <c r="D384" t="s">
        <v>4879</v>
      </c>
    </row>
    <row r="385" spans="1:4" x14ac:dyDescent="0.25">
      <c r="A385">
        <v>309254392</v>
      </c>
      <c r="B385" t="s">
        <v>14944</v>
      </c>
      <c r="C385" t="s">
        <v>14436</v>
      </c>
      <c r="D385" t="s">
        <v>4879</v>
      </c>
    </row>
    <row r="386" spans="1:4" x14ac:dyDescent="0.25">
      <c r="A386">
        <v>309254390</v>
      </c>
      <c r="B386" t="s">
        <v>14945</v>
      </c>
      <c r="C386" t="s">
        <v>14408</v>
      </c>
      <c r="D386" t="s">
        <v>4879</v>
      </c>
    </row>
    <row r="387" spans="1:4" x14ac:dyDescent="0.25">
      <c r="A387">
        <v>309254380</v>
      </c>
      <c r="B387" t="s">
        <v>14946</v>
      </c>
      <c r="C387" t="s">
        <v>14947</v>
      </c>
      <c r="D387" t="s">
        <v>4879</v>
      </c>
    </row>
    <row r="388" spans="1:4" x14ac:dyDescent="0.25">
      <c r="A388">
        <v>309254388</v>
      </c>
      <c r="B388" t="s">
        <v>14948</v>
      </c>
      <c r="C388" t="s">
        <v>14454</v>
      </c>
      <c r="D388" t="s">
        <v>4879</v>
      </c>
    </row>
    <row r="389" spans="1:4" x14ac:dyDescent="0.25">
      <c r="A389">
        <v>309254386</v>
      </c>
      <c r="B389" t="s">
        <v>14949</v>
      </c>
      <c r="C389" t="s">
        <v>14744</v>
      </c>
      <c r="D389" t="s">
        <v>4879</v>
      </c>
    </row>
    <row r="390" spans="1:4" x14ac:dyDescent="0.25">
      <c r="A390">
        <v>309254384</v>
      </c>
      <c r="B390" t="s">
        <v>14950</v>
      </c>
      <c r="C390" t="s">
        <v>14837</v>
      </c>
      <c r="D390" t="s">
        <v>4879</v>
      </c>
    </row>
    <row r="391" spans="1:4" x14ac:dyDescent="0.25">
      <c r="A391">
        <v>309254382</v>
      </c>
      <c r="B391" t="s">
        <v>14951</v>
      </c>
      <c r="C391" t="s">
        <v>14454</v>
      </c>
      <c r="D391" t="s">
        <v>4879</v>
      </c>
    </row>
    <row r="392" spans="1:4" x14ac:dyDescent="0.25">
      <c r="A392">
        <v>309254168</v>
      </c>
      <c r="B392" t="s">
        <v>14952</v>
      </c>
      <c r="C392" t="s">
        <v>14400</v>
      </c>
      <c r="D392" t="s">
        <v>4879</v>
      </c>
    </row>
    <row r="393" spans="1:4" x14ac:dyDescent="0.25">
      <c r="A393">
        <v>309254166</v>
      </c>
      <c r="B393" t="s">
        <v>14953</v>
      </c>
      <c r="C393" t="s">
        <v>14954</v>
      </c>
      <c r="D393" t="s">
        <v>4879</v>
      </c>
    </row>
    <row r="394" spans="1:4" x14ac:dyDescent="0.25">
      <c r="A394">
        <v>309254156</v>
      </c>
      <c r="B394" t="s">
        <v>14955</v>
      </c>
      <c r="C394" t="s">
        <v>14454</v>
      </c>
      <c r="D394" t="s">
        <v>4879</v>
      </c>
    </row>
    <row r="395" spans="1:4" x14ac:dyDescent="0.25">
      <c r="A395">
        <v>309254164</v>
      </c>
      <c r="B395" t="s">
        <v>14956</v>
      </c>
      <c r="C395" t="s">
        <v>14454</v>
      </c>
      <c r="D395" t="s">
        <v>4879</v>
      </c>
    </row>
    <row r="396" spans="1:4" x14ac:dyDescent="0.25">
      <c r="A396">
        <v>309254162</v>
      </c>
      <c r="B396" t="s">
        <v>14957</v>
      </c>
      <c r="C396" t="s">
        <v>14454</v>
      </c>
      <c r="D396" t="s">
        <v>4879</v>
      </c>
    </row>
    <row r="397" spans="1:4" x14ac:dyDescent="0.25">
      <c r="A397">
        <v>309254160</v>
      </c>
      <c r="B397" t="s">
        <v>14958</v>
      </c>
      <c r="C397" t="s">
        <v>14454</v>
      </c>
      <c r="D397" t="s">
        <v>4879</v>
      </c>
    </row>
    <row r="398" spans="1:4" x14ac:dyDescent="0.25">
      <c r="A398">
        <v>309254158</v>
      </c>
      <c r="B398" t="s">
        <v>14959</v>
      </c>
      <c r="C398" t="s">
        <v>14454</v>
      </c>
      <c r="D398" t="s">
        <v>4879</v>
      </c>
    </row>
    <row r="399" spans="1:4" x14ac:dyDescent="0.25">
      <c r="A399">
        <v>309253944</v>
      </c>
      <c r="B399" t="s">
        <v>14960</v>
      </c>
      <c r="C399" t="s">
        <v>14454</v>
      </c>
      <c r="D399" t="s">
        <v>4879</v>
      </c>
    </row>
    <row r="400" spans="1:4" x14ac:dyDescent="0.25">
      <c r="A400">
        <v>309253934</v>
      </c>
      <c r="B400" t="s">
        <v>14961</v>
      </c>
      <c r="C400" t="s">
        <v>14962</v>
      </c>
      <c r="D400" t="s">
        <v>4879</v>
      </c>
    </row>
    <row r="401" spans="1:4" x14ac:dyDescent="0.25">
      <c r="A401">
        <v>309253942</v>
      </c>
      <c r="B401" t="s">
        <v>14963</v>
      </c>
      <c r="C401" t="s">
        <v>14964</v>
      </c>
      <c r="D401" t="s">
        <v>4879</v>
      </c>
    </row>
    <row r="402" spans="1:4" x14ac:dyDescent="0.25">
      <c r="A402">
        <v>309253940</v>
      </c>
      <c r="B402" t="s">
        <v>14965</v>
      </c>
      <c r="C402" t="s">
        <v>14385</v>
      </c>
      <c r="D402" t="s">
        <v>4879</v>
      </c>
    </row>
    <row r="403" spans="1:4" x14ac:dyDescent="0.25">
      <c r="A403">
        <v>309253938</v>
      </c>
      <c r="B403" t="s">
        <v>14966</v>
      </c>
      <c r="C403" t="s">
        <v>14799</v>
      </c>
      <c r="D403" t="s">
        <v>4879</v>
      </c>
    </row>
    <row r="404" spans="1:4" x14ac:dyDescent="0.25">
      <c r="A404">
        <v>309253936</v>
      </c>
      <c r="B404" t="s">
        <v>14967</v>
      </c>
      <c r="C404" t="s">
        <v>14968</v>
      </c>
      <c r="D404" t="s">
        <v>4879</v>
      </c>
    </row>
    <row r="405" spans="1:4" x14ac:dyDescent="0.25">
      <c r="A405">
        <v>309255720</v>
      </c>
      <c r="B405" t="s">
        <v>14969</v>
      </c>
      <c r="C405" t="s">
        <v>14970</v>
      </c>
      <c r="D405" t="s">
        <v>4879</v>
      </c>
    </row>
    <row r="406" spans="1:4" x14ac:dyDescent="0.25">
      <c r="A406">
        <v>309255718</v>
      </c>
      <c r="B406" t="s">
        <v>14971</v>
      </c>
      <c r="C406" t="s">
        <v>14462</v>
      </c>
      <c r="D406" t="s">
        <v>4879</v>
      </c>
    </row>
    <row r="407" spans="1:4" x14ac:dyDescent="0.25">
      <c r="A407">
        <v>309255708</v>
      </c>
      <c r="B407" t="s">
        <v>14972</v>
      </c>
      <c r="C407" t="s">
        <v>14786</v>
      </c>
      <c r="D407" t="s">
        <v>4879</v>
      </c>
    </row>
    <row r="408" spans="1:4" x14ac:dyDescent="0.25">
      <c r="A408">
        <v>309255716</v>
      </c>
      <c r="B408" t="s">
        <v>14973</v>
      </c>
      <c r="C408" t="s">
        <v>14974</v>
      </c>
      <c r="D408" t="s">
        <v>4879</v>
      </c>
    </row>
    <row r="409" spans="1:4" x14ac:dyDescent="0.25">
      <c r="A409">
        <v>309255714</v>
      </c>
      <c r="B409" t="s">
        <v>14975</v>
      </c>
      <c r="C409" t="s">
        <v>14408</v>
      </c>
      <c r="D409" t="s">
        <v>4879</v>
      </c>
    </row>
    <row r="410" spans="1:4" x14ac:dyDescent="0.25">
      <c r="A410">
        <v>309255712</v>
      </c>
      <c r="B410" t="s">
        <v>14976</v>
      </c>
      <c r="C410" t="s">
        <v>14617</v>
      </c>
      <c r="D410" t="s">
        <v>4879</v>
      </c>
    </row>
    <row r="411" spans="1:4" x14ac:dyDescent="0.25">
      <c r="A411">
        <v>309255710</v>
      </c>
      <c r="B411" t="s">
        <v>14977</v>
      </c>
      <c r="C411" t="s">
        <v>14978</v>
      </c>
      <c r="D411" t="s">
        <v>4879</v>
      </c>
    </row>
    <row r="412" spans="1:4" x14ac:dyDescent="0.25">
      <c r="A412">
        <v>309255496</v>
      </c>
      <c r="B412" t="s">
        <v>14979</v>
      </c>
      <c r="C412" t="s">
        <v>14907</v>
      </c>
      <c r="D412" t="s">
        <v>4879</v>
      </c>
    </row>
    <row r="413" spans="1:4" x14ac:dyDescent="0.25">
      <c r="A413">
        <v>309255494</v>
      </c>
      <c r="B413" t="s">
        <v>14980</v>
      </c>
      <c r="C413" t="s">
        <v>14907</v>
      </c>
      <c r="D413" t="s">
        <v>4879</v>
      </c>
    </row>
    <row r="414" spans="1:4" x14ac:dyDescent="0.25">
      <c r="A414">
        <v>309255484</v>
      </c>
      <c r="B414" t="s">
        <v>14981</v>
      </c>
      <c r="C414" t="s">
        <v>14982</v>
      </c>
      <c r="D414" t="s">
        <v>4879</v>
      </c>
    </row>
    <row r="415" spans="1:4" x14ac:dyDescent="0.25">
      <c r="A415">
        <v>309255492</v>
      </c>
      <c r="B415" t="s">
        <v>14983</v>
      </c>
      <c r="C415" t="s">
        <v>14907</v>
      </c>
      <c r="D415" t="s">
        <v>4879</v>
      </c>
    </row>
    <row r="416" spans="1:4" x14ac:dyDescent="0.25">
      <c r="A416">
        <v>309255490</v>
      </c>
      <c r="B416" t="s">
        <v>14984</v>
      </c>
      <c r="C416" t="s">
        <v>14907</v>
      </c>
      <c r="D416" t="s">
        <v>4879</v>
      </c>
    </row>
    <row r="417" spans="1:4" x14ac:dyDescent="0.25">
      <c r="A417">
        <v>309255488</v>
      </c>
      <c r="B417" t="s">
        <v>14985</v>
      </c>
      <c r="C417" t="s">
        <v>14907</v>
      </c>
      <c r="D417" t="s">
        <v>4879</v>
      </c>
    </row>
    <row r="418" spans="1:4" x14ac:dyDescent="0.25">
      <c r="A418">
        <v>309255486</v>
      </c>
      <c r="B418" t="s">
        <v>14986</v>
      </c>
      <c r="C418" t="s">
        <v>14982</v>
      </c>
      <c r="D418" t="s">
        <v>4879</v>
      </c>
    </row>
    <row r="419" spans="1:4" x14ac:dyDescent="0.25">
      <c r="A419">
        <v>309255272</v>
      </c>
      <c r="B419" t="s">
        <v>14987</v>
      </c>
      <c r="C419" t="s">
        <v>14988</v>
      </c>
      <c r="D419" t="s">
        <v>4879</v>
      </c>
    </row>
    <row r="420" spans="1:4" x14ac:dyDescent="0.25">
      <c r="A420">
        <v>309255270</v>
      </c>
      <c r="B420" t="s">
        <v>14989</v>
      </c>
      <c r="C420" t="s">
        <v>14456</v>
      </c>
      <c r="D420" t="s">
        <v>4879</v>
      </c>
    </row>
    <row r="421" spans="1:4" x14ac:dyDescent="0.25">
      <c r="A421">
        <v>309255260</v>
      </c>
      <c r="B421" t="s">
        <v>14990</v>
      </c>
      <c r="C421" t="s">
        <v>14404</v>
      </c>
      <c r="D421" t="s">
        <v>4879</v>
      </c>
    </row>
    <row r="422" spans="1:4" x14ac:dyDescent="0.25">
      <c r="A422">
        <v>309255268</v>
      </c>
      <c r="B422" t="s">
        <v>14991</v>
      </c>
      <c r="C422" t="s">
        <v>14992</v>
      </c>
      <c r="D422" t="s">
        <v>4879</v>
      </c>
    </row>
    <row r="423" spans="1:4" x14ac:dyDescent="0.25">
      <c r="A423">
        <v>309255266</v>
      </c>
      <c r="B423" t="s">
        <v>14993</v>
      </c>
      <c r="C423" t="s">
        <v>14994</v>
      </c>
      <c r="D423" t="s">
        <v>4879</v>
      </c>
    </row>
    <row r="424" spans="1:4" x14ac:dyDescent="0.25">
      <c r="A424">
        <v>309255264</v>
      </c>
      <c r="B424" t="s">
        <v>14995</v>
      </c>
      <c r="C424" t="s">
        <v>14570</v>
      </c>
      <c r="D424" t="s">
        <v>4879</v>
      </c>
    </row>
    <row r="425" spans="1:4" x14ac:dyDescent="0.25">
      <c r="A425">
        <v>309255262</v>
      </c>
      <c r="B425" t="s">
        <v>14996</v>
      </c>
      <c r="C425" t="s">
        <v>14404</v>
      </c>
      <c r="D425" t="s">
        <v>4879</v>
      </c>
    </row>
    <row r="426" spans="1:4" x14ac:dyDescent="0.25">
      <c r="A426">
        <v>309255050</v>
      </c>
      <c r="B426" t="s">
        <v>14997</v>
      </c>
      <c r="C426" t="s">
        <v>14998</v>
      </c>
      <c r="D426" t="s">
        <v>4879</v>
      </c>
    </row>
    <row r="427" spans="1:4" x14ac:dyDescent="0.25">
      <c r="A427">
        <v>309255048</v>
      </c>
      <c r="B427" t="s">
        <v>14999</v>
      </c>
      <c r="C427" t="s">
        <v>14454</v>
      </c>
      <c r="D427" t="s">
        <v>4879</v>
      </c>
    </row>
    <row r="428" spans="1:4" x14ac:dyDescent="0.25">
      <c r="A428">
        <v>309255038</v>
      </c>
      <c r="B428" t="s">
        <v>15000</v>
      </c>
      <c r="C428" t="s">
        <v>15001</v>
      </c>
      <c r="D428" t="s">
        <v>4879</v>
      </c>
    </row>
    <row r="429" spans="1:4" x14ac:dyDescent="0.25">
      <c r="A429">
        <v>309255046</v>
      </c>
      <c r="B429" t="s">
        <v>15002</v>
      </c>
      <c r="C429" t="s">
        <v>14387</v>
      </c>
      <c r="D429" t="s">
        <v>4879</v>
      </c>
    </row>
    <row r="430" spans="1:4" x14ac:dyDescent="0.25">
      <c r="A430">
        <v>309255044</v>
      </c>
      <c r="B430" t="s">
        <v>15003</v>
      </c>
      <c r="C430" t="s">
        <v>14385</v>
      </c>
      <c r="D430" t="s">
        <v>4879</v>
      </c>
    </row>
    <row r="431" spans="1:4" x14ac:dyDescent="0.25">
      <c r="A431">
        <v>309255042</v>
      </c>
      <c r="B431" t="s">
        <v>15004</v>
      </c>
      <c r="C431" t="s">
        <v>15005</v>
      </c>
      <c r="D431" t="s">
        <v>4879</v>
      </c>
    </row>
    <row r="432" spans="1:4" x14ac:dyDescent="0.25">
      <c r="A432">
        <v>309255040</v>
      </c>
      <c r="B432" t="s">
        <v>15006</v>
      </c>
      <c r="C432" t="s">
        <v>14436</v>
      </c>
      <c r="D432" t="s">
        <v>4879</v>
      </c>
    </row>
    <row r="433" spans="1:4" x14ac:dyDescent="0.25">
      <c r="A433">
        <v>309254826</v>
      </c>
      <c r="B433" t="s">
        <v>15007</v>
      </c>
      <c r="C433" t="s">
        <v>14614</v>
      </c>
      <c r="D433" t="s">
        <v>4879</v>
      </c>
    </row>
    <row r="434" spans="1:4" x14ac:dyDescent="0.25">
      <c r="A434">
        <v>309254824</v>
      </c>
      <c r="B434" t="s">
        <v>15008</v>
      </c>
      <c r="C434" t="s">
        <v>14436</v>
      </c>
      <c r="D434" t="s">
        <v>4879</v>
      </c>
    </row>
    <row r="435" spans="1:4" x14ac:dyDescent="0.25">
      <c r="A435">
        <v>309254814</v>
      </c>
      <c r="B435" t="s">
        <v>15009</v>
      </c>
      <c r="C435" t="s">
        <v>14422</v>
      </c>
      <c r="D435" t="s">
        <v>4879</v>
      </c>
    </row>
    <row r="436" spans="1:4" x14ac:dyDescent="0.25">
      <c r="A436">
        <v>309254822</v>
      </c>
      <c r="B436" t="s">
        <v>15010</v>
      </c>
      <c r="C436" t="s">
        <v>14436</v>
      </c>
      <c r="D436" t="s">
        <v>4879</v>
      </c>
    </row>
    <row r="437" spans="1:4" x14ac:dyDescent="0.25">
      <c r="A437">
        <v>309254820</v>
      </c>
      <c r="B437" t="s">
        <v>15011</v>
      </c>
      <c r="C437" t="s">
        <v>15012</v>
      </c>
      <c r="D437" t="s">
        <v>4879</v>
      </c>
    </row>
    <row r="438" spans="1:4" x14ac:dyDescent="0.25">
      <c r="A438">
        <v>309254818</v>
      </c>
      <c r="B438" t="s">
        <v>15013</v>
      </c>
      <c r="C438" t="s">
        <v>15014</v>
      </c>
      <c r="D438" t="s">
        <v>4879</v>
      </c>
    </row>
    <row r="439" spans="1:4" x14ac:dyDescent="0.25">
      <c r="A439">
        <v>309254816</v>
      </c>
      <c r="B439" t="s">
        <v>15015</v>
      </c>
      <c r="C439" t="s">
        <v>15016</v>
      </c>
      <c r="D439" t="s">
        <v>4879</v>
      </c>
    </row>
    <row r="440" spans="1:4" x14ac:dyDescent="0.25">
      <c r="A440">
        <v>309254602</v>
      </c>
      <c r="B440" t="s">
        <v>15017</v>
      </c>
      <c r="C440" t="s">
        <v>14412</v>
      </c>
      <c r="D440" t="s">
        <v>4879</v>
      </c>
    </row>
    <row r="441" spans="1:4" x14ac:dyDescent="0.25">
      <c r="A441">
        <v>309254600</v>
      </c>
      <c r="B441" t="s">
        <v>15018</v>
      </c>
      <c r="C441" t="s">
        <v>14436</v>
      </c>
      <c r="D441" t="s">
        <v>4879</v>
      </c>
    </row>
    <row r="442" spans="1:4" x14ac:dyDescent="0.25">
      <c r="A442">
        <v>309254590</v>
      </c>
      <c r="B442" t="s">
        <v>15019</v>
      </c>
      <c r="C442" t="s">
        <v>14436</v>
      </c>
      <c r="D442" t="s">
        <v>4879</v>
      </c>
    </row>
    <row r="443" spans="1:4" x14ac:dyDescent="0.25">
      <c r="A443">
        <v>309254598</v>
      </c>
      <c r="B443" t="s">
        <v>15020</v>
      </c>
      <c r="C443" t="s">
        <v>14404</v>
      </c>
      <c r="D443" t="s">
        <v>4879</v>
      </c>
    </row>
    <row r="444" spans="1:4" x14ac:dyDescent="0.25">
      <c r="A444">
        <v>309254596</v>
      </c>
      <c r="B444" t="s">
        <v>15021</v>
      </c>
      <c r="C444" t="s">
        <v>14436</v>
      </c>
      <c r="D444" t="s">
        <v>4879</v>
      </c>
    </row>
    <row r="445" spans="1:4" x14ac:dyDescent="0.25">
      <c r="A445">
        <v>309254594</v>
      </c>
      <c r="B445" t="s">
        <v>15022</v>
      </c>
      <c r="C445" t="s">
        <v>14436</v>
      </c>
      <c r="D445" t="s">
        <v>4879</v>
      </c>
    </row>
    <row r="446" spans="1:4" x14ac:dyDescent="0.25">
      <c r="A446">
        <v>309254592</v>
      </c>
      <c r="B446" t="s">
        <v>15023</v>
      </c>
      <c r="C446" t="s">
        <v>14436</v>
      </c>
      <c r="D446" t="s">
        <v>4879</v>
      </c>
    </row>
    <row r="447" spans="1:4" x14ac:dyDescent="0.25">
      <c r="A447">
        <v>309254378</v>
      </c>
      <c r="B447" t="s">
        <v>15024</v>
      </c>
      <c r="C447" t="s">
        <v>14394</v>
      </c>
      <c r="D447" t="s">
        <v>4879</v>
      </c>
    </row>
    <row r="448" spans="1:4" x14ac:dyDescent="0.25">
      <c r="A448">
        <v>309254376</v>
      </c>
      <c r="B448" t="s">
        <v>15025</v>
      </c>
      <c r="C448" t="s">
        <v>14385</v>
      </c>
      <c r="D448" t="s">
        <v>4879</v>
      </c>
    </row>
    <row r="449" spans="1:4" x14ac:dyDescent="0.25">
      <c r="A449">
        <v>309254366</v>
      </c>
      <c r="B449" t="s">
        <v>15026</v>
      </c>
      <c r="C449" t="s">
        <v>14710</v>
      </c>
      <c r="D449" t="s">
        <v>4879</v>
      </c>
    </row>
    <row r="450" spans="1:4" x14ac:dyDescent="0.25">
      <c r="A450">
        <v>309254374</v>
      </c>
      <c r="B450" t="s">
        <v>15027</v>
      </c>
      <c r="C450" t="s">
        <v>14416</v>
      </c>
      <c r="D450" t="s">
        <v>4879</v>
      </c>
    </row>
    <row r="451" spans="1:4" x14ac:dyDescent="0.25">
      <c r="A451">
        <v>309254372</v>
      </c>
      <c r="B451" t="s">
        <v>15028</v>
      </c>
      <c r="C451" t="s">
        <v>14784</v>
      </c>
      <c r="D451" t="s">
        <v>4879</v>
      </c>
    </row>
    <row r="452" spans="1:4" x14ac:dyDescent="0.25">
      <c r="A452">
        <v>309254370</v>
      </c>
      <c r="B452" t="s">
        <v>15029</v>
      </c>
      <c r="C452" t="s">
        <v>15030</v>
      </c>
      <c r="D452" t="s">
        <v>4879</v>
      </c>
    </row>
    <row r="453" spans="1:4" x14ac:dyDescent="0.25">
      <c r="A453">
        <v>309254368</v>
      </c>
      <c r="B453" t="s">
        <v>15031</v>
      </c>
      <c r="C453" t="s">
        <v>15032</v>
      </c>
      <c r="D453" t="s">
        <v>4879</v>
      </c>
    </row>
    <row r="454" spans="1:4" x14ac:dyDescent="0.25">
      <c r="A454">
        <v>309254154</v>
      </c>
      <c r="B454" t="s">
        <v>15033</v>
      </c>
      <c r="C454" t="s">
        <v>14408</v>
      </c>
      <c r="D454" t="s">
        <v>4879</v>
      </c>
    </row>
    <row r="455" spans="1:4" x14ac:dyDescent="0.25">
      <c r="A455">
        <v>309254152</v>
      </c>
      <c r="B455" t="s">
        <v>15034</v>
      </c>
      <c r="C455" t="s">
        <v>14400</v>
      </c>
      <c r="D455" t="s">
        <v>4879</v>
      </c>
    </row>
    <row r="456" spans="1:4" x14ac:dyDescent="0.25">
      <c r="A456">
        <v>309254142</v>
      </c>
      <c r="B456" t="s">
        <v>15035</v>
      </c>
      <c r="C456" t="s">
        <v>14570</v>
      </c>
      <c r="D456" t="s">
        <v>4879</v>
      </c>
    </row>
    <row r="457" spans="1:4" x14ac:dyDescent="0.25">
      <c r="A457">
        <v>309254150</v>
      </c>
      <c r="B457" t="s">
        <v>15036</v>
      </c>
      <c r="C457" t="s">
        <v>14964</v>
      </c>
      <c r="D457" t="s">
        <v>4879</v>
      </c>
    </row>
    <row r="458" spans="1:4" x14ac:dyDescent="0.25">
      <c r="A458">
        <v>309254148</v>
      </c>
      <c r="B458" t="s">
        <v>15037</v>
      </c>
      <c r="C458" t="s">
        <v>14661</v>
      </c>
      <c r="D458" t="s">
        <v>4879</v>
      </c>
    </row>
    <row r="459" spans="1:4" x14ac:dyDescent="0.25">
      <c r="A459">
        <v>309254146</v>
      </c>
      <c r="B459" t="s">
        <v>15038</v>
      </c>
      <c r="C459" t="s">
        <v>14408</v>
      </c>
      <c r="D459" t="s">
        <v>4879</v>
      </c>
    </row>
    <row r="460" spans="1:4" x14ac:dyDescent="0.25">
      <c r="A460">
        <v>309254144</v>
      </c>
      <c r="B460" t="s">
        <v>15039</v>
      </c>
      <c r="C460" t="s">
        <v>14385</v>
      </c>
      <c r="D460" t="s">
        <v>4879</v>
      </c>
    </row>
    <row r="461" spans="1:4" x14ac:dyDescent="0.25">
      <c r="A461">
        <v>309255706</v>
      </c>
      <c r="B461" t="s">
        <v>15040</v>
      </c>
      <c r="C461" t="s">
        <v>15041</v>
      </c>
      <c r="D461" t="s">
        <v>4879</v>
      </c>
    </row>
    <row r="462" spans="1:4" x14ac:dyDescent="0.25">
      <c r="A462">
        <v>309255704</v>
      </c>
      <c r="B462" t="s">
        <v>15042</v>
      </c>
      <c r="C462" t="s">
        <v>14446</v>
      </c>
      <c r="D462" t="s">
        <v>4879</v>
      </c>
    </row>
    <row r="463" spans="1:4" x14ac:dyDescent="0.25">
      <c r="A463">
        <v>309255694</v>
      </c>
      <c r="B463" t="s">
        <v>15043</v>
      </c>
      <c r="C463" t="s">
        <v>14383</v>
      </c>
      <c r="D463" t="s">
        <v>4879</v>
      </c>
    </row>
    <row r="464" spans="1:4" x14ac:dyDescent="0.25">
      <c r="A464">
        <v>309255702</v>
      </c>
      <c r="B464" t="s">
        <v>15044</v>
      </c>
      <c r="C464" t="s">
        <v>14400</v>
      </c>
      <c r="D464" t="s">
        <v>4879</v>
      </c>
    </row>
    <row r="465" spans="1:4" x14ac:dyDescent="0.25">
      <c r="A465">
        <v>309255700</v>
      </c>
      <c r="B465" t="s">
        <v>15045</v>
      </c>
      <c r="C465" t="s">
        <v>15046</v>
      </c>
      <c r="D465" t="s">
        <v>4879</v>
      </c>
    </row>
    <row r="466" spans="1:4" x14ac:dyDescent="0.25">
      <c r="A466">
        <v>309255698</v>
      </c>
      <c r="B466" t="s">
        <v>15047</v>
      </c>
      <c r="C466" t="s">
        <v>15048</v>
      </c>
      <c r="D466" t="s">
        <v>4879</v>
      </c>
    </row>
    <row r="467" spans="1:4" x14ac:dyDescent="0.25">
      <c r="A467">
        <v>309255696</v>
      </c>
      <c r="B467" t="s">
        <v>15049</v>
      </c>
      <c r="C467" t="s">
        <v>14404</v>
      </c>
      <c r="D467" t="s">
        <v>4879</v>
      </c>
    </row>
    <row r="468" spans="1:4" x14ac:dyDescent="0.25">
      <c r="A468">
        <v>309255482</v>
      </c>
      <c r="B468" t="s">
        <v>15050</v>
      </c>
      <c r="C468" t="s">
        <v>14408</v>
      </c>
      <c r="D468" t="s">
        <v>4879</v>
      </c>
    </row>
    <row r="469" spans="1:4" x14ac:dyDescent="0.25">
      <c r="A469">
        <v>309255480</v>
      </c>
      <c r="B469" t="s">
        <v>15051</v>
      </c>
      <c r="C469" t="s">
        <v>14454</v>
      </c>
      <c r="D469" t="s">
        <v>4879</v>
      </c>
    </row>
    <row r="470" spans="1:4" x14ac:dyDescent="0.25">
      <c r="A470">
        <v>309255470</v>
      </c>
      <c r="B470" t="s">
        <v>15052</v>
      </c>
      <c r="C470" t="s">
        <v>15053</v>
      </c>
      <c r="D470" t="s">
        <v>4879</v>
      </c>
    </row>
    <row r="471" spans="1:4" x14ac:dyDescent="0.25">
      <c r="A471">
        <v>309255478</v>
      </c>
      <c r="B471" t="s">
        <v>15054</v>
      </c>
      <c r="C471" t="s">
        <v>15055</v>
      </c>
      <c r="D471" t="s">
        <v>4879</v>
      </c>
    </row>
    <row r="472" spans="1:4" x14ac:dyDescent="0.25">
      <c r="A472">
        <v>309255476</v>
      </c>
      <c r="B472" t="s">
        <v>15056</v>
      </c>
      <c r="C472" t="s">
        <v>15057</v>
      </c>
      <c r="D472" t="s">
        <v>4879</v>
      </c>
    </row>
    <row r="473" spans="1:4" x14ac:dyDescent="0.25">
      <c r="A473">
        <v>309255474</v>
      </c>
      <c r="B473" t="s">
        <v>15058</v>
      </c>
      <c r="C473" t="s">
        <v>14801</v>
      </c>
      <c r="D473" t="s">
        <v>4879</v>
      </c>
    </row>
    <row r="474" spans="1:4" x14ac:dyDescent="0.25">
      <c r="A474">
        <v>309255472</v>
      </c>
      <c r="B474" t="s">
        <v>15059</v>
      </c>
      <c r="C474" t="s">
        <v>15060</v>
      </c>
      <c r="D474" t="s">
        <v>4879</v>
      </c>
    </row>
    <row r="475" spans="1:4" x14ac:dyDescent="0.25">
      <c r="A475">
        <v>309255258</v>
      </c>
      <c r="B475" t="s">
        <v>15061</v>
      </c>
      <c r="C475" t="s">
        <v>14436</v>
      </c>
      <c r="D475" t="s">
        <v>4879</v>
      </c>
    </row>
    <row r="476" spans="1:4" x14ac:dyDescent="0.25">
      <c r="A476">
        <v>309255256</v>
      </c>
      <c r="B476" t="s">
        <v>15062</v>
      </c>
      <c r="C476" t="s">
        <v>14436</v>
      </c>
      <c r="D476" t="s">
        <v>4879</v>
      </c>
    </row>
    <row r="477" spans="1:4" x14ac:dyDescent="0.25">
      <c r="A477">
        <v>309255254</v>
      </c>
      <c r="B477" t="s">
        <v>15063</v>
      </c>
      <c r="C477" t="s">
        <v>14954</v>
      </c>
      <c r="D477" t="s">
        <v>4879</v>
      </c>
    </row>
    <row r="478" spans="1:4" x14ac:dyDescent="0.25">
      <c r="A478">
        <v>309255252</v>
      </c>
      <c r="B478" t="s">
        <v>15064</v>
      </c>
      <c r="C478" t="s">
        <v>14436</v>
      </c>
      <c r="D478" t="s">
        <v>4879</v>
      </c>
    </row>
    <row r="479" spans="1:4" x14ac:dyDescent="0.25">
      <c r="A479">
        <v>309255250</v>
      </c>
      <c r="B479" t="s">
        <v>15065</v>
      </c>
      <c r="C479" t="s">
        <v>14710</v>
      </c>
      <c r="D479" t="s">
        <v>4879</v>
      </c>
    </row>
    <row r="480" spans="1:4" x14ac:dyDescent="0.25">
      <c r="A480">
        <v>309255248</v>
      </c>
      <c r="B480" t="s">
        <v>15066</v>
      </c>
      <c r="C480" t="s">
        <v>14436</v>
      </c>
      <c r="D480" t="s">
        <v>4879</v>
      </c>
    </row>
    <row r="481" spans="1:4" x14ac:dyDescent="0.25">
      <c r="A481">
        <v>309255246</v>
      </c>
      <c r="B481" t="s">
        <v>15067</v>
      </c>
      <c r="C481" t="s">
        <v>14476</v>
      </c>
      <c r="D481" t="s">
        <v>4879</v>
      </c>
    </row>
    <row r="482" spans="1:4" x14ac:dyDescent="0.25">
      <c r="A482">
        <v>309255036</v>
      </c>
      <c r="B482" t="s">
        <v>15068</v>
      </c>
      <c r="C482" t="s">
        <v>15069</v>
      </c>
      <c r="D482" t="s">
        <v>4879</v>
      </c>
    </row>
    <row r="483" spans="1:4" x14ac:dyDescent="0.25">
      <c r="A483">
        <v>309255034</v>
      </c>
      <c r="B483" t="s">
        <v>15070</v>
      </c>
      <c r="C483" t="s">
        <v>15071</v>
      </c>
      <c r="D483" t="s">
        <v>4879</v>
      </c>
    </row>
    <row r="484" spans="1:4" x14ac:dyDescent="0.25">
      <c r="A484">
        <v>309255024</v>
      </c>
      <c r="B484" t="s">
        <v>15072</v>
      </c>
      <c r="C484" t="s">
        <v>14436</v>
      </c>
      <c r="D484" t="s">
        <v>4879</v>
      </c>
    </row>
    <row r="485" spans="1:4" x14ac:dyDescent="0.25">
      <c r="A485">
        <v>309255032</v>
      </c>
      <c r="B485" t="s">
        <v>15073</v>
      </c>
      <c r="C485" t="s">
        <v>15074</v>
      </c>
      <c r="D485" t="s">
        <v>4879</v>
      </c>
    </row>
    <row r="486" spans="1:4" x14ac:dyDescent="0.25">
      <c r="A486">
        <v>309255030</v>
      </c>
      <c r="B486" t="s">
        <v>15075</v>
      </c>
      <c r="C486" t="s">
        <v>14781</v>
      </c>
      <c r="D486" t="s">
        <v>4879</v>
      </c>
    </row>
    <row r="487" spans="1:4" x14ac:dyDescent="0.25">
      <c r="A487">
        <v>309255028</v>
      </c>
      <c r="B487" t="s">
        <v>15076</v>
      </c>
      <c r="C487" t="s">
        <v>14446</v>
      </c>
      <c r="D487" t="s">
        <v>4879</v>
      </c>
    </row>
    <row r="488" spans="1:4" x14ac:dyDescent="0.25">
      <c r="A488">
        <v>309255026</v>
      </c>
      <c r="B488" t="s">
        <v>15077</v>
      </c>
      <c r="C488" t="s">
        <v>14476</v>
      </c>
      <c r="D488" t="s">
        <v>4879</v>
      </c>
    </row>
    <row r="489" spans="1:4" x14ac:dyDescent="0.25">
      <c r="A489">
        <v>309254812</v>
      </c>
      <c r="B489" t="s">
        <v>15078</v>
      </c>
      <c r="C489" t="s">
        <v>14404</v>
      </c>
      <c r="D489" t="s">
        <v>4879</v>
      </c>
    </row>
    <row r="490" spans="1:4" x14ac:dyDescent="0.25">
      <c r="A490">
        <v>309254810</v>
      </c>
      <c r="B490" t="s">
        <v>15079</v>
      </c>
      <c r="C490" t="s">
        <v>14529</v>
      </c>
      <c r="D490" t="s">
        <v>4879</v>
      </c>
    </row>
    <row r="491" spans="1:4" x14ac:dyDescent="0.25">
      <c r="A491">
        <v>309254800</v>
      </c>
      <c r="B491" t="s">
        <v>15080</v>
      </c>
      <c r="C491" t="s">
        <v>15081</v>
      </c>
      <c r="D491" t="s">
        <v>4879</v>
      </c>
    </row>
    <row r="492" spans="1:4" x14ac:dyDescent="0.25">
      <c r="A492">
        <v>309254808</v>
      </c>
      <c r="B492" t="s">
        <v>15082</v>
      </c>
      <c r="C492" t="s">
        <v>14529</v>
      </c>
      <c r="D492" t="s">
        <v>4879</v>
      </c>
    </row>
    <row r="493" spans="1:4" x14ac:dyDescent="0.25">
      <c r="A493">
        <v>309254806</v>
      </c>
      <c r="B493" t="s">
        <v>15083</v>
      </c>
      <c r="C493" t="s">
        <v>14436</v>
      </c>
      <c r="D493" t="s">
        <v>4879</v>
      </c>
    </row>
    <row r="494" spans="1:4" x14ac:dyDescent="0.25">
      <c r="A494">
        <v>309254804</v>
      </c>
      <c r="B494" t="s">
        <v>15084</v>
      </c>
      <c r="C494" t="s">
        <v>14436</v>
      </c>
      <c r="D494" t="s">
        <v>4879</v>
      </c>
    </row>
    <row r="495" spans="1:4" x14ac:dyDescent="0.25">
      <c r="A495">
        <v>309254802</v>
      </c>
      <c r="B495" t="s">
        <v>15085</v>
      </c>
      <c r="C495" t="s">
        <v>15086</v>
      </c>
      <c r="D495" t="s">
        <v>4879</v>
      </c>
    </row>
    <row r="496" spans="1:4" x14ac:dyDescent="0.25">
      <c r="A496">
        <v>309254588</v>
      </c>
      <c r="B496" t="s">
        <v>15087</v>
      </c>
      <c r="C496" t="s">
        <v>15088</v>
      </c>
      <c r="D496" t="s">
        <v>4879</v>
      </c>
    </row>
    <row r="497" spans="1:4" x14ac:dyDescent="0.25">
      <c r="A497">
        <v>309254586</v>
      </c>
      <c r="B497" t="s">
        <v>15089</v>
      </c>
      <c r="C497" t="s">
        <v>15090</v>
      </c>
      <c r="D497" t="s">
        <v>4879</v>
      </c>
    </row>
    <row r="498" spans="1:4" x14ac:dyDescent="0.25">
      <c r="A498">
        <v>309254576</v>
      </c>
      <c r="B498" t="s">
        <v>15091</v>
      </c>
      <c r="C498" t="s">
        <v>15092</v>
      </c>
      <c r="D498" t="s">
        <v>4879</v>
      </c>
    </row>
    <row r="499" spans="1:4" x14ac:dyDescent="0.25">
      <c r="A499">
        <v>309254584</v>
      </c>
      <c r="B499" t="s">
        <v>15093</v>
      </c>
      <c r="C499" t="s">
        <v>14436</v>
      </c>
      <c r="D499" t="s">
        <v>4879</v>
      </c>
    </row>
    <row r="500" spans="1:4" x14ac:dyDescent="0.25">
      <c r="A500">
        <v>309254582</v>
      </c>
      <c r="B500" t="s">
        <v>15094</v>
      </c>
      <c r="C500" t="s">
        <v>15095</v>
      </c>
      <c r="D500" t="s">
        <v>4879</v>
      </c>
    </row>
    <row r="501" spans="1:4" x14ac:dyDescent="0.25">
      <c r="A501">
        <v>309254580</v>
      </c>
      <c r="B501" t="s">
        <v>15096</v>
      </c>
      <c r="C501" t="s">
        <v>14436</v>
      </c>
      <c r="D501" t="s">
        <v>4879</v>
      </c>
    </row>
    <row r="502" spans="1:4" x14ac:dyDescent="0.25">
      <c r="A502">
        <v>309254578</v>
      </c>
      <c r="B502" t="s">
        <v>15097</v>
      </c>
      <c r="C502" t="s">
        <v>14422</v>
      </c>
      <c r="D502" t="s">
        <v>4879</v>
      </c>
    </row>
    <row r="503" spans="1:4" x14ac:dyDescent="0.25">
      <c r="A503">
        <v>309254364</v>
      </c>
      <c r="B503" t="s">
        <v>15098</v>
      </c>
      <c r="C503" t="s">
        <v>14385</v>
      </c>
      <c r="D503" t="s">
        <v>4879</v>
      </c>
    </row>
    <row r="504" spans="1:4" x14ac:dyDescent="0.25">
      <c r="A504">
        <v>309254362</v>
      </c>
      <c r="B504" t="s">
        <v>15099</v>
      </c>
      <c r="C504" t="s">
        <v>15100</v>
      </c>
      <c r="D504" t="s">
        <v>4879</v>
      </c>
    </row>
    <row r="505" spans="1:4" x14ac:dyDescent="0.25">
      <c r="A505">
        <v>309254352</v>
      </c>
      <c r="B505" t="s">
        <v>15101</v>
      </c>
      <c r="C505" t="s">
        <v>14799</v>
      </c>
      <c r="D505" t="s">
        <v>4879</v>
      </c>
    </row>
    <row r="506" spans="1:4" x14ac:dyDescent="0.25">
      <c r="A506">
        <v>309254360</v>
      </c>
      <c r="B506" t="s">
        <v>15102</v>
      </c>
      <c r="C506" t="s">
        <v>15103</v>
      </c>
      <c r="D506" t="s">
        <v>4879</v>
      </c>
    </row>
    <row r="507" spans="1:4" x14ac:dyDescent="0.25">
      <c r="A507">
        <v>309254358</v>
      </c>
      <c r="B507" t="s">
        <v>15104</v>
      </c>
      <c r="C507" t="s">
        <v>14570</v>
      </c>
      <c r="D507" t="s">
        <v>4879</v>
      </c>
    </row>
    <row r="508" spans="1:4" x14ac:dyDescent="0.25">
      <c r="A508">
        <v>309254356</v>
      </c>
      <c r="B508" t="s">
        <v>15105</v>
      </c>
      <c r="C508" t="s">
        <v>14774</v>
      </c>
      <c r="D508" t="s">
        <v>4879</v>
      </c>
    </row>
    <row r="509" spans="1:4" x14ac:dyDescent="0.25">
      <c r="A509">
        <v>309254354</v>
      </c>
      <c r="B509" t="s">
        <v>15106</v>
      </c>
      <c r="C509" t="s">
        <v>14641</v>
      </c>
      <c r="D509" t="s">
        <v>4879</v>
      </c>
    </row>
    <row r="510" spans="1:4" x14ac:dyDescent="0.25">
      <c r="A510">
        <v>309254140</v>
      </c>
      <c r="B510" t="s">
        <v>15107</v>
      </c>
      <c r="C510" t="s">
        <v>14385</v>
      </c>
      <c r="D510" t="s">
        <v>4879</v>
      </c>
    </row>
    <row r="511" spans="1:4" x14ac:dyDescent="0.25">
      <c r="A511">
        <v>309254138</v>
      </c>
      <c r="B511" t="s">
        <v>15108</v>
      </c>
      <c r="C511" t="s">
        <v>15109</v>
      </c>
      <c r="D511" t="s">
        <v>4879</v>
      </c>
    </row>
    <row r="512" spans="1:4" x14ac:dyDescent="0.25">
      <c r="A512">
        <v>309254128</v>
      </c>
      <c r="B512" t="s">
        <v>15110</v>
      </c>
      <c r="C512" t="s">
        <v>15111</v>
      </c>
      <c r="D512" t="s">
        <v>4879</v>
      </c>
    </row>
    <row r="513" spans="1:4" x14ac:dyDescent="0.25">
      <c r="A513">
        <v>309254136</v>
      </c>
      <c r="B513" t="s">
        <v>15112</v>
      </c>
      <c r="C513" t="s">
        <v>14385</v>
      </c>
      <c r="D513" t="s">
        <v>4879</v>
      </c>
    </row>
    <row r="514" spans="1:4" x14ac:dyDescent="0.25">
      <c r="A514">
        <v>309254134</v>
      </c>
      <c r="B514" t="s">
        <v>15113</v>
      </c>
      <c r="C514" t="s">
        <v>14385</v>
      </c>
      <c r="D514" t="s">
        <v>4879</v>
      </c>
    </row>
    <row r="515" spans="1:4" x14ac:dyDescent="0.25">
      <c r="A515">
        <v>309254132</v>
      </c>
      <c r="B515" t="s">
        <v>15114</v>
      </c>
      <c r="C515" t="s">
        <v>14481</v>
      </c>
      <c r="D515" t="s">
        <v>4879</v>
      </c>
    </row>
    <row r="516" spans="1:4" x14ac:dyDescent="0.25">
      <c r="A516">
        <v>309254130</v>
      </c>
      <c r="B516" t="s">
        <v>15115</v>
      </c>
      <c r="C516" t="s">
        <v>15116</v>
      </c>
      <c r="D516" t="s">
        <v>4879</v>
      </c>
    </row>
    <row r="517" spans="1:4" x14ac:dyDescent="0.25">
      <c r="A517">
        <v>309255692</v>
      </c>
      <c r="B517" t="s">
        <v>15117</v>
      </c>
      <c r="C517" t="s">
        <v>14454</v>
      </c>
      <c r="D517" t="s">
        <v>4879</v>
      </c>
    </row>
    <row r="518" spans="1:4" x14ac:dyDescent="0.25">
      <c r="A518">
        <v>309255690</v>
      </c>
      <c r="B518" t="s">
        <v>15118</v>
      </c>
      <c r="C518" t="s">
        <v>14661</v>
      </c>
      <c r="D518" t="s">
        <v>4879</v>
      </c>
    </row>
    <row r="519" spans="1:4" x14ac:dyDescent="0.25">
      <c r="A519">
        <v>309255680</v>
      </c>
      <c r="B519" t="s">
        <v>15119</v>
      </c>
      <c r="C519" t="s">
        <v>15120</v>
      </c>
      <c r="D519" t="s">
        <v>4879</v>
      </c>
    </row>
    <row r="520" spans="1:4" x14ac:dyDescent="0.25">
      <c r="A520">
        <v>309255688</v>
      </c>
      <c r="B520" t="s">
        <v>15121</v>
      </c>
      <c r="C520" t="s">
        <v>14404</v>
      </c>
      <c r="D520" t="s">
        <v>4879</v>
      </c>
    </row>
    <row r="521" spans="1:4" x14ac:dyDescent="0.25">
      <c r="A521">
        <v>309255686</v>
      </c>
      <c r="B521" t="s">
        <v>15122</v>
      </c>
      <c r="C521" t="s">
        <v>15123</v>
      </c>
      <c r="D521" t="s">
        <v>4879</v>
      </c>
    </row>
    <row r="522" spans="1:4" x14ac:dyDescent="0.25">
      <c r="A522">
        <v>309255684</v>
      </c>
      <c r="B522" t="s">
        <v>15124</v>
      </c>
      <c r="C522" t="s">
        <v>15125</v>
      </c>
      <c r="D522" t="s">
        <v>4879</v>
      </c>
    </row>
    <row r="523" spans="1:4" x14ac:dyDescent="0.25">
      <c r="A523">
        <v>309255682</v>
      </c>
      <c r="B523" t="s">
        <v>15126</v>
      </c>
      <c r="C523" t="s">
        <v>15127</v>
      </c>
      <c r="D523" t="s">
        <v>4879</v>
      </c>
    </row>
    <row r="524" spans="1:4" x14ac:dyDescent="0.25">
      <c r="A524">
        <v>309255468</v>
      </c>
      <c r="B524" t="s">
        <v>15128</v>
      </c>
      <c r="C524" t="s">
        <v>14454</v>
      </c>
      <c r="D524" t="s">
        <v>4879</v>
      </c>
    </row>
    <row r="525" spans="1:4" x14ac:dyDescent="0.25">
      <c r="A525">
        <v>309255466</v>
      </c>
      <c r="B525" t="s">
        <v>15129</v>
      </c>
      <c r="C525" t="s">
        <v>14742</v>
      </c>
      <c r="D525" t="s">
        <v>4879</v>
      </c>
    </row>
    <row r="526" spans="1:4" x14ac:dyDescent="0.25">
      <c r="A526">
        <v>309255456</v>
      </c>
      <c r="B526" t="s">
        <v>15130</v>
      </c>
      <c r="C526" t="s">
        <v>14402</v>
      </c>
      <c r="D526" t="s">
        <v>4879</v>
      </c>
    </row>
    <row r="527" spans="1:4" x14ac:dyDescent="0.25">
      <c r="A527">
        <v>309255464</v>
      </c>
      <c r="B527" t="s">
        <v>15131</v>
      </c>
      <c r="C527" t="s">
        <v>15132</v>
      </c>
      <c r="D527" t="s">
        <v>4879</v>
      </c>
    </row>
    <row r="528" spans="1:4" x14ac:dyDescent="0.25">
      <c r="A528">
        <v>309255462</v>
      </c>
      <c r="B528" t="s">
        <v>15133</v>
      </c>
      <c r="C528" t="s">
        <v>14454</v>
      </c>
      <c r="D528" t="s">
        <v>4879</v>
      </c>
    </row>
    <row r="529" spans="1:4" x14ac:dyDescent="0.25">
      <c r="A529">
        <v>309255460</v>
      </c>
      <c r="B529" t="s">
        <v>15134</v>
      </c>
      <c r="C529" t="s">
        <v>14779</v>
      </c>
      <c r="D529" t="s">
        <v>4879</v>
      </c>
    </row>
    <row r="530" spans="1:4" x14ac:dyDescent="0.25">
      <c r="A530">
        <v>309255458</v>
      </c>
      <c r="B530" t="s">
        <v>15135</v>
      </c>
      <c r="C530" t="s">
        <v>14742</v>
      </c>
      <c r="D530" t="s">
        <v>4879</v>
      </c>
    </row>
    <row r="531" spans="1:4" x14ac:dyDescent="0.25">
      <c r="A531">
        <v>309255244</v>
      </c>
      <c r="B531" t="s">
        <v>15136</v>
      </c>
      <c r="C531" t="s">
        <v>14570</v>
      </c>
      <c r="D531" t="s">
        <v>4879</v>
      </c>
    </row>
    <row r="532" spans="1:4" x14ac:dyDescent="0.25">
      <c r="A532">
        <v>309255242</v>
      </c>
      <c r="B532" t="s">
        <v>15137</v>
      </c>
      <c r="C532" t="s">
        <v>14570</v>
      </c>
      <c r="D532" t="s">
        <v>4879</v>
      </c>
    </row>
    <row r="533" spans="1:4" x14ac:dyDescent="0.25">
      <c r="A533">
        <v>309255232</v>
      </c>
      <c r="B533" t="s">
        <v>15138</v>
      </c>
      <c r="C533" t="s">
        <v>14456</v>
      </c>
      <c r="D533" t="s">
        <v>4879</v>
      </c>
    </row>
    <row r="534" spans="1:4" x14ac:dyDescent="0.25">
      <c r="A534">
        <v>309255240</v>
      </c>
      <c r="B534" t="s">
        <v>15139</v>
      </c>
      <c r="C534" t="s">
        <v>14476</v>
      </c>
      <c r="D534" t="s">
        <v>4879</v>
      </c>
    </row>
    <row r="535" spans="1:4" x14ac:dyDescent="0.25">
      <c r="A535">
        <v>309255238</v>
      </c>
      <c r="B535" t="s">
        <v>15140</v>
      </c>
      <c r="C535" t="s">
        <v>14408</v>
      </c>
      <c r="D535" t="s">
        <v>4879</v>
      </c>
    </row>
    <row r="536" spans="1:4" x14ac:dyDescent="0.25">
      <c r="A536">
        <v>309255236</v>
      </c>
      <c r="B536" t="s">
        <v>15141</v>
      </c>
      <c r="C536" t="s">
        <v>14476</v>
      </c>
      <c r="D536" t="s">
        <v>4879</v>
      </c>
    </row>
    <row r="537" spans="1:4" x14ac:dyDescent="0.25">
      <c r="A537">
        <v>309255234</v>
      </c>
      <c r="B537" t="s">
        <v>15142</v>
      </c>
      <c r="C537" t="s">
        <v>14454</v>
      </c>
      <c r="D537" t="s">
        <v>4879</v>
      </c>
    </row>
    <row r="538" spans="1:4" x14ac:dyDescent="0.25">
      <c r="A538">
        <v>309255022</v>
      </c>
      <c r="B538" t="s">
        <v>15143</v>
      </c>
      <c r="C538" t="s">
        <v>15144</v>
      </c>
      <c r="D538" t="s">
        <v>4879</v>
      </c>
    </row>
    <row r="539" spans="1:4" x14ac:dyDescent="0.25">
      <c r="A539">
        <v>309255020</v>
      </c>
      <c r="B539" t="s">
        <v>15145</v>
      </c>
      <c r="C539" t="s">
        <v>14436</v>
      </c>
      <c r="D539" t="s">
        <v>4879</v>
      </c>
    </row>
    <row r="540" spans="1:4" x14ac:dyDescent="0.25">
      <c r="A540">
        <v>309255010</v>
      </c>
      <c r="B540" t="s">
        <v>15146</v>
      </c>
      <c r="C540" t="s">
        <v>15147</v>
      </c>
      <c r="D540" t="s">
        <v>4879</v>
      </c>
    </row>
    <row r="541" spans="1:4" x14ac:dyDescent="0.25">
      <c r="A541">
        <v>309255018</v>
      </c>
      <c r="B541" t="s">
        <v>15148</v>
      </c>
      <c r="C541" t="s">
        <v>15149</v>
      </c>
      <c r="D541" t="s">
        <v>4879</v>
      </c>
    </row>
    <row r="542" spans="1:4" x14ac:dyDescent="0.25">
      <c r="A542">
        <v>309255016</v>
      </c>
      <c r="B542" t="s">
        <v>15150</v>
      </c>
      <c r="C542" t="s">
        <v>15151</v>
      </c>
      <c r="D542" t="s">
        <v>4879</v>
      </c>
    </row>
    <row r="543" spans="1:4" x14ac:dyDescent="0.25">
      <c r="A543">
        <v>309255014</v>
      </c>
      <c r="B543" t="s">
        <v>15152</v>
      </c>
      <c r="C543" t="s">
        <v>15153</v>
      </c>
      <c r="D543" t="s">
        <v>4879</v>
      </c>
    </row>
    <row r="544" spans="1:4" x14ac:dyDescent="0.25">
      <c r="A544">
        <v>309255012</v>
      </c>
      <c r="B544" t="s">
        <v>15154</v>
      </c>
      <c r="C544" t="s">
        <v>15155</v>
      </c>
      <c r="D544" t="s">
        <v>4879</v>
      </c>
    </row>
    <row r="545" spans="1:4" x14ac:dyDescent="0.25">
      <c r="A545">
        <v>309254798</v>
      </c>
      <c r="B545" t="s">
        <v>15156</v>
      </c>
      <c r="C545" t="s">
        <v>15157</v>
      </c>
      <c r="D545" t="s">
        <v>4879</v>
      </c>
    </row>
    <row r="546" spans="1:4" x14ac:dyDescent="0.25">
      <c r="A546">
        <v>309254796</v>
      </c>
      <c r="B546" t="s">
        <v>15158</v>
      </c>
      <c r="C546" t="s">
        <v>15159</v>
      </c>
      <c r="D546" t="s">
        <v>4879</v>
      </c>
    </row>
    <row r="547" spans="1:4" x14ac:dyDescent="0.25">
      <c r="A547">
        <v>309254786</v>
      </c>
      <c r="B547" t="s">
        <v>15160</v>
      </c>
      <c r="C547" t="s">
        <v>15161</v>
      </c>
      <c r="D547" t="s">
        <v>4879</v>
      </c>
    </row>
    <row r="548" spans="1:4" x14ac:dyDescent="0.25">
      <c r="A548">
        <v>309254794</v>
      </c>
      <c r="B548" t="s">
        <v>15162</v>
      </c>
      <c r="C548" t="s">
        <v>15163</v>
      </c>
      <c r="D548" t="s">
        <v>4879</v>
      </c>
    </row>
    <row r="549" spans="1:4" x14ac:dyDescent="0.25">
      <c r="A549">
        <v>309254792</v>
      </c>
      <c r="B549" t="s">
        <v>15164</v>
      </c>
      <c r="C549" t="s">
        <v>14531</v>
      </c>
      <c r="D549" t="s">
        <v>4879</v>
      </c>
    </row>
    <row r="550" spans="1:4" x14ac:dyDescent="0.25">
      <c r="A550">
        <v>309254790</v>
      </c>
      <c r="B550" t="s">
        <v>15165</v>
      </c>
      <c r="C550" t="s">
        <v>15166</v>
      </c>
      <c r="D550" t="s">
        <v>4879</v>
      </c>
    </row>
    <row r="551" spans="1:4" x14ac:dyDescent="0.25">
      <c r="A551">
        <v>309254788</v>
      </c>
      <c r="B551" t="s">
        <v>15167</v>
      </c>
      <c r="C551" t="s">
        <v>15168</v>
      </c>
      <c r="D551" t="s">
        <v>4879</v>
      </c>
    </row>
    <row r="552" spans="1:4" x14ac:dyDescent="0.25">
      <c r="A552">
        <v>309254574</v>
      </c>
      <c r="B552" t="s">
        <v>15169</v>
      </c>
      <c r="C552" t="s">
        <v>14474</v>
      </c>
      <c r="D552" t="s">
        <v>4879</v>
      </c>
    </row>
    <row r="553" spans="1:4" x14ac:dyDescent="0.25">
      <c r="A553">
        <v>309254572</v>
      </c>
      <c r="B553" t="s">
        <v>15170</v>
      </c>
      <c r="C553" t="s">
        <v>15171</v>
      </c>
      <c r="D553" t="s">
        <v>4879</v>
      </c>
    </row>
    <row r="554" spans="1:4" x14ac:dyDescent="0.25">
      <c r="A554">
        <v>309254562</v>
      </c>
      <c r="B554" t="s">
        <v>15172</v>
      </c>
      <c r="C554" t="s">
        <v>15173</v>
      </c>
      <c r="D554" t="s">
        <v>4879</v>
      </c>
    </row>
    <row r="555" spans="1:4" x14ac:dyDescent="0.25">
      <c r="A555">
        <v>309254570</v>
      </c>
      <c r="B555" t="s">
        <v>15174</v>
      </c>
      <c r="C555" t="s">
        <v>15175</v>
      </c>
      <c r="D555" t="s">
        <v>4879</v>
      </c>
    </row>
    <row r="556" spans="1:4" x14ac:dyDescent="0.25">
      <c r="A556">
        <v>309254568</v>
      </c>
      <c r="B556" t="s">
        <v>15176</v>
      </c>
      <c r="C556" t="s">
        <v>15177</v>
      </c>
      <c r="D556" t="s">
        <v>4879</v>
      </c>
    </row>
    <row r="557" spans="1:4" x14ac:dyDescent="0.25">
      <c r="A557">
        <v>309254566</v>
      </c>
      <c r="B557" t="s">
        <v>15178</v>
      </c>
      <c r="C557" t="s">
        <v>15179</v>
      </c>
      <c r="D557" t="s">
        <v>4879</v>
      </c>
    </row>
    <row r="558" spans="1:4" x14ac:dyDescent="0.25">
      <c r="A558">
        <v>309254564</v>
      </c>
      <c r="B558" t="s">
        <v>15180</v>
      </c>
      <c r="C558" t="s">
        <v>15181</v>
      </c>
      <c r="D558" t="s">
        <v>4879</v>
      </c>
    </row>
    <row r="559" spans="1:4" x14ac:dyDescent="0.25">
      <c r="A559">
        <v>309254350</v>
      </c>
      <c r="B559" t="s">
        <v>15182</v>
      </c>
      <c r="C559" t="s">
        <v>14385</v>
      </c>
      <c r="D559" t="s">
        <v>4879</v>
      </c>
    </row>
    <row r="560" spans="1:4" x14ac:dyDescent="0.25">
      <c r="A560">
        <v>309254348</v>
      </c>
      <c r="B560" t="s">
        <v>15183</v>
      </c>
      <c r="C560" t="s">
        <v>15184</v>
      </c>
      <c r="D560" t="s">
        <v>4879</v>
      </c>
    </row>
    <row r="561" spans="1:4" x14ac:dyDescent="0.25">
      <c r="A561">
        <v>309254338</v>
      </c>
      <c r="B561" t="s">
        <v>15185</v>
      </c>
      <c r="C561" t="s">
        <v>14462</v>
      </c>
      <c r="D561" t="s">
        <v>4879</v>
      </c>
    </row>
    <row r="562" spans="1:4" x14ac:dyDescent="0.25">
      <c r="A562">
        <v>309254346</v>
      </c>
      <c r="B562" t="s">
        <v>15186</v>
      </c>
      <c r="C562" t="s">
        <v>15187</v>
      </c>
      <c r="D562" t="s">
        <v>4879</v>
      </c>
    </row>
    <row r="563" spans="1:4" x14ac:dyDescent="0.25">
      <c r="A563">
        <v>309254344</v>
      </c>
      <c r="B563" t="s">
        <v>15188</v>
      </c>
      <c r="C563" t="s">
        <v>14462</v>
      </c>
      <c r="D563" t="s">
        <v>4879</v>
      </c>
    </row>
    <row r="564" spans="1:4" x14ac:dyDescent="0.25">
      <c r="A564">
        <v>309254342</v>
      </c>
      <c r="B564" t="s">
        <v>15189</v>
      </c>
      <c r="C564" t="s">
        <v>14462</v>
      </c>
      <c r="D564" t="s">
        <v>4879</v>
      </c>
    </row>
    <row r="565" spans="1:4" x14ac:dyDescent="0.25">
      <c r="A565">
        <v>309254340</v>
      </c>
      <c r="B565" t="s">
        <v>15190</v>
      </c>
      <c r="C565" t="s">
        <v>14462</v>
      </c>
      <c r="D565" t="s">
        <v>4879</v>
      </c>
    </row>
    <row r="566" spans="1:4" x14ac:dyDescent="0.25">
      <c r="A566">
        <v>309254126</v>
      </c>
      <c r="B566" t="s">
        <v>15191</v>
      </c>
      <c r="C566" t="s">
        <v>15192</v>
      </c>
      <c r="D566" t="s">
        <v>4879</v>
      </c>
    </row>
    <row r="567" spans="1:4" x14ac:dyDescent="0.25">
      <c r="A567">
        <v>309254124</v>
      </c>
      <c r="B567" t="s">
        <v>15193</v>
      </c>
      <c r="C567" t="s">
        <v>14436</v>
      </c>
      <c r="D567" t="s">
        <v>4879</v>
      </c>
    </row>
    <row r="568" spans="1:4" x14ac:dyDescent="0.25">
      <c r="A568">
        <v>309254114</v>
      </c>
      <c r="B568" t="s">
        <v>15194</v>
      </c>
      <c r="C568" t="s">
        <v>14408</v>
      </c>
      <c r="D568" t="s">
        <v>4879</v>
      </c>
    </row>
    <row r="569" spans="1:4" x14ac:dyDescent="0.25">
      <c r="A569">
        <v>309254122</v>
      </c>
      <c r="B569" t="s">
        <v>15195</v>
      </c>
      <c r="C569" t="s">
        <v>14436</v>
      </c>
      <c r="D569" t="s">
        <v>4879</v>
      </c>
    </row>
    <row r="570" spans="1:4" x14ac:dyDescent="0.25">
      <c r="A570">
        <v>309254120</v>
      </c>
      <c r="B570" t="s">
        <v>15196</v>
      </c>
      <c r="C570" t="s">
        <v>14436</v>
      </c>
      <c r="D570" t="s">
        <v>4879</v>
      </c>
    </row>
    <row r="571" spans="1:4" x14ac:dyDescent="0.25">
      <c r="A571">
        <v>309254118</v>
      </c>
      <c r="B571" t="s">
        <v>15197</v>
      </c>
      <c r="C571" t="s">
        <v>14436</v>
      </c>
      <c r="D571" t="s">
        <v>4879</v>
      </c>
    </row>
    <row r="572" spans="1:4" x14ac:dyDescent="0.25">
      <c r="A572">
        <v>309254116</v>
      </c>
      <c r="B572" t="s">
        <v>15198</v>
      </c>
      <c r="C572" t="s">
        <v>14436</v>
      </c>
      <c r="D572" t="s">
        <v>4879</v>
      </c>
    </row>
    <row r="573" spans="1:4" x14ac:dyDescent="0.25">
      <c r="A573">
        <v>309255678</v>
      </c>
      <c r="B573" t="s">
        <v>15199</v>
      </c>
      <c r="C573" t="s">
        <v>15200</v>
      </c>
      <c r="D573" t="s">
        <v>4879</v>
      </c>
    </row>
    <row r="574" spans="1:4" x14ac:dyDescent="0.25">
      <c r="A574">
        <v>309255676</v>
      </c>
      <c r="B574" t="s">
        <v>15201</v>
      </c>
      <c r="C574" t="s">
        <v>14402</v>
      </c>
      <c r="D574" t="s">
        <v>4879</v>
      </c>
    </row>
    <row r="575" spans="1:4" x14ac:dyDescent="0.25">
      <c r="A575">
        <v>309255666</v>
      </c>
      <c r="B575" t="s">
        <v>15202</v>
      </c>
      <c r="C575" t="s">
        <v>15203</v>
      </c>
      <c r="D575" t="s">
        <v>4879</v>
      </c>
    </row>
    <row r="576" spans="1:4" x14ac:dyDescent="0.25">
      <c r="A576">
        <v>309255674</v>
      </c>
      <c r="B576" t="s">
        <v>15204</v>
      </c>
      <c r="C576" t="s">
        <v>14742</v>
      </c>
      <c r="D576" t="s">
        <v>4879</v>
      </c>
    </row>
    <row r="577" spans="1:4" x14ac:dyDescent="0.25">
      <c r="A577">
        <v>309255672</v>
      </c>
      <c r="B577" t="s">
        <v>15205</v>
      </c>
      <c r="C577" t="s">
        <v>14402</v>
      </c>
      <c r="D577" t="s">
        <v>4879</v>
      </c>
    </row>
    <row r="578" spans="1:4" x14ac:dyDescent="0.25">
      <c r="A578">
        <v>309255670</v>
      </c>
      <c r="B578" t="s">
        <v>15206</v>
      </c>
      <c r="C578" t="s">
        <v>15207</v>
      </c>
      <c r="D578" t="s">
        <v>4879</v>
      </c>
    </row>
    <row r="579" spans="1:4" x14ac:dyDescent="0.25">
      <c r="A579">
        <v>309255668</v>
      </c>
      <c r="B579" t="s">
        <v>15208</v>
      </c>
      <c r="C579" t="s">
        <v>14583</v>
      </c>
      <c r="D579" t="s">
        <v>4879</v>
      </c>
    </row>
    <row r="580" spans="1:4" x14ac:dyDescent="0.25">
      <c r="A580">
        <v>309255454</v>
      </c>
      <c r="B580" t="s">
        <v>15209</v>
      </c>
      <c r="C580" t="s">
        <v>14402</v>
      </c>
      <c r="D580" t="s">
        <v>4879</v>
      </c>
    </row>
    <row r="581" spans="1:4" x14ac:dyDescent="0.25">
      <c r="A581">
        <v>309255452</v>
      </c>
      <c r="B581" t="s">
        <v>15210</v>
      </c>
      <c r="C581" t="s">
        <v>14436</v>
      </c>
      <c r="D581" t="s">
        <v>4879</v>
      </c>
    </row>
    <row r="582" spans="1:4" x14ac:dyDescent="0.25">
      <c r="A582">
        <v>309255442</v>
      </c>
      <c r="B582" t="s">
        <v>15211</v>
      </c>
      <c r="C582" t="s">
        <v>14570</v>
      </c>
      <c r="D582" t="s">
        <v>4879</v>
      </c>
    </row>
    <row r="583" spans="1:4" x14ac:dyDescent="0.25">
      <c r="A583">
        <v>309255450</v>
      </c>
      <c r="B583" t="s">
        <v>15212</v>
      </c>
      <c r="C583" t="s">
        <v>14742</v>
      </c>
      <c r="D583" t="s">
        <v>4879</v>
      </c>
    </row>
    <row r="584" spans="1:4" x14ac:dyDescent="0.25">
      <c r="A584">
        <v>309255448</v>
      </c>
      <c r="B584" t="s">
        <v>15213</v>
      </c>
      <c r="C584" t="s">
        <v>14436</v>
      </c>
      <c r="D584" t="s">
        <v>4879</v>
      </c>
    </row>
    <row r="585" spans="1:4" x14ac:dyDescent="0.25">
      <c r="A585">
        <v>309255446</v>
      </c>
      <c r="B585" t="s">
        <v>15214</v>
      </c>
      <c r="C585" t="s">
        <v>14436</v>
      </c>
      <c r="D585" t="s">
        <v>4879</v>
      </c>
    </row>
    <row r="586" spans="1:4" x14ac:dyDescent="0.25">
      <c r="A586">
        <v>309255444</v>
      </c>
      <c r="B586" t="s">
        <v>15215</v>
      </c>
      <c r="C586" t="s">
        <v>14436</v>
      </c>
      <c r="D586" t="s">
        <v>4879</v>
      </c>
    </row>
    <row r="587" spans="1:4" x14ac:dyDescent="0.25">
      <c r="A587">
        <v>309255230</v>
      </c>
      <c r="B587" t="s">
        <v>15216</v>
      </c>
      <c r="C587" t="s">
        <v>14391</v>
      </c>
      <c r="D587" t="s">
        <v>4879</v>
      </c>
    </row>
    <row r="588" spans="1:4" x14ac:dyDescent="0.25">
      <c r="A588">
        <v>309255228</v>
      </c>
      <c r="B588" t="s">
        <v>15217</v>
      </c>
      <c r="C588" t="s">
        <v>14483</v>
      </c>
      <c r="D588" t="s">
        <v>4879</v>
      </c>
    </row>
    <row r="589" spans="1:4" x14ac:dyDescent="0.25">
      <c r="A589">
        <v>309255218</v>
      </c>
      <c r="B589" t="s">
        <v>15218</v>
      </c>
      <c r="C589" t="s">
        <v>15219</v>
      </c>
      <c r="D589" t="s">
        <v>4879</v>
      </c>
    </row>
    <row r="590" spans="1:4" x14ac:dyDescent="0.25">
      <c r="A590">
        <v>309255226</v>
      </c>
      <c r="B590" t="s">
        <v>15220</v>
      </c>
      <c r="C590" t="s">
        <v>14661</v>
      </c>
      <c r="D590" t="s">
        <v>4879</v>
      </c>
    </row>
    <row r="591" spans="1:4" x14ac:dyDescent="0.25">
      <c r="A591">
        <v>309255224</v>
      </c>
      <c r="B591" t="s">
        <v>15221</v>
      </c>
      <c r="C591" t="s">
        <v>15222</v>
      </c>
      <c r="D591" t="s">
        <v>4879</v>
      </c>
    </row>
    <row r="592" spans="1:4" x14ac:dyDescent="0.25">
      <c r="A592">
        <v>309255222</v>
      </c>
      <c r="B592" t="s">
        <v>15223</v>
      </c>
      <c r="C592" t="s">
        <v>15224</v>
      </c>
      <c r="D592" t="s">
        <v>4879</v>
      </c>
    </row>
    <row r="593" spans="1:4" x14ac:dyDescent="0.25">
      <c r="A593">
        <v>309255220</v>
      </c>
      <c r="B593" t="s">
        <v>15225</v>
      </c>
      <c r="C593" t="s">
        <v>15224</v>
      </c>
      <c r="D593" t="s">
        <v>4879</v>
      </c>
    </row>
    <row r="594" spans="1:4" x14ac:dyDescent="0.25">
      <c r="A594">
        <v>309255008</v>
      </c>
      <c r="B594" t="s">
        <v>15226</v>
      </c>
      <c r="C594" t="s">
        <v>15227</v>
      </c>
      <c r="D594" t="s">
        <v>4879</v>
      </c>
    </row>
    <row r="595" spans="1:4" x14ac:dyDescent="0.25">
      <c r="A595">
        <v>309255006</v>
      </c>
      <c r="B595" t="s">
        <v>15228</v>
      </c>
      <c r="C595" t="s">
        <v>15229</v>
      </c>
      <c r="D595" t="s">
        <v>4879</v>
      </c>
    </row>
    <row r="596" spans="1:4" x14ac:dyDescent="0.25">
      <c r="A596">
        <v>309255004</v>
      </c>
      <c r="B596" t="s">
        <v>15230</v>
      </c>
      <c r="C596" t="s">
        <v>15231</v>
      </c>
      <c r="D596" t="s">
        <v>4879</v>
      </c>
    </row>
    <row r="597" spans="1:4" x14ac:dyDescent="0.25">
      <c r="A597">
        <v>309255002</v>
      </c>
      <c r="B597" t="s">
        <v>15232</v>
      </c>
      <c r="C597" t="s">
        <v>15233</v>
      </c>
      <c r="D597" t="s">
        <v>4879</v>
      </c>
    </row>
    <row r="598" spans="1:4" x14ac:dyDescent="0.25">
      <c r="A598">
        <v>309255000</v>
      </c>
      <c r="B598" t="s">
        <v>15234</v>
      </c>
      <c r="C598" t="s">
        <v>15235</v>
      </c>
      <c r="D598" t="s">
        <v>4879</v>
      </c>
    </row>
    <row r="599" spans="1:4" x14ac:dyDescent="0.25">
      <c r="A599">
        <v>309254998</v>
      </c>
      <c r="B599" t="s">
        <v>15236</v>
      </c>
      <c r="C599" t="s">
        <v>14476</v>
      </c>
      <c r="D599" t="s">
        <v>4879</v>
      </c>
    </row>
    <row r="600" spans="1:4" x14ac:dyDescent="0.25">
      <c r="A600">
        <v>309254996</v>
      </c>
      <c r="B600" t="s">
        <v>15237</v>
      </c>
      <c r="C600" t="s">
        <v>14436</v>
      </c>
      <c r="D600" t="s">
        <v>4879</v>
      </c>
    </row>
    <row r="601" spans="1:4" x14ac:dyDescent="0.25">
      <c r="A601">
        <v>309254784</v>
      </c>
      <c r="B601" t="s">
        <v>15238</v>
      </c>
      <c r="C601" t="s">
        <v>14454</v>
      </c>
      <c r="D601" t="s">
        <v>4879</v>
      </c>
    </row>
    <row r="602" spans="1:4" x14ac:dyDescent="0.25">
      <c r="A602">
        <v>309254782</v>
      </c>
      <c r="B602" t="s">
        <v>15239</v>
      </c>
      <c r="C602" t="s">
        <v>14784</v>
      </c>
      <c r="D602" t="s">
        <v>4879</v>
      </c>
    </row>
    <row r="603" spans="1:4" x14ac:dyDescent="0.25">
      <c r="A603">
        <v>309254772</v>
      </c>
      <c r="B603" t="s">
        <v>15240</v>
      </c>
      <c r="C603" t="s">
        <v>15241</v>
      </c>
      <c r="D603" t="s">
        <v>4879</v>
      </c>
    </row>
    <row r="604" spans="1:4" x14ac:dyDescent="0.25">
      <c r="A604">
        <v>309254780</v>
      </c>
      <c r="B604" t="s">
        <v>15242</v>
      </c>
      <c r="C604" t="s">
        <v>15243</v>
      </c>
      <c r="D604" t="s">
        <v>4879</v>
      </c>
    </row>
    <row r="605" spans="1:4" x14ac:dyDescent="0.25">
      <c r="A605">
        <v>309254778</v>
      </c>
      <c r="B605" t="s">
        <v>15244</v>
      </c>
      <c r="C605" t="s">
        <v>15245</v>
      </c>
      <c r="D605" t="s">
        <v>4879</v>
      </c>
    </row>
    <row r="606" spans="1:4" x14ac:dyDescent="0.25">
      <c r="A606">
        <v>309254776</v>
      </c>
      <c r="B606" t="s">
        <v>15246</v>
      </c>
      <c r="C606" t="s">
        <v>15247</v>
      </c>
      <c r="D606" t="s">
        <v>4879</v>
      </c>
    </row>
    <row r="607" spans="1:4" x14ac:dyDescent="0.25">
      <c r="A607">
        <v>309254774</v>
      </c>
      <c r="B607" t="s">
        <v>15248</v>
      </c>
      <c r="C607" t="s">
        <v>14581</v>
      </c>
      <c r="D607" t="s">
        <v>4879</v>
      </c>
    </row>
    <row r="608" spans="1:4" x14ac:dyDescent="0.25">
      <c r="A608">
        <v>309254560</v>
      </c>
      <c r="B608" t="s">
        <v>15249</v>
      </c>
      <c r="C608" t="s">
        <v>15250</v>
      </c>
      <c r="D608" t="s">
        <v>4879</v>
      </c>
    </row>
    <row r="609" spans="1:4" x14ac:dyDescent="0.25">
      <c r="A609">
        <v>309254558</v>
      </c>
      <c r="B609" t="s">
        <v>15251</v>
      </c>
      <c r="C609" t="s">
        <v>15252</v>
      </c>
      <c r="D609" t="s">
        <v>4879</v>
      </c>
    </row>
    <row r="610" spans="1:4" x14ac:dyDescent="0.25">
      <c r="A610">
        <v>309254548</v>
      </c>
      <c r="B610" t="s">
        <v>15253</v>
      </c>
      <c r="C610" t="s">
        <v>14428</v>
      </c>
      <c r="D610" t="s">
        <v>4879</v>
      </c>
    </row>
    <row r="611" spans="1:4" x14ac:dyDescent="0.25">
      <c r="A611">
        <v>309254556</v>
      </c>
      <c r="B611" t="s">
        <v>15254</v>
      </c>
      <c r="C611" t="s">
        <v>15255</v>
      </c>
      <c r="D611" t="s">
        <v>4879</v>
      </c>
    </row>
    <row r="612" spans="1:4" x14ac:dyDescent="0.25">
      <c r="A612">
        <v>309254554</v>
      </c>
      <c r="B612" t="s">
        <v>15256</v>
      </c>
      <c r="C612" t="s">
        <v>15257</v>
      </c>
      <c r="D612" t="s">
        <v>4879</v>
      </c>
    </row>
    <row r="613" spans="1:4" x14ac:dyDescent="0.25">
      <c r="A613">
        <v>309254552</v>
      </c>
      <c r="B613" t="s">
        <v>15258</v>
      </c>
      <c r="C613" t="s">
        <v>15259</v>
      </c>
      <c r="D613" t="s">
        <v>4879</v>
      </c>
    </row>
    <row r="614" spans="1:4" x14ac:dyDescent="0.25">
      <c r="A614">
        <v>309254550</v>
      </c>
      <c r="B614" t="s">
        <v>15260</v>
      </c>
      <c r="C614" t="s">
        <v>15261</v>
      </c>
      <c r="D614" t="s">
        <v>4879</v>
      </c>
    </row>
    <row r="615" spans="1:4" x14ac:dyDescent="0.25">
      <c r="A615">
        <v>309254336</v>
      </c>
      <c r="B615" t="s">
        <v>15262</v>
      </c>
      <c r="C615" t="s">
        <v>15263</v>
      </c>
      <c r="D615" t="s">
        <v>4879</v>
      </c>
    </row>
    <row r="616" spans="1:4" x14ac:dyDescent="0.25">
      <c r="A616">
        <v>309254334</v>
      </c>
      <c r="B616" t="s">
        <v>15264</v>
      </c>
      <c r="C616" t="s">
        <v>15263</v>
      </c>
      <c r="D616" t="s">
        <v>4879</v>
      </c>
    </row>
    <row r="617" spans="1:4" x14ac:dyDescent="0.25">
      <c r="A617">
        <v>309254324</v>
      </c>
      <c r="B617" t="s">
        <v>15265</v>
      </c>
      <c r="C617" t="s">
        <v>15266</v>
      </c>
      <c r="D617" t="s">
        <v>4879</v>
      </c>
    </row>
    <row r="618" spans="1:4" x14ac:dyDescent="0.25">
      <c r="A618">
        <v>309254332</v>
      </c>
      <c r="B618" t="s">
        <v>15267</v>
      </c>
      <c r="C618" t="s">
        <v>15263</v>
      </c>
      <c r="D618" t="s">
        <v>4879</v>
      </c>
    </row>
    <row r="619" spans="1:4" x14ac:dyDescent="0.25">
      <c r="A619">
        <v>309254330</v>
      </c>
      <c r="B619" t="s">
        <v>15268</v>
      </c>
      <c r="C619" t="s">
        <v>15263</v>
      </c>
      <c r="D619" t="s">
        <v>4879</v>
      </c>
    </row>
    <row r="620" spans="1:4" x14ac:dyDescent="0.25">
      <c r="A620">
        <v>309254328</v>
      </c>
      <c r="B620" t="s">
        <v>15269</v>
      </c>
      <c r="C620" t="s">
        <v>15263</v>
      </c>
      <c r="D620" t="s">
        <v>4879</v>
      </c>
    </row>
    <row r="621" spans="1:4" x14ac:dyDescent="0.25">
      <c r="A621">
        <v>309254326</v>
      </c>
      <c r="B621" t="s">
        <v>15270</v>
      </c>
      <c r="C621" t="s">
        <v>15263</v>
      </c>
      <c r="D621" t="s">
        <v>4879</v>
      </c>
    </row>
    <row r="622" spans="1:4" x14ac:dyDescent="0.25">
      <c r="A622">
        <v>309254112</v>
      </c>
      <c r="B622" t="s">
        <v>15271</v>
      </c>
      <c r="C622" t="s">
        <v>14481</v>
      </c>
      <c r="D622" t="s">
        <v>4879</v>
      </c>
    </row>
    <row r="623" spans="1:4" x14ac:dyDescent="0.25">
      <c r="A623">
        <v>309254110</v>
      </c>
      <c r="B623" t="s">
        <v>15272</v>
      </c>
      <c r="C623" t="s">
        <v>14436</v>
      </c>
      <c r="D623" t="s">
        <v>4879</v>
      </c>
    </row>
    <row r="624" spans="1:4" x14ac:dyDescent="0.25">
      <c r="A624">
        <v>309254100</v>
      </c>
      <c r="B624" t="s">
        <v>15273</v>
      </c>
      <c r="C624" t="s">
        <v>14412</v>
      </c>
      <c r="D624" t="s">
        <v>4879</v>
      </c>
    </row>
    <row r="625" spans="1:4" x14ac:dyDescent="0.25">
      <c r="A625">
        <v>309254108</v>
      </c>
      <c r="B625" t="s">
        <v>15274</v>
      </c>
      <c r="C625" t="s">
        <v>14529</v>
      </c>
      <c r="D625" t="s">
        <v>4879</v>
      </c>
    </row>
    <row r="626" spans="1:4" x14ac:dyDescent="0.25">
      <c r="A626">
        <v>309254106</v>
      </c>
      <c r="B626" t="s">
        <v>15275</v>
      </c>
      <c r="C626" t="s">
        <v>14436</v>
      </c>
      <c r="D626" t="s">
        <v>4879</v>
      </c>
    </row>
    <row r="627" spans="1:4" x14ac:dyDescent="0.25">
      <c r="A627">
        <v>309254104</v>
      </c>
      <c r="B627" t="s">
        <v>15276</v>
      </c>
      <c r="C627" t="s">
        <v>15277</v>
      </c>
      <c r="D627" t="s">
        <v>4879</v>
      </c>
    </row>
    <row r="628" spans="1:4" x14ac:dyDescent="0.25">
      <c r="A628">
        <v>309254102</v>
      </c>
      <c r="B628" t="s">
        <v>15278</v>
      </c>
      <c r="C628" t="s">
        <v>14412</v>
      </c>
      <c r="D628" t="s">
        <v>4879</v>
      </c>
    </row>
    <row r="629" spans="1:4" x14ac:dyDescent="0.25">
      <c r="A629">
        <v>309255664</v>
      </c>
      <c r="B629" t="s">
        <v>15279</v>
      </c>
      <c r="C629" t="s">
        <v>14436</v>
      </c>
      <c r="D629" t="s">
        <v>4879</v>
      </c>
    </row>
    <row r="630" spans="1:4" x14ac:dyDescent="0.25">
      <c r="A630">
        <v>309255662</v>
      </c>
      <c r="B630" t="s">
        <v>15280</v>
      </c>
      <c r="C630" t="s">
        <v>14583</v>
      </c>
      <c r="D630" t="s">
        <v>4879</v>
      </c>
    </row>
    <row r="631" spans="1:4" x14ac:dyDescent="0.25">
      <c r="A631">
        <v>309255652</v>
      </c>
      <c r="B631" t="s">
        <v>15281</v>
      </c>
      <c r="C631" t="s">
        <v>14481</v>
      </c>
      <c r="D631" t="s">
        <v>4879</v>
      </c>
    </row>
    <row r="632" spans="1:4" x14ac:dyDescent="0.25">
      <c r="A632">
        <v>309255660</v>
      </c>
      <c r="B632" t="s">
        <v>15282</v>
      </c>
      <c r="C632" t="s">
        <v>15283</v>
      </c>
      <c r="D632" t="s">
        <v>4879</v>
      </c>
    </row>
    <row r="633" spans="1:4" x14ac:dyDescent="0.25">
      <c r="A633">
        <v>309255658</v>
      </c>
      <c r="B633" t="s">
        <v>15284</v>
      </c>
      <c r="C633" t="s">
        <v>15285</v>
      </c>
      <c r="D633" t="s">
        <v>4879</v>
      </c>
    </row>
    <row r="634" spans="1:4" x14ac:dyDescent="0.25">
      <c r="A634">
        <v>309255656</v>
      </c>
      <c r="B634" t="s">
        <v>15286</v>
      </c>
      <c r="C634" t="s">
        <v>15285</v>
      </c>
      <c r="D634" t="s">
        <v>4879</v>
      </c>
    </row>
    <row r="635" spans="1:4" x14ac:dyDescent="0.25">
      <c r="A635">
        <v>309255654</v>
      </c>
      <c r="B635" t="s">
        <v>15287</v>
      </c>
      <c r="C635" t="s">
        <v>14412</v>
      </c>
      <c r="D635" t="s">
        <v>4879</v>
      </c>
    </row>
    <row r="636" spans="1:4" x14ac:dyDescent="0.25">
      <c r="A636">
        <v>309255440</v>
      </c>
      <c r="B636" t="s">
        <v>15288</v>
      </c>
      <c r="C636" t="s">
        <v>14476</v>
      </c>
      <c r="D636" t="s">
        <v>4879</v>
      </c>
    </row>
    <row r="637" spans="1:4" x14ac:dyDescent="0.25">
      <c r="A637">
        <v>309255438</v>
      </c>
      <c r="B637" t="s">
        <v>15289</v>
      </c>
      <c r="C637" t="s">
        <v>14495</v>
      </c>
      <c r="D637" t="s">
        <v>4879</v>
      </c>
    </row>
    <row r="638" spans="1:4" x14ac:dyDescent="0.25">
      <c r="A638">
        <v>309255428</v>
      </c>
      <c r="B638" t="s">
        <v>15290</v>
      </c>
      <c r="C638" t="s">
        <v>14408</v>
      </c>
      <c r="D638" t="s">
        <v>4879</v>
      </c>
    </row>
    <row r="639" spans="1:4" x14ac:dyDescent="0.25">
      <c r="A639">
        <v>309255436</v>
      </c>
      <c r="B639" t="s">
        <v>15291</v>
      </c>
      <c r="C639" t="s">
        <v>14402</v>
      </c>
      <c r="D639" t="s">
        <v>4879</v>
      </c>
    </row>
    <row r="640" spans="1:4" x14ac:dyDescent="0.25">
      <c r="A640">
        <v>309255434</v>
      </c>
      <c r="B640" t="s">
        <v>15292</v>
      </c>
      <c r="C640" t="s">
        <v>14481</v>
      </c>
      <c r="D640" t="s">
        <v>4879</v>
      </c>
    </row>
    <row r="641" spans="1:4" x14ac:dyDescent="0.25">
      <c r="A641">
        <v>309255432</v>
      </c>
      <c r="B641" t="s">
        <v>15293</v>
      </c>
      <c r="C641" t="s">
        <v>14436</v>
      </c>
      <c r="D641" t="s">
        <v>4879</v>
      </c>
    </row>
    <row r="642" spans="1:4" x14ac:dyDescent="0.25">
      <c r="A642">
        <v>309255430</v>
      </c>
      <c r="B642" t="s">
        <v>15294</v>
      </c>
      <c r="C642" t="s">
        <v>14454</v>
      </c>
      <c r="D642" t="s">
        <v>4879</v>
      </c>
    </row>
    <row r="643" spans="1:4" x14ac:dyDescent="0.25">
      <c r="A643">
        <v>309255216</v>
      </c>
      <c r="B643" t="s">
        <v>15295</v>
      </c>
      <c r="C643" t="s">
        <v>14581</v>
      </c>
      <c r="D643" t="s">
        <v>4879</v>
      </c>
    </row>
    <row r="644" spans="1:4" x14ac:dyDescent="0.25">
      <c r="A644">
        <v>309255214</v>
      </c>
      <c r="B644" t="s">
        <v>15296</v>
      </c>
      <c r="C644" t="s">
        <v>15297</v>
      </c>
      <c r="D644" t="s">
        <v>4879</v>
      </c>
    </row>
    <row r="645" spans="1:4" x14ac:dyDescent="0.25">
      <c r="A645">
        <v>309255204</v>
      </c>
      <c r="B645" t="s">
        <v>15298</v>
      </c>
      <c r="C645" t="s">
        <v>14408</v>
      </c>
      <c r="D645" t="s">
        <v>4879</v>
      </c>
    </row>
    <row r="646" spans="1:4" x14ac:dyDescent="0.25">
      <c r="A646">
        <v>309255212</v>
      </c>
      <c r="B646" t="s">
        <v>15299</v>
      </c>
      <c r="C646" t="s">
        <v>15300</v>
      </c>
      <c r="D646" t="s">
        <v>4879</v>
      </c>
    </row>
    <row r="647" spans="1:4" x14ac:dyDescent="0.25">
      <c r="A647">
        <v>309255210</v>
      </c>
      <c r="B647" t="s">
        <v>15301</v>
      </c>
      <c r="C647" t="s">
        <v>14408</v>
      </c>
      <c r="D647" t="s">
        <v>4879</v>
      </c>
    </row>
    <row r="648" spans="1:4" x14ac:dyDescent="0.25">
      <c r="A648">
        <v>309255208</v>
      </c>
      <c r="B648" t="s">
        <v>15302</v>
      </c>
      <c r="C648" t="s">
        <v>14412</v>
      </c>
      <c r="D648" t="s">
        <v>4879</v>
      </c>
    </row>
    <row r="649" spans="1:4" x14ac:dyDescent="0.25">
      <c r="A649">
        <v>309255206</v>
      </c>
      <c r="B649" t="s">
        <v>15303</v>
      </c>
      <c r="C649" t="s">
        <v>15304</v>
      </c>
      <c r="D649" t="s">
        <v>4879</v>
      </c>
    </row>
    <row r="650" spans="1:4" x14ac:dyDescent="0.25">
      <c r="A650">
        <v>309254994</v>
      </c>
      <c r="B650" t="s">
        <v>15305</v>
      </c>
      <c r="C650" t="s">
        <v>14774</v>
      </c>
      <c r="D650" t="s">
        <v>4879</v>
      </c>
    </row>
    <row r="651" spans="1:4" x14ac:dyDescent="0.25">
      <c r="A651">
        <v>309254992</v>
      </c>
      <c r="B651" t="s">
        <v>15306</v>
      </c>
      <c r="C651" t="s">
        <v>15307</v>
      </c>
      <c r="D651" t="s">
        <v>4879</v>
      </c>
    </row>
    <row r="652" spans="1:4" x14ac:dyDescent="0.25">
      <c r="A652">
        <v>309254982</v>
      </c>
      <c r="B652" t="s">
        <v>15308</v>
      </c>
      <c r="C652" t="s">
        <v>15309</v>
      </c>
      <c r="D652" t="s">
        <v>4879</v>
      </c>
    </row>
    <row r="653" spans="1:4" x14ac:dyDescent="0.25">
      <c r="A653">
        <v>309254990</v>
      </c>
      <c r="B653" t="s">
        <v>15310</v>
      </c>
      <c r="C653" t="s">
        <v>15311</v>
      </c>
      <c r="D653" t="s">
        <v>4879</v>
      </c>
    </row>
    <row r="654" spans="1:4" x14ac:dyDescent="0.25">
      <c r="A654">
        <v>309254988</v>
      </c>
      <c r="B654" t="s">
        <v>15312</v>
      </c>
      <c r="C654" t="s">
        <v>15313</v>
      </c>
      <c r="D654" t="s">
        <v>4879</v>
      </c>
    </row>
    <row r="655" spans="1:4" x14ac:dyDescent="0.25">
      <c r="A655">
        <v>309254986</v>
      </c>
      <c r="B655" t="s">
        <v>15314</v>
      </c>
      <c r="C655" t="s">
        <v>15315</v>
      </c>
      <c r="D655" t="s">
        <v>4879</v>
      </c>
    </row>
    <row r="656" spans="1:4" x14ac:dyDescent="0.25">
      <c r="A656">
        <v>309254984</v>
      </c>
      <c r="B656" t="s">
        <v>15316</v>
      </c>
      <c r="C656" t="s">
        <v>15317</v>
      </c>
      <c r="D656" t="s">
        <v>4879</v>
      </c>
    </row>
    <row r="657" spans="1:4" x14ac:dyDescent="0.25">
      <c r="A657">
        <v>309254770</v>
      </c>
      <c r="B657" t="s">
        <v>15318</v>
      </c>
      <c r="C657" t="s">
        <v>15319</v>
      </c>
      <c r="D657" t="s">
        <v>4879</v>
      </c>
    </row>
    <row r="658" spans="1:4" x14ac:dyDescent="0.25">
      <c r="A658">
        <v>309254768</v>
      </c>
      <c r="B658" t="s">
        <v>15320</v>
      </c>
      <c r="C658" t="s">
        <v>14436</v>
      </c>
      <c r="D658" t="s">
        <v>4879</v>
      </c>
    </row>
    <row r="659" spans="1:4" x14ac:dyDescent="0.25">
      <c r="A659">
        <v>309254758</v>
      </c>
      <c r="B659" t="s">
        <v>15321</v>
      </c>
      <c r="C659" t="s">
        <v>14436</v>
      </c>
      <c r="D659" t="s">
        <v>4879</v>
      </c>
    </row>
    <row r="660" spans="1:4" x14ac:dyDescent="0.25">
      <c r="A660">
        <v>309254766</v>
      </c>
      <c r="B660" t="s">
        <v>15322</v>
      </c>
      <c r="C660" t="s">
        <v>14436</v>
      </c>
      <c r="D660" t="s">
        <v>4879</v>
      </c>
    </row>
    <row r="661" spans="1:4" x14ac:dyDescent="0.25">
      <c r="A661">
        <v>309254764</v>
      </c>
      <c r="B661" t="s">
        <v>15323</v>
      </c>
      <c r="C661" t="s">
        <v>14404</v>
      </c>
      <c r="D661" t="s">
        <v>4879</v>
      </c>
    </row>
    <row r="662" spans="1:4" x14ac:dyDescent="0.25">
      <c r="A662">
        <v>309254762</v>
      </c>
      <c r="B662" t="s">
        <v>15324</v>
      </c>
      <c r="C662" t="s">
        <v>14412</v>
      </c>
      <c r="D662" t="s">
        <v>4879</v>
      </c>
    </row>
    <row r="663" spans="1:4" x14ac:dyDescent="0.25">
      <c r="A663">
        <v>309254760</v>
      </c>
      <c r="B663" t="s">
        <v>15325</v>
      </c>
      <c r="C663" t="s">
        <v>15326</v>
      </c>
      <c r="D663" t="s">
        <v>4879</v>
      </c>
    </row>
    <row r="664" spans="1:4" x14ac:dyDescent="0.25">
      <c r="A664">
        <v>309254546</v>
      </c>
      <c r="B664" t="s">
        <v>15327</v>
      </c>
      <c r="C664" t="s">
        <v>15328</v>
      </c>
      <c r="D664" t="s">
        <v>4879</v>
      </c>
    </row>
    <row r="665" spans="1:4" x14ac:dyDescent="0.25">
      <c r="A665">
        <v>309254544</v>
      </c>
      <c r="B665" t="s">
        <v>15329</v>
      </c>
      <c r="C665" t="s">
        <v>15330</v>
      </c>
      <c r="D665" t="s">
        <v>4879</v>
      </c>
    </row>
    <row r="666" spans="1:4" x14ac:dyDescent="0.25">
      <c r="A666">
        <v>309254534</v>
      </c>
      <c r="B666" t="s">
        <v>15331</v>
      </c>
      <c r="C666" t="s">
        <v>15332</v>
      </c>
      <c r="D666" t="s">
        <v>4879</v>
      </c>
    </row>
    <row r="667" spans="1:4" x14ac:dyDescent="0.25">
      <c r="A667">
        <v>309254542</v>
      </c>
      <c r="B667" t="s">
        <v>15333</v>
      </c>
      <c r="C667" t="s">
        <v>15334</v>
      </c>
      <c r="D667" t="s">
        <v>4879</v>
      </c>
    </row>
    <row r="668" spans="1:4" x14ac:dyDescent="0.25">
      <c r="A668">
        <v>309254540</v>
      </c>
      <c r="B668" t="s">
        <v>15335</v>
      </c>
      <c r="C668" t="s">
        <v>15336</v>
      </c>
      <c r="D668" t="s">
        <v>4879</v>
      </c>
    </row>
    <row r="669" spans="1:4" x14ac:dyDescent="0.25">
      <c r="A669">
        <v>309254538</v>
      </c>
      <c r="B669" t="s">
        <v>15337</v>
      </c>
      <c r="C669" t="s">
        <v>14518</v>
      </c>
      <c r="D669" t="s">
        <v>4879</v>
      </c>
    </row>
    <row r="670" spans="1:4" x14ac:dyDescent="0.25">
      <c r="A670">
        <v>309254536</v>
      </c>
      <c r="B670" t="s">
        <v>15338</v>
      </c>
      <c r="C670" t="s">
        <v>14518</v>
      </c>
      <c r="D670" t="s">
        <v>4879</v>
      </c>
    </row>
    <row r="671" spans="1:4" x14ac:dyDescent="0.25">
      <c r="A671">
        <v>309254322</v>
      </c>
      <c r="B671" t="s">
        <v>15339</v>
      </c>
      <c r="C671" t="s">
        <v>14481</v>
      </c>
      <c r="D671" t="s">
        <v>4879</v>
      </c>
    </row>
    <row r="672" spans="1:4" x14ac:dyDescent="0.25">
      <c r="A672">
        <v>309254320</v>
      </c>
      <c r="B672" t="s">
        <v>15340</v>
      </c>
      <c r="C672" t="s">
        <v>15341</v>
      </c>
      <c r="D672" t="s">
        <v>4879</v>
      </c>
    </row>
    <row r="673" spans="1:4" x14ac:dyDescent="0.25">
      <c r="A673">
        <v>309254310</v>
      </c>
      <c r="B673" t="s">
        <v>15342</v>
      </c>
      <c r="C673" t="s">
        <v>15263</v>
      </c>
      <c r="D673" t="s">
        <v>4879</v>
      </c>
    </row>
    <row r="674" spans="1:4" x14ac:dyDescent="0.25">
      <c r="A674">
        <v>309254318</v>
      </c>
      <c r="B674" t="s">
        <v>15343</v>
      </c>
      <c r="C674" t="s">
        <v>15344</v>
      </c>
      <c r="D674" t="s">
        <v>4879</v>
      </c>
    </row>
    <row r="675" spans="1:4" x14ac:dyDescent="0.25">
      <c r="A675">
        <v>309254316</v>
      </c>
      <c r="B675" t="s">
        <v>15345</v>
      </c>
      <c r="C675" t="s">
        <v>15263</v>
      </c>
      <c r="D675" t="s">
        <v>4879</v>
      </c>
    </row>
    <row r="676" spans="1:4" x14ac:dyDescent="0.25">
      <c r="A676">
        <v>309254314</v>
      </c>
      <c r="B676" t="s">
        <v>15346</v>
      </c>
      <c r="C676" t="s">
        <v>15263</v>
      </c>
      <c r="D676" t="s">
        <v>4879</v>
      </c>
    </row>
    <row r="677" spans="1:4" x14ac:dyDescent="0.25">
      <c r="A677">
        <v>309254312</v>
      </c>
      <c r="B677" t="s">
        <v>15347</v>
      </c>
      <c r="C677" t="s">
        <v>15263</v>
      </c>
      <c r="D677" t="s">
        <v>4879</v>
      </c>
    </row>
    <row r="678" spans="1:4" x14ac:dyDescent="0.25">
      <c r="A678">
        <v>309254098</v>
      </c>
      <c r="B678" t="s">
        <v>15348</v>
      </c>
      <c r="C678" t="s">
        <v>14404</v>
      </c>
      <c r="D678" t="s">
        <v>4879</v>
      </c>
    </row>
    <row r="679" spans="1:4" x14ac:dyDescent="0.25">
      <c r="A679">
        <v>309254096</v>
      </c>
      <c r="B679" t="s">
        <v>15349</v>
      </c>
      <c r="C679" t="s">
        <v>14481</v>
      </c>
      <c r="D679" t="s">
        <v>4879</v>
      </c>
    </row>
    <row r="680" spans="1:4" x14ac:dyDescent="0.25">
      <c r="A680">
        <v>309254086</v>
      </c>
      <c r="B680" t="s">
        <v>15350</v>
      </c>
      <c r="C680" t="s">
        <v>14583</v>
      </c>
      <c r="D680" t="s">
        <v>4879</v>
      </c>
    </row>
    <row r="681" spans="1:4" x14ac:dyDescent="0.25">
      <c r="A681">
        <v>309254094</v>
      </c>
      <c r="B681" t="s">
        <v>15351</v>
      </c>
      <c r="C681" t="s">
        <v>14412</v>
      </c>
      <c r="D681" t="s">
        <v>4879</v>
      </c>
    </row>
    <row r="682" spans="1:4" x14ac:dyDescent="0.25">
      <c r="A682">
        <v>309254092</v>
      </c>
      <c r="B682" t="s">
        <v>15352</v>
      </c>
      <c r="C682" t="s">
        <v>14412</v>
      </c>
      <c r="D682" t="s">
        <v>4879</v>
      </c>
    </row>
    <row r="683" spans="1:4" x14ac:dyDescent="0.25">
      <c r="A683">
        <v>309254090</v>
      </c>
      <c r="B683" t="s">
        <v>15353</v>
      </c>
      <c r="C683" t="s">
        <v>14408</v>
      </c>
      <c r="D683" t="s">
        <v>4879</v>
      </c>
    </row>
    <row r="684" spans="1:4" x14ac:dyDescent="0.25">
      <c r="A684">
        <v>309254088</v>
      </c>
      <c r="B684" t="s">
        <v>15354</v>
      </c>
      <c r="C684" t="s">
        <v>14436</v>
      </c>
      <c r="D684" t="s">
        <v>4879</v>
      </c>
    </row>
    <row r="685" spans="1:4" x14ac:dyDescent="0.25">
      <c r="A685">
        <v>309255650</v>
      </c>
      <c r="B685" t="s">
        <v>15355</v>
      </c>
      <c r="C685" t="s">
        <v>14436</v>
      </c>
      <c r="D685" t="s">
        <v>4879</v>
      </c>
    </row>
    <row r="686" spans="1:4" x14ac:dyDescent="0.25">
      <c r="A686">
        <v>309255648</v>
      </c>
      <c r="B686" t="s">
        <v>15356</v>
      </c>
      <c r="C686" t="s">
        <v>14774</v>
      </c>
      <c r="D686" t="s">
        <v>4879</v>
      </c>
    </row>
    <row r="687" spans="1:4" x14ac:dyDescent="0.25">
      <c r="A687">
        <v>309255638</v>
      </c>
      <c r="B687" t="s">
        <v>15357</v>
      </c>
      <c r="C687" t="s">
        <v>14476</v>
      </c>
      <c r="D687" t="s">
        <v>4879</v>
      </c>
    </row>
    <row r="688" spans="1:4" x14ac:dyDescent="0.25">
      <c r="A688">
        <v>309255646</v>
      </c>
      <c r="B688" t="s">
        <v>15358</v>
      </c>
      <c r="C688" t="s">
        <v>15359</v>
      </c>
      <c r="D688" t="s">
        <v>4879</v>
      </c>
    </row>
    <row r="689" spans="1:4" x14ac:dyDescent="0.25">
      <c r="A689">
        <v>309255644</v>
      </c>
      <c r="B689" t="s">
        <v>15360</v>
      </c>
      <c r="C689" t="s">
        <v>15361</v>
      </c>
      <c r="D689" t="s">
        <v>4879</v>
      </c>
    </row>
    <row r="690" spans="1:4" x14ac:dyDescent="0.25">
      <c r="A690">
        <v>309255642</v>
      </c>
      <c r="B690" t="s">
        <v>15362</v>
      </c>
      <c r="C690" t="s">
        <v>14436</v>
      </c>
      <c r="D690" t="s">
        <v>4879</v>
      </c>
    </row>
    <row r="691" spans="1:4" x14ac:dyDescent="0.25">
      <c r="A691">
        <v>309255640</v>
      </c>
      <c r="B691" t="s">
        <v>15363</v>
      </c>
      <c r="C691" t="s">
        <v>14476</v>
      </c>
      <c r="D691" t="s">
        <v>4879</v>
      </c>
    </row>
    <row r="692" spans="1:4" x14ac:dyDescent="0.25">
      <c r="A692">
        <v>309255426</v>
      </c>
      <c r="B692" t="s">
        <v>15364</v>
      </c>
      <c r="C692" t="s">
        <v>14404</v>
      </c>
      <c r="D692" t="s">
        <v>4879</v>
      </c>
    </row>
    <row r="693" spans="1:4" x14ac:dyDescent="0.25">
      <c r="A693">
        <v>309255424</v>
      </c>
      <c r="B693" t="s">
        <v>15365</v>
      </c>
      <c r="C693" t="s">
        <v>14570</v>
      </c>
      <c r="D693" t="s">
        <v>4879</v>
      </c>
    </row>
    <row r="694" spans="1:4" x14ac:dyDescent="0.25">
      <c r="A694">
        <v>309255414</v>
      </c>
      <c r="B694" t="s">
        <v>15366</v>
      </c>
      <c r="C694" t="s">
        <v>14456</v>
      </c>
      <c r="D694" t="s">
        <v>4879</v>
      </c>
    </row>
    <row r="695" spans="1:4" x14ac:dyDescent="0.25">
      <c r="A695">
        <v>309255422</v>
      </c>
      <c r="B695" t="s">
        <v>15367</v>
      </c>
      <c r="C695" t="s">
        <v>14454</v>
      </c>
      <c r="D695" t="s">
        <v>4879</v>
      </c>
    </row>
    <row r="696" spans="1:4" x14ac:dyDescent="0.25">
      <c r="A696">
        <v>309255420</v>
      </c>
      <c r="B696" t="s">
        <v>15368</v>
      </c>
      <c r="C696" t="s">
        <v>14587</v>
      </c>
      <c r="D696" t="s">
        <v>4879</v>
      </c>
    </row>
    <row r="697" spans="1:4" x14ac:dyDescent="0.25">
      <c r="A697">
        <v>309255418</v>
      </c>
      <c r="B697" t="s">
        <v>15369</v>
      </c>
      <c r="C697" t="s">
        <v>14436</v>
      </c>
      <c r="D697" t="s">
        <v>4879</v>
      </c>
    </row>
    <row r="698" spans="1:4" x14ac:dyDescent="0.25">
      <c r="A698">
        <v>309255416</v>
      </c>
      <c r="B698" t="s">
        <v>15370</v>
      </c>
      <c r="C698" t="s">
        <v>14404</v>
      </c>
      <c r="D698" t="s">
        <v>4879</v>
      </c>
    </row>
    <row r="699" spans="1:4" x14ac:dyDescent="0.25">
      <c r="A699">
        <v>309255202</v>
      </c>
      <c r="B699" t="s">
        <v>15371</v>
      </c>
      <c r="C699" t="s">
        <v>15224</v>
      </c>
      <c r="D699" t="s">
        <v>4879</v>
      </c>
    </row>
    <row r="700" spans="1:4" x14ac:dyDescent="0.25">
      <c r="A700">
        <v>309255200</v>
      </c>
      <c r="B700" t="s">
        <v>15372</v>
      </c>
      <c r="C700" t="s">
        <v>15373</v>
      </c>
      <c r="D700" t="s">
        <v>4879</v>
      </c>
    </row>
    <row r="701" spans="1:4" x14ac:dyDescent="0.25">
      <c r="A701">
        <v>309255190</v>
      </c>
      <c r="B701" t="s">
        <v>15374</v>
      </c>
      <c r="C701" t="s">
        <v>14402</v>
      </c>
      <c r="D701" t="s">
        <v>4879</v>
      </c>
    </row>
    <row r="702" spans="1:4" x14ac:dyDescent="0.25">
      <c r="A702">
        <v>309255198</v>
      </c>
      <c r="B702" t="s">
        <v>15375</v>
      </c>
      <c r="C702" t="s">
        <v>15376</v>
      </c>
      <c r="D702" t="s">
        <v>4879</v>
      </c>
    </row>
    <row r="703" spans="1:4" x14ac:dyDescent="0.25">
      <c r="A703">
        <v>309255196</v>
      </c>
      <c r="B703" t="s">
        <v>15377</v>
      </c>
      <c r="C703" t="s">
        <v>15376</v>
      </c>
      <c r="D703" t="s">
        <v>4879</v>
      </c>
    </row>
    <row r="704" spans="1:4" x14ac:dyDescent="0.25">
      <c r="A704">
        <v>309255194</v>
      </c>
      <c r="B704" t="s">
        <v>15378</v>
      </c>
      <c r="C704" t="s">
        <v>15376</v>
      </c>
      <c r="D704" t="s">
        <v>4879</v>
      </c>
    </row>
    <row r="705" spans="1:4" x14ac:dyDescent="0.25">
      <c r="A705">
        <v>309255192</v>
      </c>
      <c r="B705" t="s">
        <v>15379</v>
      </c>
      <c r="C705" t="s">
        <v>14661</v>
      </c>
      <c r="D705" t="s">
        <v>4879</v>
      </c>
    </row>
    <row r="706" spans="1:4" x14ac:dyDescent="0.25">
      <c r="A706">
        <v>309254980</v>
      </c>
      <c r="B706" t="s">
        <v>15380</v>
      </c>
      <c r="C706" t="s">
        <v>15381</v>
      </c>
      <c r="D706" t="s">
        <v>4879</v>
      </c>
    </row>
    <row r="707" spans="1:4" x14ac:dyDescent="0.25">
      <c r="A707">
        <v>309254978</v>
      </c>
      <c r="B707" t="s">
        <v>15382</v>
      </c>
      <c r="C707" t="s">
        <v>15383</v>
      </c>
      <c r="D707" t="s">
        <v>4879</v>
      </c>
    </row>
    <row r="708" spans="1:4" x14ac:dyDescent="0.25">
      <c r="A708">
        <v>309254968</v>
      </c>
      <c r="B708" t="s">
        <v>15384</v>
      </c>
      <c r="C708" t="s">
        <v>14436</v>
      </c>
      <c r="D708" t="s">
        <v>4879</v>
      </c>
    </row>
    <row r="709" spans="1:4" x14ac:dyDescent="0.25">
      <c r="A709">
        <v>309254976</v>
      </c>
      <c r="B709" t="s">
        <v>15385</v>
      </c>
      <c r="C709" t="s">
        <v>15386</v>
      </c>
      <c r="D709" t="s">
        <v>4879</v>
      </c>
    </row>
    <row r="710" spans="1:4" x14ac:dyDescent="0.25">
      <c r="A710">
        <v>309254974</v>
      </c>
      <c r="B710" t="s">
        <v>15387</v>
      </c>
      <c r="C710" t="s">
        <v>15388</v>
      </c>
      <c r="D710" t="s">
        <v>4879</v>
      </c>
    </row>
    <row r="711" spans="1:4" x14ac:dyDescent="0.25">
      <c r="A711">
        <v>309254972</v>
      </c>
      <c r="B711" t="s">
        <v>15389</v>
      </c>
      <c r="C711" t="s">
        <v>15390</v>
      </c>
      <c r="D711" t="s">
        <v>4879</v>
      </c>
    </row>
    <row r="712" spans="1:4" x14ac:dyDescent="0.25">
      <c r="A712">
        <v>309254970</v>
      </c>
      <c r="B712" t="s">
        <v>15391</v>
      </c>
      <c r="C712" t="s">
        <v>14436</v>
      </c>
      <c r="D712" t="s">
        <v>4879</v>
      </c>
    </row>
    <row r="713" spans="1:4" x14ac:dyDescent="0.25">
      <c r="A713">
        <v>309254756</v>
      </c>
      <c r="B713" t="s">
        <v>15392</v>
      </c>
      <c r="C713" t="s">
        <v>14404</v>
      </c>
      <c r="D713" t="s">
        <v>4879</v>
      </c>
    </row>
    <row r="714" spans="1:4" x14ac:dyDescent="0.25">
      <c r="A714">
        <v>309254754</v>
      </c>
      <c r="B714" t="s">
        <v>15393</v>
      </c>
      <c r="C714" t="s">
        <v>14408</v>
      </c>
      <c r="D714" t="s">
        <v>4879</v>
      </c>
    </row>
    <row r="715" spans="1:4" x14ac:dyDescent="0.25">
      <c r="A715">
        <v>309254752</v>
      </c>
      <c r="B715" t="s">
        <v>15394</v>
      </c>
      <c r="C715" t="s">
        <v>14436</v>
      </c>
      <c r="D715" t="s">
        <v>4879</v>
      </c>
    </row>
    <row r="716" spans="1:4" x14ac:dyDescent="0.25">
      <c r="A716">
        <v>309254750</v>
      </c>
      <c r="B716" t="s">
        <v>15395</v>
      </c>
      <c r="C716" t="s">
        <v>14483</v>
      </c>
      <c r="D716" t="s">
        <v>4879</v>
      </c>
    </row>
    <row r="717" spans="1:4" x14ac:dyDescent="0.25">
      <c r="A717">
        <v>309254748</v>
      </c>
      <c r="B717" t="s">
        <v>15396</v>
      </c>
      <c r="C717" t="s">
        <v>14491</v>
      </c>
      <c r="D717" t="s">
        <v>4879</v>
      </c>
    </row>
    <row r="718" spans="1:4" x14ac:dyDescent="0.25">
      <c r="A718">
        <v>309254746</v>
      </c>
      <c r="B718" t="s">
        <v>15397</v>
      </c>
      <c r="C718" t="s">
        <v>14837</v>
      </c>
      <c r="D718" t="s">
        <v>4879</v>
      </c>
    </row>
    <row r="719" spans="1:4" x14ac:dyDescent="0.25">
      <c r="A719">
        <v>309254744</v>
      </c>
      <c r="B719" t="s">
        <v>15398</v>
      </c>
      <c r="C719" t="s">
        <v>14422</v>
      </c>
      <c r="D719" t="s">
        <v>4879</v>
      </c>
    </row>
    <row r="720" spans="1:4" x14ac:dyDescent="0.25">
      <c r="A720">
        <v>309254532</v>
      </c>
      <c r="B720" t="s">
        <v>15399</v>
      </c>
      <c r="C720" t="s">
        <v>15400</v>
      </c>
      <c r="D720" t="s">
        <v>4879</v>
      </c>
    </row>
    <row r="721" spans="1:4" x14ac:dyDescent="0.25">
      <c r="A721">
        <v>309254530</v>
      </c>
      <c r="B721" t="s">
        <v>15401</v>
      </c>
      <c r="C721" t="s">
        <v>15402</v>
      </c>
      <c r="D721" t="s">
        <v>4879</v>
      </c>
    </row>
    <row r="722" spans="1:4" x14ac:dyDescent="0.25">
      <c r="A722">
        <v>309254520</v>
      </c>
      <c r="B722" t="s">
        <v>15403</v>
      </c>
      <c r="C722" t="s">
        <v>15404</v>
      </c>
      <c r="D722" t="s">
        <v>4879</v>
      </c>
    </row>
    <row r="723" spans="1:4" x14ac:dyDescent="0.25">
      <c r="A723">
        <v>309254528</v>
      </c>
      <c r="B723" t="s">
        <v>15405</v>
      </c>
      <c r="C723" t="s">
        <v>14454</v>
      </c>
      <c r="D723" t="s">
        <v>4879</v>
      </c>
    </row>
    <row r="724" spans="1:4" x14ac:dyDescent="0.25">
      <c r="A724">
        <v>309254526</v>
      </c>
      <c r="B724" t="s">
        <v>15406</v>
      </c>
      <c r="C724" t="s">
        <v>14454</v>
      </c>
      <c r="D724" t="s">
        <v>4879</v>
      </c>
    </row>
    <row r="725" spans="1:4" x14ac:dyDescent="0.25">
      <c r="A725">
        <v>309254524</v>
      </c>
      <c r="B725" t="s">
        <v>15407</v>
      </c>
      <c r="C725" t="s">
        <v>14385</v>
      </c>
      <c r="D725" t="s">
        <v>4879</v>
      </c>
    </row>
    <row r="726" spans="1:4" x14ac:dyDescent="0.25">
      <c r="A726">
        <v>309254522</v>
      </c>
      <c r="B726" t="s">
        <v>15408</v>
      </c>
      <c r="C726" t="s">
        <v>14481</v>
      </c>
      <c r="D726" t="s">
        <v>4879</v>
      </c>
    </row>
    <row r="727" spans="1:4" x14ac:dyDescent="0.25">
      <c r="A727">
        <v>309254308</v>
      </c>
      <c r="B727" t="s">
        <v>15409</v>
      </c>
      <c r="C727" t="s">
        <v>14817</v>
      </c>
      <c r="D727" t="s">
        <v>4879</v>
      </c>
    </row>
    <row r="728" spans="1:4" x14ac:dyDescent="0.25">
      <c r="A728">
        <v>309254306</v>
      </c>
      <c r="B728" t="s">
        <v>15410</v>
      </c>
      <c r="C728" t="s">
        <v>15263</v>
      </c>
      <c r="D728" t="s">
        <v>4879</v>
      </c>
    </row>
    <row r="729" spans="1:4" x14ac:dyDescent="0.25">
      <c r="A729">
        <v>309254296</v>
      </c>
      <c r="B729" t="s">
        <v>15411</v>
      </c>
      <c r="C729" t="s">
        <v>15344</v>
      </c>
      <c r="D729" t="s">
        <v>4879</v>
      </c>
    </row>
    <row r="730" spans="1:4" x14ac:dyDescent="0.25">
      <c r="A730">
        <v>309254304</v>
      </c>
      <c r="B730" t="s">
        <v>15412</v>
      </c>
      <c r="C730" t="s">
        <v>15263</v>
      </c>
      <c r="D730" t="s">
        <v>4879</v>
      </c>
    </row>
    <row r="731" spans="1:4" x14ac:dyDescent="0.25">
      <c r="A731">
        <v>309254302</v>
      </c>
      <c r="B731" t="s">
        <v>15413</v>
      </c>
      <c r="C731" t="s">
        <v>15263</v>
      </c>
      <c r="D731" t="s">
        <v>4879</v>
      </c>
    </row>
    <row r="732" spans="1:4" x14ac:dyDescent="0.25">
      <c r="A732">
        <v>309254300</v>
      </c>
      <c r="B732" t="s">
        <v>15414</v>
      </c>
      <c r="C732" t="s">
        <v>15263</v>
      </c>
      <c r="D732" t="s">
        <v>4879</v>
      </c>
    </row>
    <row r="733" spans="1:4" x14ac:dyDescent="0.25">
      <c r="A733">
        <v>309254298</v>
      </c>
      <c r="B733" t="s">
        <v>15415</v>
      </c>
      <c r="C733" t="s">
        <v>15263</v>
      </c>
      <c r="D733" t="s">
        <v>4879</v>
      </c>
    </row>
    <row r="734" spans="1:4" x14ac:dyDescent="0.25">
      <c r="A734">
        <v>309254084</v>
      </c>
      <c r="B734" t="s">
        <v>15416</v>
      </c>
      <c r="C734" t="s">
        <v>15417</v>
      </c>
      <c r="D734" t="s">
        <v>4879</v>
      </c>
    </row>
    <row r="735" spans="1:4" x14ac:dyDescent="0.25">
      <c r="A735">
        <v>309254082</v>
      </c>
      <c r="B735" t="s">
        <v>15418</v>
      </c>
      <c r="C735" t="s">
        <v>15419</v>
      </c>
      <c r="D735" t="s">
        <v>4879</v>
      </c>
    </row>
    <row r="736" spans="1:4" x14ac:dyDescent="0.25">
      <c r="A736">
        <v>309254072</v>
      </c>
      <c r="B736" t="s">
        <v>15420</v>
      </c>
      <c r="C736" t="s">
        <v>14456</v>
      </c>
      <c r="D736" t="s">
        <v>4879</v>
      </c>
    </row>
    <row r="737" spans="1:4" x14ac:dyDescent="0.25">
      <c r="A737">
        <v>309254080</v>
      </c>
      <c r="B737" t="s">
        <v>15421</v>
      </c>
      <c r="C737" t="s">
        <v>15419</v>
      </c>
      <c r="D737" t="s">
        <v>4879</v>
      </c>
    </row>
    <row r="738" spans="1:4" x14ac:dyDescent="0.25">
      <c r="A738">
        <v>309254078</v>
      </c>
      <c r="B738" t="s">
        <v>15422</v>
      </c>
      <c r="C738" t="s">
        <v>14784</v>
      </c>
      <c r="D738" t="s">
        <v>4879</v>
      </c>
    </row>
    <row r="739" spans="1:4" x14ac:dyDescent="0.25">
      <c r="A739">
        <v>309254076</v>
      </c>
      <c r="B739" t="s">
        <v>15423</v>
      </c>
      <c r="C739" t="s">
        <v>15055</v>
      </c>
      <c r="D739" t="s">
        <v>4879</v>
      </c>
    </row>
    <row r="740" spans="1:4" x14ac:dyDescent="0.25">
      <c r="A740">
        <v>309254074</v>
      </c>
      <c r="B740" t="s">
        <v>15424</v>
      </c>
      <c r="C740" t="s">
        <v>14454</v>
      </c>
      <c r="D740" t="s">
        <v>4879</v>
      </c>
    </row>
    <row r="741" spans="1:4" x14ac:dyDescent="0.25">
      <c r="A741">
        <v>309255636</v>
      </c>
      <c r="B741" t="s">
        <v>15425</v>
      </c>
      <c r="C741" t="s">
        <v>15426</v>
      </c>
      <c r="D741" t="s">
        <v>4879</v>
      </c>
    </row>
    <row r="742" spans="1:4" x14ac:dyDescent="0.25">
      <c r="A742">
        <v>309255634</v>
      </c>
      <c r="B742" t="s">
        <v>15427</v>
      </c>
      <c r="C742" t="s">
        <v>15426</v>
      </c>
      <c r="D742" t="s">
        <v>4879</v>
      </c>
    </row>
    <row r="743" spans="1:4" x14ac:dyDescent="0.25">
      <c r="A743">
        <v>309255624</v>
      </c>
      <c r="B743" t="s">
        <v>15428</v>
      </c>
      <c r="C743" t="s">
        <v>14385</v>
      </c>
      <c r="D743" t="s">
        <v>4879</v>
      </c>
    </row>
    <row r="744" spans="1:4" x14ac:dyDescent="0.25">
      <c r="A744">
        <v>309255632</v>
      </c>
      <c r="B744" t="s">
        <v>15429</v>
      </c>
      <c r="C744" t="s">
        <v>15430</v>
      </c>
      <c r="D744" t="s">
        <v>4879</v>
      </c>
    </row>
    <row r="745" spans="1:4" x14ac:dyDescent="0.25">
      <c r="A745">
        <v>309255630</v>
      </c>
      <c r="B745" t="s">
        <v>15431</v>
      </c>
      <c r="C745" t="s">
        <v>14570</v>
      </c>
      <c r="D745" t="s">
        <v>4879</v>
      </c>
    </row>
    <row r="746" spans="1:4" x14ac:dyDescent="0.25">
      <c r="A746">
        <v>309255628</v>
      </c>
      <c r="B746" t="s">
        <v>15432</v>
      </c>
      <c r="C746" t="s">
        <v>15433</v>
      </c>
      <c r="D746" t="s">
        <v>4879</v>
      </c>
    </row>
    <row r="747" spans="1:4" x14ac:dyDescent="0.25">
      <c r="A747">
        <v>309255626</v>
      </c>
      <c r="B747" t="s">
        <v>15434</v>
      </c>
      <c r="C747" t="s">
        <v>14385</v>
      </c>
      <c r="D747" t="s">
        <v>4879</v>
      </c>
    </row>
    <row r="748" spans="1:4" x14ac:dyDescent="0.25">
      <c r="A748">
        <v>309255412</v>
      </c>
      <c r="B748" t="s">
        <v>15435</v>
      </c>
      <c r="C748" t="s">
        <v>14400</v>
      </c>
      <c r="D748" t="s">
        <v>4879</v>
      </c>
    </row>
    <row r="749" spans="1:4" x14ac:dyDescent="0.25">
      <c r="A749">
        <v>309255410</v>
      </c>
      <c r="B749" t="s">
        <v>15436</v>
      </c>
      <c r="C749" t="s">
        <v>14436</v>
      </c>
      <c r="D749" t="s">
        <v>4879</v>
      </c>
    </row>
    <row r="750" spans="1:4" x14ac:dyDescent="0.25">
      <c r="A750">
        <v>309255400</v>
      </c>
      <c r="B750" t="s">
        <v>15437</v>
      </c>
      <c r="C750" t="s">
        <v>14436</v>
      </c>
      <c r="D750" t="s">
        <v>4879</v>
      </c>
    </row>
    <row r="751" spans="1:4" x14ac:dyDescent="0.25">
      <c r="A751">
        <v>309255408</v>
      </c>
      <c r="B751" t="s">
        <v>15438</v>
      </c>
      <c r="C751" t="s">
        <v>14476</v>
      </c>
      <c r="D751" t="s">
        <v>4879</v>
      </c>
    </row>
    <row r="752" spans="1:4" x14ac:dyDescent="0.25">
      <c r="A752">
        <v>309255406</v>
      </c>
      <c r="B752" t="s">
        <v>15439</v>
      </c>
      <c r="C752" t="s">
        <v>14436</v>
      </c>
      <c r="D752" t="s">
        <v>4879</v>
      </c>
    </row>
    <row r="753" spans="1:4" x14ac:dyDescent="0.25">
      <c r="A753">
        <v>309255404</v>
      </c>
      <c r="B753" t="s">
        <v>15440</v>
      </c>
      <c r="C753" t="s">
        <v>15055</v>
      </c>
      <c r="D753" t="s">
        <v>4879</v>
      </c>
    </row>
    <row r="754" spans="1:4" x14ac:dyDescent="0.25">
      <c r="A754">
        <v>309255402</v>
      </c>
      <c r="B754" t="s">
        <v>15441</v>
      </c>
      <c r="C754" t="s">
        <v>14436</v>
      </c>
      <c r="D754" t="s">
        <v>4879</v>
      </c>
    </row>
    <row r="755" spans="1:4" x14ac:dyDescent="0.25">
      <c r="A755">
        <v>309255188</v>
      </c>
      <c r="B755" t="s">
        <v>15442</v>
      </c>
      <c r="C755" t="s">
        <v>14779</v>
      </c>
      <c r="D755" t="s">
        <v>4879</v>
      </c>
    </row>
    <row r="756" spans="1:4" x14ac:dyDescent="0.25">
      <c r="A756">
        <v>309255186</v>
      </c>
      <c r="B756" t="s">
        <v>15443</v>
      </c>
      <c r="C756" t="s">
        <v>15207</v>
      </c>
      <c r="D756" t="s">
        <v>4879</v>
      </c>
    </row>
    <row r="757" spans="1:4" x14ac:dyDescent="0.25">
      <c r="A757">
        <v>309255176</v>
      </c>
      <c r="B757" t="s">
        <v>15444</v>
      </c>
      <c r="C757" t="s">
        <v>15445</v>
      </c>
      <c r="D757" t="s">
        <v>4879</v>
      </c>
    </row>
    <row r="758" spans="1:4" x14ac:dyDescent="0.25">
      <c r="A758">
        <v>309255184</v>
      </c>
      <c r="B758" t="s">
        <v>15446</v>
      </c>
      <c r="C758" t="s">
        <v>14408</v>
      </c>
      <c r="D758" t="s">
        <v>4879</v>
      </c>
    </row>
    <row r="759" spans="1:4" x14ac:dyDescent="0.25">
      <c r="A759">
        <v>309255182</v>
      </c>
      <c r="B759" t="s">
        <v>15447</v>
      </c>
      <c r="C759" t="s">
        <v>14408</v>
      </c>
      <c r="D759" t="s">
        <v>4879</v>
      </c>
    </row>
    <row r="760" spans="1:4" x14ac:dyDescent="0.25">
      <c r="A760">
        <v>309255180</v>
      </c>
      <c r="B760" t="s">
        <v>15448</v>
      </c>
      <c r="C760" t="s">
        <v>15449</v>
      </c>
      <c r="D760" t="s">
        <v>4879</v>
      </c>
    </row>
    <row r="761" spans="1:4" x14ac:dyDescent="0.25">
      <c r="A761">
        <v>309255178</v>
      </c>
      <c r="B761" t="s">
        <v>15450</v>
      </c>
      <c r="C761" t="s">
        <v>15451</v>
      </c>
      <c r="D761" t="s">
        <v>4879</v>
      </c>
    </row>
    <row r="762" spans="1:4" x14ac:dyDescent="0.25">
      <c r="A762">
        <v>309254966</v>
      </c>
      <c r="B762" t="s">
        <v>15452</v>
      </c>
      <c r="C762" t="s">
        <v>14529</v>
      </c>
      <c r="D762" t="s">
        <v>4879</v>
      </c>
    </row>
    <row r="763" spans="1:4" x14ac:dyDescent="0.25">
      <c r="A763">
        <v>309254964</v>
      </c>
      <c r="B763" t="s">
        <v>15453</v>
      </c>
      <c r="C763" t="s">
        <v>14529</v>
      </c>
      <c r="D763" t="s">
        <v>4879</v>
      </c>
    </row>
    <row r="764" spans="1:4" x14ac:dyDescent="0.25">
      <c r="A764">
        <v>309254954</v>
      </c>
      <c r="B764" t="s">
        <v>15454</v>
      </c>
      <c r="C764" t="s">
        <v>14404</v>
      </c>
      <c r="D764" t="s">
        <v>4879</v>
      </c>
    </row>
    <row r="765" spans="1:4" x14ac:dyDescent="0.25">
      <c r="A765">
        <v>309254962</v>
      </c>
      <c r="B765" t="s">
        <v>15455</v>
      </c>
      <c r="C765" t="s">
        <v>14436</v>
      </c>
      <c r="D765" t="s">
        <v>4879</v>
      </c>
    </row>
    <row r="766" spans="1:4" x14ac:dyDescent="0.25">
      <c r="A766">
        <v>309254960</v>
      </c>
      <c r="B766" t="s">
        <v>15456</v>
      </c>
      <c r="C766" t="s">
        <v>14436</v>
      </c>
      <c r="D766" t="s">
        <v>4879</v>
      </c>
    </row>
    <row r="767" spans="1:4" x14ac:dyDescent="0.25">
      <c r="A767">
        <v>309254958</v>
      </c>
      <c r="B767" t="s">
        <v>15457</v>
      </c>
      <c r="C767" t="s">
        <v>14422</v>
      </c>
      <c r="D767" t="s">
        <v>4879</v>
      </c>
    </row>
    <row r="768" spans="1:4" x14ac:dyDescent="0.25">
      <c r="A768">
        <v>309254956</v>
      </c>
      <c r="B768" t="s">
        <v>15458</v>
      </c>
      <c r="C768" t="s">
        <v>14436</v>
      </c>
      <c r="D768" t="s">
        <v>4879</v>
      </c>
    </row>
    <row r="769" spans="1:4" x14ac:dyDescent="0.25">
      <c r="A769">
        <v>309254742</v>
      </c>
      <c r="B769" t="s">
        <v>15459</v>
      </c>
      <c r="C769" t="s">
        <v>15460</v>
      </c>
      <c r="D769" t="s">
        <v>4879</v>
      </c>
    </row>
    <row r="770" spans="1:4" x14ac:dyDescent="0.25">
      <c r="A770">
        <v>309254740</v>
      </c>
      <c r="B770" t="s">
        <v>15461</v>
      </c>
      <c r="C770" t="s">
        <v>14408</v>
      </c>
      <c r="D770" t="s">
        <v>4879</v>
      </c>
    </row>
    <row r="771" spans="1:4" x14ac:dyDescent="0.25">
      <c r="A771">
        <v>309254730</v>
      </c>
      <c r="B771" t="s">
        <v>15462</v>
      </c>
      <c r="C771" t="s">
        <v>15463</v>
      </c>
      <c r="D771" t="s">
        <v>4879</v>
      </c>
    </row>
    <row r="772" spans="1:4" x14ac:dyDescent="0.25">
      <c r="A772">
        <v>309254738</v>
      </c>
      <c r="B772" t="s">
        <v>15464</v>
      </c>
      <c r="C772" t="s">
        <v>14436</v>
      </c>
      <c r="D772" t="s">
        <v>4879</v>
      </c>
    </row>
    <row r="773" spans="1:4" x14ac:dyDescent="0.25">
      <c r="A773">
        <v>309254736</v>
      </c>
      <c r="B773" t="s">
        <v>15465</v>
      </c>
      <c r="C773" t="s">
        <v>15466</v>
      </c>
      <c r="D773" t="s">
        <v>4879</v>
      </c>
    </row>
    <row r="774" spans="1:4" x14ac:dyDescent="0.25">
      <c r="A774">
        <v>309254734</v>
      </c>
      <c r="B774" t="s">
        <v>15467</v>
      </c>
      <c r="C774" t="s">
        <v>15468</v>
      </c>
      <c r="D774" t="s">
        <v>4879</v>
      </c>
    </row>
    <row r="775" spans="1:4" x14ac:dyDescent="0.25">
      <c r="A775">
        <v>309254732</v>
      </c>
      <c r="B775" t="s">
        <v>15469</v>
      </c>
      <c r="C775" t="s">
        <v>15470</v>
      </c>
      <c r="D775" t="s">
        <v>4879</v>
      </c>
    </row>
    <row r="776" spans="1:4" x14ac:dyDescent="0.25">
      <c r="A776">
        <v>309254518</v>
      </c>
      <c r="B776" t="s">
        <v>15471</v>
      </c>
      <c r="C776" t="s">
        <v>15472</v>
      </c>
      <c r="D776" t="s">
        <v>4879</v>
      </c>
    </row>
    <row r="777" spans="1:4" x14ac:dyDescent="0.25">
      <c r="A777">
        <v>309254516</v>
      </c>
      <c r="B777" t="s">
        <v>15473</v>
      </c>
      <c r="C777" t="s">
        <v>15474</v>
      </c>
      <c r="D777" t="s">
        <v>4879</v>
      </c>
    </row>
    <row r="778" spans="1:4" x14ac:dyDescent="0.25">
      <c r="A778">
        <v>309254506</v>
      </c>
      <c r="B778" t="s">
        <v>15475</v>
      </c>
      <c r="C778" t="s">
        <v>14385</v>
      </c>
      <c r="D778" t="s">
        <v>4879</v>
      </c>
    </row>
    <row r="779" spans="1:4" x14ac:dyDescent="0.25">
      <c r="A779">
        <v>309254514</v>
      </c>
      <c r="B779" t="s">
        <v>15476</v>
      </c>
      <c r="C779" t="s">
        <v>15477</v>
      </c>
      <c r="D779" t="s">
        <v>4879</v>
      </c>
    </row>
    <row r="780" spans="1:4" x14ac:dyDescent="0.25">
      <c r="A780">
        <v>309254512</v>
      </c>
      <c r="B780" t="s">
        <v>15478</v>
      </c>
      <c r="C780" t="s">
        <v>14412</v>
      </c>
      <c r="D780" t="s">
        <v>4879</v>
      </c>
    </row>
    <row r="781" spans="1:4" x14ac:dyDescent="0.25">
      <c r="A781">
        <v>309254510</v>
      </c>
      <c r="B781" t="s">
        <v>15479</v>
      </c>
      <c r="C781" t="s">
        <v>14481</v>
      </c>
      <c r="D781" t="s">
        <v>4879</v>
      </c>
    </row>
    <row r="782" spans="1:4" x14ac:dyDescent="0.25">
      <c r="A782">
        <v>309254508</v>
      </c>
      <c r="B782" t="s">
        <v>15480</v>
      </c>
      <c r="C782" t="s">
        <v>15481</v>
      </c>
      <c r="D782" t="s">
        <v>4879</v>
      </c>
    </row>
    <row r="783" spans="1:4" x14ac:dyDescent="0.25">
      <c r="A783">
        <v>309254294</v>
      </c>
      <c r="B783" t="s">
        <v>15482</v>
      </c>
      <c r="C783" t="s">
        <v>15263</v>
      </c>
      <c r="D783" t="s">
        <v>4879</v>
      </c>
    </row>
    <row r="784" spans="1:4" x14ac:dyDescent="0.25">
      <c r="A784">
        <v>309254292</v>
      </c>
      <c r="B784" t="s">
        <v>15483</v>
      </c>
      <c r="C784" t="s">
        <v>14661</v>
      </c>
      <c r="D784" t="s">
        <v>4879</v>
      </c>
    </row>
    <row r="785" spans="1:4" x14ac:dyDescent="0.25">
      <c r="A785">
        <v>309254282</v>
      </c>
      <c r="B785" t="s">
        <v>15484</v>
      </c>
      <c r="C785" t="s">
        <v>15485</v>
      </c>
      <c r="D785" t="s">
        <v>4879</v>
      </c>
    </row>
    <row r="786" spans="1:4" x14ac:dyDescent="0.25">
      <c r="A786">
        <v>309254290</v>
      </c>
      <c r="B786" t="s">
        <v>15486</v>
      </c>
      <c r="C786" t="s">
        <v>15263</v>
      </c>
      <c r="D786" t="s">
        <v>4879</v>
      </c>
    </row>
    <row r="787" spans="1:4" x14ac:dyDescent="0.25">
      <c r="A787">
        <v>309254288</v>
      </c>
      <c r="B787" t="s">
        <v>15487</v>
      </c>
      <c r="C787" t="s">
        <v>15263</v>
      </c>
      <c r="D787" t="s">
        <v>4879</v>
      </c>
    </row>
    <row r="788" spans="1:4" x14ac:dyDescent="0.25">
      <c r="A788">
        <v>309254286</v>
      </c>
      <c r="B788" t="s">
        <v>15488</v>
      </c>
      <c r="C788" t="s">
        <v>15263</v>
      </c>
      <c r="D788" t="s">
        <v>4879</v>
      </c>
    </row>
    <row r="789" spans="1:4" x14ac:dyDescent="0.25">
      <c r="A789">
        <v>309254284</v>
      </c>
      <c r="B789" t="s">
        <v>15489</v>
      </c>
      <c r="C789" t="s">
        <v>15263</v>
      </c>
      <c r="D789" t="s">
        <v>4879</v>
      </c>
    </row>
    <row r="790" spans="1:4" x14ac:dyDescent="0.25">
      <c r="A790">
        <v>309254070</v>
      </c>
      <c r="B790" t="s">
        <v>15490</v>
      </c>
      <c r="C790" t="s">
        <v>14481</v>
      </c>
      <c r="D790" t="s">
        <v>4879</v>
      </c>
    </row>
    <row r="791" spans="1:4" x14ac:dyDescent="0.25">
      <c r="A791">
        <v>309254068</v>
      </c>
      <c r="B791" t="s">
        <v>15491</v>
      </c>
      <c r="C791" t="s">
        <v>15492</v>
      </c>
      <c r="D791" t="s">
        <v>4879</v>
      </c>
    </row>
    <row r="792" spans="1:4" x14ac:dyDescent="0.25">
      <c r="A792">
        <v>309254058</v>
      </c>
      <c r="B792" t="s">
        <v>15493</v>
      </c>
      <c r="C792" t="s">
        <v>14408</v>
      </c>
      <c r="D792" t="s">
        <v>4879</v>
      </c>
    </row>
    <row r="793" spans="1:4" x14ac:dyDescent="0.25">
      <c r="A793">
        <v>309254066</v>
      </c>
      <c r="B793" t="s">
        <v>15494</v>
      </c>
      <c r="C793" t="s">
        <v>14408</v>
      </c>
      <c r="D793" t="s">
        <v>4879</v>
      </c>
    </row>
    <row r="794" spans="1:4" x14ac:dyDescent="0.25">
      <c r="A794">
        <v>309254064</v>
      </c>
      <c r="B794" t="s">
        <v>15495</v>
      </c>
      <c r="C794" t="s">
        <v>15496</v>
      </c>
      <c r="D794" t="s">
        <v>4879</v>
      </c>
    </row>
    <row r="795" spans="1:4" x14ac:dyDescent="0.25">
      <c r="A795">
        <v>309254062</v>
      </c>
      <c r="B795" t="s">
        <v>15497</v>
      </c>
      <c r="C795" t="s">
        <v>14474</v>
      </c>
      <c r="D795" t="s">
        <v>4879</v>
      </c>
    </row>
    <row r="796" spans="1:4" x14ac:dyDescent="0.25">
      <c r="A796">
        <v>309254060</v>
      </c>
      <c r="B796" t="s">
        <v>15498</v>
      </c>
      <c r="C796" t="s">
        <v>14529</v>
      </c>
      <c r="D796" t="s">
        <v>4879</v>
      </c>
    </row>
    <row r="797" spans="1:4" x14ac:dyDescent="0.25">
      <c r="A797">
        <v>309255622</v>
      </c>
      <c r="B797" t="s">
        <v>15499</v>
      </c>
      <c r="C797" t="s">
        <v>14954</v>
      </c>
      <c r="D797" t="s">
        <v>4879</v>
      </c>
    </row>
    <row r="798" spans="1:4" x14ac:dyDescent="0.25">
      <c r="A798">
        <v>309255620</v>
      </c>
      <c r="B798" t="s">
        <v>15500</v>
      </c>
      <c r="C798" t="s">
        <v>14408</v>
      </c>
      <c r="D798" t="s">
        <v>4879</v>
      </c>
    </row>
    <row r="799" spans="1:4" x14ac:dyDescent="0.25">
      <c r="A799">
        <v>309255610</v>
      </c>
      <c r="B799" t="s">
        <v>15501</v>
      </c>
      <c r="C799" t="s">
        <v>14476</v>
      </c>
      <c r="D799" t="s">
        <v>4879</v>
      </c>
    </row>
    <row r="800" spans="1:4" x14ac:dyDescent="0.25">
      <c r="A800">
        <v>309255618</v>
      </c>
      <c r="B800" t="s">
        <v>15502</v>
      </c>
      <c r="C800" t="s">
        <v>14454</v>
      </c>
      <c r="D800" t="s">
        <v>4879</v>
      </c>
    </row>
    <row r="801" spans="1:4" x14ac:dyDescent="0.25">
      <c r="A801">
        <v>309255616</v>
      </c>
      <c r="B801" t="s">
        <v>15503</v>
      </c>
      <c r="C801" t="s">
        <v>14454</v>
      </c>
      <c r="D801" t="s">
        <v>4879</v>
      </c>
    </row>
    <row r="802" spans="1:4" x14ac:dyDescent="0.25">
      <c r="A802">
        <v>309255614</v>
      </c>
      <c r="B802" t="s">
        <v>15504</v>
      </c>
      <c r="C802" t="s">
        <v>14436</v>
      </c>
      <c r="D802" t="s">
        <v>4879</v>
      </c>
    </row>
    <row r="803" spans="1:4" x14ac:dyDescent="0.25">
      <c r="A803">
        <v>309255612</v>
      </c>
      <c r="B803" t="s">
        <v>15505</v>
      </c>
      <c r="C803" t="s">
        <v>14481</v>
      </c>
      <c r="D803" t="s">
        <v>4879</v>
      </c>
    </row>
    <row r="804" spans="1:4" x14ac:dyDescent="0.25">
      <c r="A804">
        <v>309255398</v>
      </c>
      <c r="B804" t="s">
        <v>15506</v>
      </c>
      <c r="C804" t="s">
        <v>14661</v>
      </c>
      <c r="D804" t="s">
        <v>4879</v>
      </c>
    </row>
    <row r="805" spans="1:4" x14ac:dyDescent="0.25">
      <c r="A805">
        <v>309255396</v>
      </c>
      <c r="B805" t="s">
        <v>15507</v>
      </c>
      <c r="C805" t="s">
        <v>14422</v>
      </c>
      <c r="D805" t="s">
        <v>4879</v>
      </c>
    </row>
    <row r="806" spans="1:4" x14ac:dyDescent="0.25">
      <c r="A806">
        <v>309255386</v>
      </c>
      <c r="B806" t="s">
        <v>15508</v>
      </c>
      <c r="C806" t="s">
        <v>14400</v>
      </c>
      <c r="D806" t="s">
        <v>4879</v>
      </c>
    </row>
    <row r="807" spans="1:4" x14ac:dyDescent="0.25">
      <c r="A807">
        <v>309255394</v>
      </c>
      <c r="B807" t="s">
        <v>15509</v>
      </c>
      <c r="C807" t="s">
        <v>15510</v>
      </c>
      <c r="D807" t="s">
        <v>4879</v>
      </c>
    </row>
    <row r="808" spans="1:4" x14ac:dyDescent="0.25">
      <c r="A808">
        <v>309255392</v>
      </c>
      <c r="B808" t="s">
        <v>15511</v>
      </c>
      <c r="C808" t="s">
        <v>15109</v>
      </c>
      <c r="D808" t="s">
        <v>4879</v>
      </c>
    </row>
    <row r="809" spans="1:4" x14ac:dyDescent="0.25">
      <c r="A809">
        <v>309255390</v>
      </c>
      <c r="B809" t="s">
        <v>15512</v>
      </c>
      <c r="C809" t="s">
        <v>15513</v>
      </c>
      <c r="D809" t="s">
        <v>4879</v>
      </c>
    </row>
    <row r="810" spans="1:4" x14ac:dyDescent="0.25">
      <c r="A810">
        <v>309255388</v>
      </c>
      <c r="B810" t="s">
        <v>15514</v>
      </c>
      <c r="C810" t="s">
        <v>15515</v>
      </c>
      <c r="D810" t="s">
        <v>4879</v>
      </c>
    </row>
    <row r="811" spans="1:4" x14ac:dyDescent="0.25">
      <c r="A811">
        <v>309255174</v>
      </c>
      <c r="B811" t="s">
        <v>15516</v>
      </c>
      <c r="C811" t="s">
        <v>15517</v>
      </c>
      <c r="D811" t="s">
        <v>4879</v>
      </c>
    </row>
    <row r="812" spans="1:4" x14ac:dyDescent="0.25">
      <c r="A812">
        <v>309255172</v>
      </c>
      <c r="B812" t="s">
        <v>15518</v>
      </c>
      <c r="C812" t="s">
        <v>15285</v>
      </c>
      <c r="D812" t="s">
        <v>4879</v>
      </c>
    </row>
    <row r="813" spans="1:4" x14ac:dyDescent="0.25">
      <c r="A813">
        <v>309255162</v>
      </c>
      <c r="B813" t="s">
        <v>15519</v>
      </c>
      <c r="C813" t="s">
        <v>15520</v>
      </c>
      <c r="D813" t="s">
        <v>4879</v>
      </c>
    </row>
    <row r="814" spans="1:4" x14ac:dyDescent="0.25">
      <c r="A814">
        <v>309255170</v>
      </c>
      <c r="B814" t="s">
        <v>15521</v>
      </c>
      <c r="C814" t="s">
        <v>15522</v>
      </c>
      <c r="D814" t="s">
        <v>4879</v>
      </c>
    </row>
    <row r="815" spans="1:4" x14ac:dyDescent="0.25">
      <c r="A815">
        <v>309255168</v>
      </c>
      <c r="B815" t="s">
        <v>15523</v>
      </c>
      <c r="C815" t="s">
        <v>15524</v>
      </c>
      <c r="D815" t="s">
        <v>4879</v>
      </c>
    </row>
    <row r="816" spans="1:4" x14ac:dyDescent="0.25">
      <c r="A816">
        <v>309255166</v>
      </c>
      <c r="B816" t="s">
        <v>15525</v>
      </c>
      <c r="C816" t="s">
        <v>15526</v>
      </c>
      <c r="D816" t="s">
        <v>4879</v>
      </c>
    </row>
    <row r="817" spans="1:4" x14ac:dyDescent="0.25">
      <c r="A817">
        <v>309255164</v>
      </c>
      <c r="B817" t="s">
        <v>15527</v>
      </c>
      <c r="C817" t="s">
        <v>15526</v>
      </c>
      <c r="D817" t="s">
        <v>4879</v>
      </c>
    </row>
    <row r="818" spans="1:4" x14ac:dyDescent="0.25">
      <c r="A818">
        <v>309254952</v>
      </c>
      <c r="B818" t="s">
        <v>15528</v>
      </c>
      <c r="C818" t="s">
        <v>14436</v>
      </c>
      <c r="D818" t="s">
        <v>4879</v>
      </c>
    </row>
    <row r="819" spans="1:4" x14ac:dyDescent="0.25">
      <c r="A819">
        <v>309254942</v>
      </c>
      <c r="B819" t="s">
        <v>15529</v>
      </c>
      <c r="C819" t="s">
        <v>14404</v>
      </c>
      <c r="D819" t="s">
        <v>4879</v>
      </c>
    </row>
    <row r="820" spans="1:4" x14ac:dyDescent="0.25">
      <c r="A820">
        <v>309254940</v>
      </c>
      <c r="B820" t="s">
        <v>15530</v>
      </c>
      <c r="C820" t="s">
        <v>15531</v>
      </c>
      <c r="D820" t="s">
        <v>4879</v>
      </c>
    </row>
    <row r="821" spans="1:4" x14ac:dyDescent="0.25">
      <c r="A821">
        <v>309254950</v>
      </c>
      <c r="B821" t="s">
        <v>15532</v>
      </c>
      <c r="C821" t="s">
        <v>14436</v>
      </c>
      <c r="D821" t="s">
        <v>4879</v>
      </c>
    </row>
    <row r="822" spans="1:4" x14ac:dyDescent="0.25">
      <c r="A822">
        <v>309254948</v>
      </c>
      <c r="B822" t="s">
        <v>15533</v>
      </c>
      <c r="C822" t="s">
        <v>14404</v>
      </c>
      <c r="D822" t="s">
        <v>4879</v>
      </c>
    </row>
    <row r="823" spans="1:4" x14ac:dyDescent="0.25">
      <c r="A823">
        <v>309254946</v>
      </c>
      <c r="B823" t="s">
        <v>15534</v>
      </c>
      <c r="C823" t="s">
        <v>15535</v>
      </c>
      <c r="D823" t="s">
        <v>4879</v>
      </c>
    </row>
    <row r="824" spans="1:4" x14ac:dyDescent="0.25">
      <c r="A824">
        <v>309254944</v>
      </c>
      <c r="B824" t="s">
        <v>15536</v>
      </c>
      <c r="C824" t="s">
        <v>14436</v>
      </c>
      <c r="D824" t="s">
        <v>4879</v>
      </c>
    </row>
    <row r="825" spans="1:4" x14ac:dyDescent="0.25">
      <c r="A825">
        <v>309254728</v>
      </c>
      <c r="B825" t="s">
        <v>15537</v>
      </c>
      <c r="C825" t="s">
        <v>15538</v>
      </c>
      <c r="D825" t="s">
        <v>4879</v>
      </c>
    </row>
    <row r="826" spans="1:4" x14ac:dyDescent="0.25">
      <c r="A826">
        <v>309254726</v>
      </c>
      <c r="B826" t="s">
        <v>15539</v>
      </c>
      <c r="C826" t="s">
        <v>15540</v>
      </c>
      <c r="D826" t="s">
        <v>4879</v>
      </c>
    </row>
    <row r="827" spans="1:4" x14ac:dyDescent="0.25">
      <c r="A827">
        <v>309254716</v>
      </c>
      <c r="B827" t="s">
        <v>15541</v>
      </c>
      <c r="C827" t="s">
        <v>14774</v>
      </c>
      <c r="D827" t="s">
        <v>4879</v>
      </c>
    </row>
    <row r="828" spans="1:4" x14ac:dyDescent="0.25">
      <c r="A828">
        <v>309254724</v>
      </c>
      <c r="B828" t="s">
        <v>15542</v>
      </c>
      <c r="C828" t="s">
        <v>14436</v>
      </c>
      <c r="D828" t="s">
        <v>4879</v>
      </c>
    </row>
    <row r="829" spans="1:4" x14ac:dyDescent="0.25">
      <c r="A829">
        <v>309254722</v>
      </c>
      <c r="B829" t="s">
        <v>15543</v>
      </c>
      <c r="C829" t="s">
        <v>14436</v>
      </c>
      <c r="D829" t="s">
        <v>4879</v>
      </c>
    </row>
    <row r="830" spans="1:4" x14ac:dyDescent="0.25">
      <c r="A830">
        <v>309254720</v>
      </c>
      <c r="B830" t="s">
        <v>15544</v>
      </c>
      <c r="C830" t="s">
        <v>14436</v>
      </c>
      <c r="D830" t="s">
        <v>4879</v>
      </c>
    </row>
    <row r="831" spans="1:4" x14ac:dyDescent="0.25">
      <c r="A831">
        <v>309254718</v>
      </c>
      <c r="B831" t="s">
        <v>15545</v>
      </c>
      <c r="C831" t="s">
        <v>14436</v>
      </c>
      <c r="D831" t="s">
        <v>4879</v>
      </c>
    </row>
    <row r="832" spans="1:4" x14ac:dyDescent="0.25">
      <c r="A832">
        <v>309254504</v>
      </c>
      <c r="B832" t="s">
        <v>15546</v>
      </c>
      <c r="C832" t="s">
        <v>14408</v>
      </c>
      <c r="D832" t="s">
        <v>4879</v>
      </c>
    </row>
    <row r="833" spans="1:4" x14ac:dyDescent="0.25">
      <c r="A833">
        <v>309254502</v>
      </c>
      <c r="B833" t="s">
        <v>15547</v>
      </c>
      <c r="C833" t="s">
        <v>15492</v>
      </c>
      <c r="D833" t="s">
        <v>4879</v>
      </c>
    </row>
    <row r="834" spans="1:4" x14ac:dyDescent="0.25">
      <c r="A834">
        <v>309254500</v>
      </c>
      <c r="B834" t="s">
        <v>15548</v>
      </c>
      <c r="C834" t="s">
        <v>14579</v>
      </c>
      <c r="D834" t="s">
        <v>4879</v>
      </c>
    </row>
    <row r="835" spans="1:4" x14ac:dyDescent="0.25">
      <c r="A835">
        <v>309254498</v>
      </c>
      <c r="B835" t="s">
        <v>15549</v>
      </c>
      <c r="C835" t="s">
        <v>15550</v>
      </c>
      <c r="D835" t="s">
        <v>4879</v>
      </c>
    </row>
    <row r="836" spans="1:4" x14ac:dyDescent="0.25">
      <c r="A836">
        <v>309254496</v>
      </c>
      <c r="B836" t="s">
        <v>15551</v>
      </c>
      <c r="C836" t="s">
        <v>15552</v>
      </c>
      <c r="D836" t="s">
        <v>4879</v>
      </c>
    </row>
    <row r="837" spans="1:4" x14ac:dyDescent="0.25">
      <c r="A837">
        <v>309254494</v>
      </c>
      <c r="B837" t="s">
        <v>15553</v>
      </c>
      <c r="C837" t="s">
        <v>15554</v>
      </c>
      <c r="D837" t="s">
        <v>4879</v>
      </c>
    </row>
    <row r="838" spans="1:4" x14ac:dyDescent="0.25">
      <c r="A838">
        <v>309254492</v>
      </c>
      <c r="B838" t="s">
        <v>15555</v>
      </c>
      <c r="C838" t="s">
        <v>15556</v>
      </c>
      <c r="D838" t="s">
        <v>4879</v>
      </c>
    </row>
    <row r="839" spans="1:4" x14ac:dyDescent="0.25">
      <c r="A839">
        <v>309254280</v>
      </c>
      <c r="B839" t="s">
        <v>15557</v>
      </c>
      <c r="C839" t="s">
        <v>14456</v>
      </c>
      <c r="D839" t="s">
        <v>4879</v>
      </c>
    </row>
    <row r="840" spans="1:4" x14ac:dyDescent="0.25">
      <c r="A840">
        <v>309254278</v>
      </c>
      <c r="B840" t="s">
        <v>15558</v>
      </c>
      <c r="C840" t="s">
        <v>15344</v>
      </c>
      <c r="D840" t="s">
        <v>4879</v>
      </c>
    </row>
    <row r="841" spans="1:4" x14ac:dyDescent="0.25">
      <c r="A841">
        <v>309254268</v>
      </c>
      <c r="B841" t="s">
        <v>15559</v>
      </c>
      <c r="C841" t="s">
        <v>15485</v>
      </c>
      <c r="D841" t="s">
        <v>4879</v>
      </c>
    </row>
    <row r="842" spans="1:4" x14ac:dyDescent="0.25">
      <c r="A842">
        <v>309254276</v>
      </c>
      <c r="B842" t="s">
        <v>15560</v>
      </c>
      <c r="C842" t="s">
        <v>15561</v>
      </c>
      <c r="D842" t="s">
        <v>4879</v>
      </c>
    </row>
    <row r="843" spans="1:4" x14ac:dyDescent="0.25">
      <c r="A843">
        <v>309254274</v>
      </c>
      <c r="B843" t="s">
        <v>15562</v>
      </c>
      <c r="C843" t="s">
        <v>15563</v>
      </c>
      <c r="D843" t="s">
        <v>4879</v>
      </c>
    </row>
    <row r="844" spans="1:4" x14ac:dyDescent="0.25">
      <c r="A844">
        <v>309254272</v>
      </c>
      <c r="B844" t="s">
        <v>15564</v>
      </c>
      <c r="C844" t="s">
        <v>15263</v>
      </c>
      <c r="D844" t="s">
        <v>4879</v>
      </c>
    </row>
    <row r="845" spans="1:4" x14ac:dyDescent="0.25">
      <c r="A845">
        <v>309254270</v>
      </c>
      <c r="B845" t="s">
        <v>15565</v>
      </c>
      <c r="C845" t="s">
        <v>15263</v>
      </c>
      <c r="D845" t="s">
        <v>4879</v>
      </c>
    </row>
    <row r="846" spans="1:4" x14ac:dyDescent="0.25">
      <c r="A846">
        <v>309254056</v>
      </c>
      <c r="B846" t="s">
        <v>15566</v>
      </c>
      <c r="C846" t="s">
        <v>14408</v>
      </c>
      <c r="D846" t="s">
        <v>4879</v>
      </c>
    </row>
    <row r="847" spans="1:4" x14ac:dyDescent="0.25">
      <c r="A847">
        <v>309254054</v>
      </c>
      <c r="B847" t="s">
        <v>15567</v>
      </c>
      <c r="C847" t="s">
        <v>14408</v>
      </c>
      <c r="D847" t="s">
        <v>4879</v>
      </c>
    </row>
    <row r="848" spans="1:4" x14ac:dyDescent="0.25">
      <c r="A848">
        <v>309254044</v>
      </c>
      <c r="B848" t="s">
        <v>15568</v>
      </c>
      <c r="C848" t="s">
        <v>15569</v>
      </c>
      <c r="D848" t="s">
        <v>4879</v>
      </c>
    </row>
    <row r="849" spans="1:4" x14ac:dyDescent="0.25">
      <c r="A849">
        <v>309254052</v>
      </c>
      <c r="B849" t="s">
        <v>15570</v>
      </c>
      <c r="C849" t="s">
        <v>14408</v>
      </c>
      <c r="D849" t="s">
        <v>4879</v>
      </c>
    </row>
    <row r="850" spans="1:4" x14ac:dyDescent="0.25">
      <c r="A850">
        <v>309254050</v>
      </c>
      <c r="B850" t="s">
        <v>15571</v>
      </c>
      <c r="C850" t="s">
        <v>14408</v>
      </c>
      <c r="D850" t="s">
        <v>4879</v>
      </c>
    </row>
    <row r="851" spans="1:4" x14ac:dyDescent="0.25">
      <c r="A851">
        <v>309254048</v>
      </c>
      <c r="B851" t="s">
        <v>15572</v>
      </c>
      <c r="C851" t="s">
        <v>14466</v>
      </c>
      <c r="D851" t="s">
        <v>4879</v>
      </c>
    </row>
    <row r="852" spans="1:4" x14ac:dyDescent="0.25">
      <c r="A852">
        <v>309254046</v>
      </c>
      <c r="B852" t="s">
        <v>15573</v>
      </c>
      <c r="C852" t="s">
        <v>14483</v>
      </c>
      <c r="D852" t="s">
        <v>4879</v>
      </c>
    </row>
    <row r="853" spans="1:4" x14ac:dyDescent="0.25">
      <c r="A853">
        <v>309255608</v>
      </c>
      <c r="B853" t="s">
        <v>15574</v>
      </c>
      <c r="C853" t="s">
        <v>14661</v>
      </c>
      <c r="D853" t="s">
        <v>4879</v>
      </c>
    </row>
    <row r="854" spans="1:4" x14ac:dyDescent="0.25">
      <c r="A854">
        <v>309255606</v>
      </c>
      <c r="B854" t="s">
        <v>15575</v>
      </c>
      <c r="C854" t="s">
        <v>14481</v>
      </c>
      <c r="D854" t="s">
        <v>4879</v>
      </c>
    </row>
    <row r="855" spans="1:4" x14ac:dyDescent="0.25">
      <c r="A855">
        <v>309255596</v>
      </c>
      <c r="B855" t="s">
        <v>15576</v>
      </c>
      <c r="C855" t="s">
        <v>15577</v>
      </c>
      <c r="D855" t="s">
        <v>4879</v>
      </c>
    </row>
    <row r="856" spans="1:4" x14ac:dyDescent="0.25">
      <c r="A856">
        <v>309255604</v>
      </c>
      <c r="B856" t="s">
        <v>15578</v>
      </c>
      <c r="C856" t="s">
        <v>14481</v>
      </c>
      <c r="D856" t="s">
        <v>4879</v>
      </c>
    </row>
    <row r="857" spans="1:4" x14ac:dyDescent="0.25">
      <c r="A857">
        <v>309255602</v>
      </c>
      <c r="B857" t="s">
        <v>15579</v>
      </c>
      <c r="C857" t="s">
        <v>14454</v>
      </c>
      <c r="D857" t="s">
        <v>4879</v>
      </c>
    </row>
    <row r="858" spans="1:4" x14ac:dyDescent="0.25">
      <c r="A858">
        <v>309255600</v>
      </c>
      <c r="B858" t="s">
        <v>15580</v>
      </c>
      <c r="C858" t="s">
        <v>14454</v>
      </c>
      <c r="D858" t="s">
        <v>4879</v>
      </c>
    </row>
    <row r="859" spans="1:4" x14ac:dyDescent="0.25">
      <c r="A859">
        <v>309255598</v>
      </c>
      <c r="B859" t="s">
        <v>15581</v>
      </c>
      <c r="C859" t="s">
        <v>14454</v>
      </c>
      <c r="D859" t="s">
        <v>4879</v>
      </c>
    </row>
    <row r="860" spans="1:4" x14ac:dyDescent="0.25">
      <c r="A860">
        <v>309255384</v>
      </c>
      <c r="B860" t="s">
        <v>15582</v>
      </c>
      <c r="C860" t="s">
        <v>15200</v>
      </c>
      <c r="D860" t="s">
        <v>4879</v>
      </c>
    </row>
    <row r="861" spans="1:4" x14ac:dyDescent="0.25">
      <c r="A861">
        <v>309255374</v>
      </c>
      <c r="B861" t="s">
        <v>15583</v>
      </c>
      <c r="C861" t="s">
        <v>14402</v>
      </c>
      <c r="D861" t="s">
        <v>4879</v>
      </c>
    </row>
    <row r="862" spans="1:4" x14ac:dyDescent="0.25">
      <c r="A862">
        <v>309255372</v>
      </c>
      <c r="B862" t="s">
        <v>15584</v>
      </c>
      <c r="C862" t="s">
        <v>14742</v>
      </c>
      <c r="D862" t="s">
        <v>4879</v>
      </c>
    </row>
    <row r="863" spans="1:4" x14ac:dyDescent="0.25">
      <c r="A863">
        <v>309255382</v>
      </c>
      <c r="B863" t="s">
        <v>15585</v>
      </c>
      <c r="C863" t="s">
        <v>14583</v>
      </c>
      <c r="D863" t="s">
        <v>4879</v>
      </c>
    </row>
    <row r="864" spans="1:4" x14ac:dyDescent="0.25">
      <c r="A864">
        <v>309255380</v>
      </c>
      <c r="B864" t="s">
        <v>15586</v>
      </c>
      <c r="C864" t="s">
        <v>14570</v>
      </c>
      <c r="D864" t="s">
        <v>4879</v>
      </c>
    </row>
    <row r="865" spans="1:4" x14ac:dyDescent="0.25">
      <c r="A865">
        <v>309255378</v>
      </c>
      <c r="B865" t="s">
        <v>15587</v>
      </c>
      <c r="C865" t="s">
        <v>15588</v>
      </c>
      <c r="D865" t="s">
        <v>4879</v>
      </c>
    </row>
    <row r="866" spans="1:4" x14ac:dyDescent="0.25">
      <c r="A866">
        <v>309255376</v>
      </c>
      <c r="B866" t="s">
        <v>15589</v>
      </c>
      <c r="C866" t="s">
        <v>14742</v>
      </c>
      <c r="D866" t="s">
        <v>4879</v>
      </c>
    </row>
    <row r="867" spans="1:4" x14ac:dyDescent="0.25">
      <c r="A867">
        <v>309255160</v>
      </c>
      <c r="B867" t="s">
        <v>15590</v>
      </c>
      <c r="C867" t="s">
        <v>14436</v>
      </c>
      <c r="D867" t="s">
        <v>4879</v>
      </c>
    </row>
    <row r="868" spans="1:4" x14ac:dyDescent="0.25">
      <c r="A868">
        <v>309255158</v>
      </c>
      <c r="B868" t="s">
        <v>15591</v>
      </c>
      <c r="C868" t="s">
        <v>14436</v>
      </c>
      <c r="D868" t="s">
        <v>4879</v>
      </c>
    </row>
    <row r="869" spans="1:4" x14ac:dyDescent="0.25">
      <c r="A869">
        <v>309255148</v>
      </c>
      <c r="B869" t="s">
        <v>15592</v>
      </c>
      <c r="C869" t="s">
        <v>15283</v>
      </c>
      <c r="D869" t="s">
        <v>4879</v>
      </c>
    </row>
    <row r="870" spans="1:4" x14ac:dyDescent="0.25">
      <c r="A870">
        <v>309255156</v>
      </c>
      <c r="B870" t="s">
        <v>15593</v>
      </c>
      <c r="C870" t="s">
        <v>14436</v>
      </c>
      <c r="D870" t="s">
        <v>4879</v>
      </c>
    </row>
    <row r="871" spans="1:4" x14ac:dyDescent="0.25">
      <c r="A871">
        <v>309255154</v>
      </c>
      <c r="B871" t="s">
        <v>15594</v>
      </c>
      <c r="C871" t="s">
        <v>15595</v>
      </c>
      <c r="D871" t="s">
        <v>4879</v>
      </c>
    </row>
    <row r="872" spans="1:4" x14ac:dyDescent="0.25">
      <c r="A872">
        <v>309255152</v>
      </c>
      <c r="B872" t="s">
        <v>15596</v>
      </c>
      <c r="C872" t="s">
        <v>15597</v>
      </c>
      <c r="D872" t="s">
        <v>4879</v>
      </c>
    </row>
    <row r="873" spans="1:4" x14ac:dyDescent="0.25">
      <c r="A873">
        <v>309255150</v>
      </c>
      <c r="B873" t="s">
        <v>15598</v>
      </c>
      <c r="C873" t="s">
        <v>14436</v>
      </c>
      <c r="D873" t="s">
        <v>4879</v>
      </c>
    </row>
    <row r="874" spans="1:4" x14ac:dyDescent="0.25">
      <c r="A874">
        <v>309254938</v>
      </c>
      <c r="B874" t="s">
        <v>15599</v>
      </c>
      <c r="C874" t="s">
        <v>14404</v>
      </c>
      <c r="D874" t="s">
        <v>4879</v>
      </c>
    </row>
    <row r="875" spans="1:4" x14ac:dyDescent="0.25">
      <c r="A875">
        <v>309254936</v>
      </c>
      <c r="B875" t="s">
        <v>15600</v>
      </c>
      <c r="C875" t="s">
        <v>15601</v>
      </c>
      <c r="D875" t="s">
        <v>4879</v>
      </c>
    </row>
    <row r="876" spans="1:4" x14ac:dyDescent="0.25">
      <c r="A876">
        <v>309254926</v>
      </c>
      <c r="B876" t="s">
        <v>15602</v>
      </c>
      <c r="C876" t="s">
        <v>14518</v>
      </c>
      <c r="D876" t="s">
        <v>4879</v>
      </c>
    </row>
    <row r="877" spans="1:4" x14ac:dyDescent="0.25">
      <c r="A877">
        <v>309254934</v>
      </c>
      <c r="B877" t="s">
        <v>15603</v>
      </c>
      <c r="C877" t="s">
        <v>15604</v>
      </c>
      <c r="D877" t="s">
        <v>4879</v>
      </c>
    </row>
    <row r="878" spans="1:4" x14ac:dyDescent="0.25">
      <c r="A878">
        <v>309254932</v>
      </c>
      <c r="B878" t="s">
        <v>15605</v>
      </c>
      <c r="C878" t="s">
        <v>14518</v>
      </c>
      <c r="D878" t="s">
        <v>4879</v>
      </c>
    </row>
    <row r="879" spans="1:4" x14ac:dyDescent="0.25">
      <c r="A879">
        <v>309254930</v>
      </c>
      <c r="B879" t="s">
        <v>15606</v>
      </c>
      <c r="C879" t="s">
        <v>15607</v>
      </c>
      <c r="D879" t="s">
        <v>4879</v>
      </c>
    </row>
    <row r="880" spans="1:4" x14ac:dyDescent="0.25">
      <c r="A880">
        <v>309254928</v>
      </c>
      <c r="B880" t="s">
        <v>15608</v>
      </c>
      <c r="C880" t="s">
        <v>15609</v>
      </c>
      <c r="D880" t="s">
        <v>4879</v>
      </c>
    </row>
    <row r="881" spans="1:4" x14ac:dyDescent="0.25">
      <c r="A881">
        <v>309254714</v>
      </c>
      <c r="B881" t="s">
        <v>15610</v>
      </c>
      <c r="C881" t="s">
        <v>14436</v>
      </c>
      <c r="D881" t="s">
        <v>4879</v>
      </c>
    </row>
    <row r="882" spans="1:4" x14ac:dyDescent="0.25">
      <c r="A882">
        <v>309254712</v>
      </c>
      <c r="B882" t="s">
        <v>15611</v>
      </c>
      <c r="C882" t="s">
        <v>14404</v>
      </c>
      <c r="D882" t="s">
        <v>4879</v>
      </c>
    </row>
    <row r="883" spans="1:4" x14ac:dyDescent="0.25">
      <c r="A883">
        <v>309254702</v>
      </c>
      <c r="B883" t="s">
        <v>15612</v>
      </c>
      <c r="C883" t="s">
        <v>14436</v>
      </c>
      <c r="D883" t="s">
        <v>4879</v>
      </c>
    </row>
    <row r="884" spans="1:4" x14ac:dyDescent="0.25">
      <c r="A884">
        <v>309254710</v>
      </c>
      <c r="B884" t="s">
        <v>15613</v>
      </c>
      <c r="C884" t="s">
        <v>15614</v>
      </c>
      <c r="D884" t="s">
        <v>4879</v>
      </c>
    </row>
    <row r="885" spans="1:4" x14ac:dyDescent="0.25">
      <c r="A885">
        <v>309254708</v>
      </c>
      <c r="B885" t="s">
        <v>15615</v>
      </c>
      <c r="C885" t="s">
        <v>14436</v>
      </c>
      <c r="D885" t="s">
        <v>4879</v>
      </c>
    </row>
    <row r="886" spans="1:4" x14ac:dyDescent="0.25">
      <c r="A886">
        <v>309254706</v>
      </c>
      <c r="B886" t="s">
        <v>15616</v>
      </c>
      <c r="C886" t="s">
        <v>14481</v>
      </c>
      <c r="D886" t="s">
        <v>4879</v>
      </c>
    </row>
    <row r="887" spans="1:4" x14ac:dyDescent="0.25">
      <c r="A887">
        <v>309254704</v>
      </c>
      <c r="B887" t="s">
        <v>15617</v>
      </c>
      <c r="C887" t="s">
        <v>15522</v>
      </c>
      <c r="D887" t="s">
        <v>4879</v>
      </c>
    </row>
    <row r="888" spans="1:4" x14ac:dyDescent="0.25">
      <c r="A888">
        <v>309254490</v>
      </c>
      <c r="B888" t="s">
        <v>15618</v>
      </c>
      <c r="C888" t="s">
        <v>14408</v>
      </c>
      <c r="D888" t="s">
        <v>4879</v>
      </c>
    </row>
    <row r="889" spans="1:4" x14ac:dyDescent="0.25">
      <c r="A889">
        <v>309254488</v>
      </c>
      <c r="B889" t="s">
        <v>15619</v>
      </c>
      <c r="C889" t="s">
        <v>14422</v>
      </c>
      <c r="D889" t="s">
        <v>4879</v>
      </c>
    </row>
    <row r="890" spans="1:4" x14ac:dyDescent="0.25">
      <c r="A890">
        <v>309254478</v>
      </c>
      <c r="B890" t="s">
        <v>15620</v>
      </c>
      <c r="C890" t="s">
        <v>15621</v>
      </c>
      <c r="D890" t="s">
        <v>4879</v>
      </c>
    </row>
    <row r="891" spans="1:4" x14ac:dyDescent="0.25">
      <c r="A891">
        <v>309254486</v>
      </c>
      <c r="B891" t="s">
        <v>15622</v>
      </c>
      <c r="C891" t="s">
        <v>14408</v>
      </c>
      <c r="D891" t="s">
        <v>4879</v>
      </c>
    </row>
    <row r="892" spans="1:4" x14ac:dyDescent="0.25">
      <c r="A892">
        <v>309254484</v>
      </c>
      <c r="B892" t="s">
        <v>15623</v>
      </c>
      <c r="C892" t="s">
        <v>15552</v>
      </c>
      <c r="D892" t="s">
        <v>4879</v>
      </c>
    </row>
    <row r="893" spans="1:4" x14ac:dyDescent="0.25">
      <c r="A893">
        <v>309254482</v>
      </c>
      <c r="B893" t="s">
        <v>15624</v>
      </c>
      <c r="C893" t="s">
        <v>15625</v>
      </c>
      <c r="D893" t="s">
        <v>4879</v>
      </c>
    </row>
    <row r="894" spans="1:4" x14ac:dyDescent="0.25">
      <c r="A894">
        <v>309254480</v>
      </c>
      <c r="B894" t="s">
        <v>15626</v>
      </c>
      <c r="C894" t="s">
        <v>14456</v>
      </c>
      <c r="D894" t="s">
        <v>4879</v>
      </c>
    </row>
    <row r="895" spans="1:4" x14ac:dyDescent="0.25">
      <c r="A895">
        <v>309254266</v>
      </c>
      <c r="B895" t="s">
        <v>15627</v>
      </c>
      <c r="C895" t="s">
        <v>15628</v>
      </c>
      <c r="D895" t="s">
        <v>4879</v>
      </c>
    </row>
    <row r="896" spans="1:4" x14ac:dyDescent="0.25">
      <c r="A896">
        <v>309254264</v>
      </c>
      <c r="B896" t="s">
        <v>15629</v>
      </c>
      <c r="C896" t="s">
        <v>15344</v>
      </c>
      <c r="D896" t="s">
        <v>4879</v>
      </c>
    </row>
    <row r="897" spans="1:4" x14ac:dyDescent="0.25">
      <c r="A897">
        <v>309254254</v>
      </c>
      <c r="B897" t="s">
        <v>15630</v>
      </c>
      <c r="C897" t="s">
        <v>15631</v>
      </c>
      <c r="D897" t="s">
        <v>4879</v>
      </c>
    </row>
    <row r="898" spans="1:4" x14ac:dyDescent="0.25">
      <c r="A898">
        <v>309254262</v>
      </c>
      <c r="B898" t="s">
        <v>15632</v>
      </c>
      <c r="C898" t="s">
        <v>14436</v>
      </c>
      <c r="D898" t="s">
        <v>4879</v>
      </c>
    </row>
    <row r="899" spans="1:4" x14ac:dyDescent="0.25">
      <c r="A899">
        <v>309254260</v>
      </c>
      <c r="B899" t="s">
        <v>15633</v>
      </c>
      <c r="C899" t="s">
        <v>14476</v>
      </c>
      <c r="D899" t="s">
        <v>4879</v>
      </c>
    </row>
    <row r="900" spans="1:4" x14ac:dyDescent="0.25">
      <c r="A900">
        <v>309254258</v>
      </c>
      <c r="B900" t="s">
        <v>15634</v>
      </c>
      <c r="C900" t="s">
        <v>14436</v>
      </c>
      <c r="D900" t="s">
        <v>4879</v>
      </c>
    </row>
    <row r="901" spans="1:4" x14ac:dyDescent="0.25">
      <c r="A901">
        <v>309254256</v>
      </c>
      <c r="B901" t="s">
        <v>15635</v>
      </c>
      <c r="C901" t="s">
        <v>14412</v>
      </c>
      <c r="D901" t="s">
        <v>4879</v>
      </c>
    </row>
    <row r="902" spans="1:4" x14ac:dyDescent="0.25">
      <c r="A902">
        <v>309254042</v>
      </c>
      <c r="B902" t="s">
        <v>15636</v>
      </c>
      <c r="C902" t="s">
        <v>14471</v>
      </c>
      <c r="D902" t="s">
        <v>4879</v>
      </c>
    </row>
    <row r="903" spans="1:4" x14ac:dyDescent="0.25">
      <c r="A903">
        <v>309254040</v>
      </c>
      <c r="B903" t="s">
        <v>15637</v>
      </c>
      <c r="C903" t="s">
        <v>14436</v>
      </c>
      <c r="D903" t="s">
        <v>4879</v>
      </c>
    </row>
    <row r="904" spans="1:4" x14ac:dyDescent="0.25">
      <c r="A904">
        <v>309254030</v>
      </c>
      <c r="B904" t="s">
        <v>15638</v>
      </c>
      <c r="C904" t="s">
        <v>14402</v>
      </c>
      <c r="D904" t="s">
        <v>4879</v>
      </c>
    </row>
    <row r="905" spans="1:4" x14ac:dyDescent="0.25">
      <c r="A905">
        <v>309254038</v>
      </c>
      <c r="B905" t="s">
        <v>15639</v>
      </c>
      <c r="C905" t="s">
        <v>15640</v>
      </c>
      <c r="D905" t="s">
        <v>4879</v>
      </c>
    </row>
    <row r="906" spans="1:4" x14ac:dyDescent="0.25">
      <c r="A906">
        <v>309254036</v>
      </c>
      <c r="B906" t="s">
        <v>15641</v>
      </c>
      <c r="C906" t="s">
        <v>15642</v>
      </c>
      <c r="D906" t="s">
        <v>4879</v>
      </c>
    </row>
    <row r="907" spans="1:4" x14ac:dyDescent="0.25">
      <c r="A907">
        <v>309254034</v>
      </c>
      <c r="B907" t="s">
        <v>15643</v>
      </c>
      <c r="C907" t="s">
        <v>15644</v>
      </c>
      <c r="D907" t="s">
        <v>4879</v>
      </c>
    </row>
    <row r="908" spans="1:4" x14ac:dyDescent="0.25">
      <c r="A908">
        <v>304732440</v>
      </c>
      <c r="B908" t="s">
        <v>15645</v>
      </c>
      <c r="C908" t="s">
        <v>14408</v>
      </c>
      <c r="D908" t="s">
        <v>4879</v>
      </c>
    </row>
    <row r="909" spans="1:4" x14ac:dyDescent="0.25">
      <c r="A909">
        <v>304732442</v>
      </c>
      <c r="B909" t="s">
        <v>15646</v>
      </c>
      <c r="C909" t="s">
        <v>14408</v>
      </c>
      <c r="D909" t="s">
        <v>4879</v>
      </c>
    </row>
    <row r="910" spans="1:4" x14ac:dyDescent="0.25">
      <c r="A910">
        <v>304732444</v>
      </c>
      <c r="B910" t="s">
        <v>15647</v>
      </c>
      <c r="C910" t="s">
        <v>15648</v>
      </c>
      <c r="D910" t="s">
        <v>4879</v>
      </c>
    </row>
    <row r="911" spans="1:4" x14ac:dyDescent="0.25">
      <c r="A911">
        <v>304732446</v>
      </c>
      <c r="B911" t="s">
        <v>15649</v>
      </c>
      <c r="C911" t="s">
        <v>14474</v>
      </c>
      <c r="D911" t="s">
        <v>4879</v>
      </c>
    </row>
    <row r="912" spans="1:4" x14ac:dyDescent="0.25">
      <c r="A912">
        <v>304732448</v>
      </c>
      <c r="B912" t="s">
        <v>15650</v>
      </c>
      <c r="C912" t="s">
        <v>15651</v>
      </c>
      <c r="D912" t="s">
        <v>4879</v>
      </c>
    </row>
    <row r="913" spans="1:4" x14ac:dyDescent="0.25">
      <c r="A913">
        <v>304732450</v>
      </c>
      <c r="B913" t="s">
        <v>15652</v>
      </c>
      <c r="C913" t="s">
        <v>15496</v>
      </c>
      <c r="D913" t="s">
        <v>4879</v>
      </c>
    </row>
    <row r="914" spans="1:4" x14ac:dyDescent="0.25">
      <c r="A914">
        <v>304732452</v>
      </c>
      <c r="B914" t="s">
        <v>15653</v>
      </c>
      <c r="C914" t="s">
        <v>14408</v>
      </c>
      <c r="D914" t="s">
        <v>4879</v>
      </c>
    </row>
    <row r="915" spans="1:4" x14ac:dyDescent="0.25">
      <c r="A915">
        <v>304732660</v>
      </c>
      <c r="B915" t="s">
        <v>15654</v>
      </c>
      <c r="C915" t="s">
        <v>15563</v>
      </c>
      <c r="D915" t="s">
        <v>4879</v>
      </c>
    </row>
    <row r="916" spans="1:4" x14ac:dyDescent="0.25">
      <c r="A916">
        <v>304732662</v>
      </c>
      <c r="B916" t="s">
        <v>15655</v>
      </c>
      <c r="C916" t="s">
        <v>14456</v>
      </c>
      <c r="D916" t="s">
        <v>4879</v>
      </c>
    </row>
    <row r="917" spans="1:4" x14ac:dyDescent="0.25">
      <c r="A917">
        <v>304732664</v>
      </c>
      <c r="B917" t="s">
        <v>15656</v>
      </c>
      <c r="C917" t="s">
        <v>15263</v>
      </c>
      <c r="D917" t="s">
        <v>4879</v>
      </c>
    </row>
    <row r="918" spans="1:4" x14ac:dyDescent="0.25">
      <c r="A918">
        <v>304732666</v>
      </c>
      <c r="B918" t="s">
        <v>15657</v>
      </c>
      <c r="C918" t="s">
        <v>15263</v>
      </c>
      <c r="D918" t="s">
        <v>4879</v>
      </c>
    </row>
    <row r="919" spans="1:4" x14ac:dyDescent="0.25">
      <c r="A919">
        <v>304732668</v>
      </c>
      <c r="B919" t="s">
        <v>15658</v>
      </c>
      <c r="C919" t="s">
        <v>15263</v>
      </c>
      <c r="D919" t="s">
        <v>4879</v>
      </c>
    </row>
    <row r="920" spans="1:4" x14ac:dyDescent="0.25">
      <c r="A920">
        <v>304732670</v>
      </c>
      <c r="B920" t="s">
        <v>15659</v>
      </c>
      <c r="C920" t="s">
        <v>15263</v>
      </c>
      <c r="D920" t="s">
        <v>4879</v>
      </c>
    </row>
    <row r="921" spans="1:4" x14ac:dyDescent="0.25">
      <c r="A921">
        <v>304732672</v>
      </c>
      <c r="B921" t="s">
        <v>15660</v>
      </c>
      <c r="C921" t="s">
        <v>15263</v>
      </c>
      <c r="D921" t="s">
        <v>4879</v>
      </c>
    </row>
    <row r="922" spans="1:4" x14ac:dyDescent="0.25">
      <c r="A922">
        <v>304732882</v>
      </c>
      <c r="B922" t="s">
        <v>15661</v>
      </c>
      <c r="C922" t="s">
        <v>14408</v>
      </c>
      <c r="D922" t="s">
        <v>4879</v>
      </c>
    </row>
    <row r="923" spans="1:4" x14ac:dyDescent="0.25">
      <c r="A923">
        <v>304732884</v>
      </c>
      <c r="B923" t="s">
        <v>15662</v>
      </c>
      <c r="C923" t="s">
        <v>14385</v>
      </c>
      <c r="D923" t="s">
        <v>4879</v>
      </c>
    </row>
    <row r="924" spans="1:4" x14ac:dyDescent="0.25">
      <c r="A924">
        <v>304732886</v>
      </c>
      <c r="B924" t="s">
        <v>15663</v>
      </c>
      <c r="C924" t="s">
        <v>15481</v>
      </c>
      <c r="D924" t="s">
        <v>4879</v>
      </c>
    </row>
    <row r="925" spans="1:4" x14ac:dyDescent="0.25">
      <c r="A925">
        <v>304732888</v>
      </c>
      <c r="B925" t="s">
        <v>15664</v>
      </c>
      <c r="C925" t="s">
        <v>14481</v>
      </c>
      <c r="D925" t="s">
        <v>4879</v>
      </c>
    </row>
    <row r="926" spans="1:4" x14ac:dyDescent="0.25">
      <c r="A926">
        <v>304732890</v>
      </c>
      <c r="B926" t="s">
        <v>15665</v>
      </c>
      <c r="C926" t="s">
        <v>14412</v>
      </c>
      <c r="D926" t="s">
        <v>4879</v>
      </c>
    </row>
    <row r="927" spans="1:4" x14ac:dyDescent="0.25">
      <c r="A927">
        <v>304732892</v>
      </c>
      <c r="B927" t="s">
        <v>15666</v>
      </c>
      <c r="C927" t="s">
        <v>15667</v>
      </c>
      <c r="D927" t="s">
        <v>4879</v>
      </c>
    </row>
    <row r="928" spans="1:4" x14ac:dyDescent="0.25">
      <c r="A928">
        <v>304732894</v>
      </c>
      <c r="B928" t="s">
        <v>15668</v>
      </c>
      <c r="C928" t="s">
        <v>15474</v>
      </c>
      <c r="D928" t="s">
        <v>4879</v>
      </c>
    </row>
    <row r="929" spans="1:4" x14ac:dyDescent="0.25">
      <c r="A929">
        <v>304733026</v>
      </c>
      <c r="B929" t="s">
        <v>15669</v>
      </c>
      <c r="C929" t="s">
        <v>14436</v>
      </c>
      <c r="D929" t="s">
        <v>4879</v>
      </c>
    </row>
    <row r="930" spans="1:4" x14ac:dyDescent="0.25">
      <c r="A930">
        <v>304733028</v>
      </c>
      <c r="B930" t="s">
        <v>15670</v>
      </c>
      <c r="C930" t="s">
        <v>14436</v>
      </c>
      <c r="D930" t="s">
        <v>4879</v>
      </c>
    </row>
    <row r="931" spans="1:4" x14ac:dyDescent="0.25">
      <c r="A931">
        <v>304733030</v>
      </c>
      <c r="B931" t="s">
        <v>15671</v>
      </c>
      <c r="C931" t="s">
        <v>15672</v>
      </c>
      <c r="D931" t="s">
        <v>4879</v>
      </c>
    </row>
    <row r="932" spans="1:4" x14ac:dyDescent="0.25">
      <c r="A932">
        <v>304733032</v>
      </c>
      <c r="B932" t="s">
        <v>15673</v>
      </c>
      <c r="C932" t="s">
        <v>15674</v>
      </c>
      <c r="D932" t="s">
        <v>4879</v>
      </c>
    </row>
    <row r="933" spans="1:4" x14ac:dyDescent="0.25">
      <c r="A933">
        <v>304733034</v>
      </c>
      <c r="B933" t="s">
        <v>15675</v>
      </c>
      <c r="C933" t="s">
        <v>14511</v>
      </c>
      <c r="D933" t="s">
        <v>4879</v>
      </c>
    </row>
    <row r="934" spans="1:4" x14ac:dyDescent="0.25">
      <c r="A934">
        <v>304733036</v>
      </c>
      <c r="B934" t="s">
        <v>15676</v>
      </c>
      <c r="C934" t="s">
        <v>14682</v>
      </c>
      <c r="D934" t="s">
        <v>4879</v>
      </c>
    </row>
    <row r="935" spans="1:4" x14ac:dyDescent="0.25">
      <c r="A935">
        <v>304733038</v>
      </c>
      <c r="B935" t="s">
        <v>15677</v>
      </c>
      <c r="C935" t="s">
        <v>14604</v>
      </c>
      <c r="D935" t="s">
        <v>4879</v>
      </c>
    </row>
    <row r="936" spans="1:4" x14ac:dyDescent="0.25">
      <c r="A936">
        <v>304733250</v>
      </c>
      <c r="B936" t="s">
        <v>15678</v>
      </c>
      <c r="C936" t="s">
        <v>14466</v>
      </c>
      <c r="D936" t="s">
        <v>4879</v>
      </c>
    </row>
    <row r="937" spans="1:4" x14ac:dyDescent="0.25">
      <c r="A937">
        <v>304733252</v>
      </c>
      <c r="B937" t="s">
        <v>15679</v>
      </c>
      <c r="C937" t="s">
        <v>14436</v>
      </c>
      <c r="D937" t="s">
        <v>4879</v>
      </c>
    </row>
    <row r="938" spans="1:4" x14ac:dyDescent="0.25">
      <c r="A938">
        <v>304733254</v>
      </c>
      <c r="B938" t="s">
        <v>15680</v>
      </c>
      <c r="C938" t="s">
        <v>15681</v>
      </c>
      <c r="D938" t="s">
        <v>4879</v>
      </c>
    </row>
    <row r="939" spans="1:4" x14ac:dyDescent="0.25">
      <c r="A939">
        <v>304733256</v>
      </c>
      <c r="B939" t="s">
        <v>15682</v>
      </c>
      <c r="C939" t="s">
        <v>15683</v>
      </c>
      <c r="D939" t="s">
        <v>4879</v>
      </c>
    </row>
    <row r="940" spans="1:4" x14ac:dyDescent="0.25">
      <c r="A940">
        <v>304733258</v>
      </c>
      <c r="B940" t="s">
        <v>15684</v>
      </c>
      <c r="C940" t="s">
        <v>14672</v>
      </c>
      <c r="D940" t="s">
        <v>4879</v>
      </c>
    </row>
    <row r="941" spans="1:4" x14ac:dyDescent="0.25">
      <c r="A941">
        <v>304733260</v>
      </c>
      <c r="B941" t="s">
        <v>15685</v>
      </c>
      <c r="C941" t="s">
        <v>14596</v>
      </c>
      <c r="D941" t="s">
        <v>4879</v>
      </c>
    </row>
    <row r="942" spans="1:4" x14ac:dyDescent="0.25">
      <c r="A942">
        <v>304733262</v>
      </c>
      <c r="B942" t="s">
        <v>15686</v>
      </c>
      <c r="C942" t="s">
        <v>14518</v>
      </c>
      <c r="D942" t="s">
        <v>4879</v>
      </c>
    </row>
    <row r="943" spans="1:4" x14ac:dyDescent="0.25">
      <c r="A943">
        <v>304733474</v>
      </c>
      <c r="B943" t="s">
        <v>15687</v>
      </c>
      <c r="C943" t="s">
        <v>14746</v>
      </c>
      <c r="D943" t="s">
        <v>4879</v>
      </c>
    </row>
    <row r="944" spans="1:4" x14ac:dyDescent="0.25">
      <c r="A944">
        <v>304733476</v>
      </c>
      <c r="B944" t="s">
        <v>15688</v>
      </c>
      <c r="C944" t="s">
        <v>14663</v>
      </c>
      <c r="D944" t="s">
        <v>4879</v>
      </c>
    </row>
    <row r="945" spans="1:4" x14ac:dyDescent="0.25">
      <c r="A945">
        <v>304733478</v>
      </c>
      <c r="B945" t="s">
        <v>15689</v>
      </c>
      <c r="C945" t="s">
        <v>14669</v>
      </c>
      <c r="D945" t="s">
        <v>4879</v>
      </c>
    </row>
    <row r="946" spans="1:4" x14ac:dyDescent="0.25">
      <c r="A946">
        <v>304733480</v>
      </c>
      <c r="B946" t="s">
        <v>15690</v>
      </c>
      <c r="C946" t="s">
        <v>14667</v>
      </c>
      <c r="D946" t="s">
        <v>4879</v>
      </c>
    </row>
    <row r="947" spans="1:4" x14ac:dyDescent="0.25">
      <c r="A947">
        <v>304733482</v>
      </c>
      <c r="B947" t="s">
        <v>15691</v>
      </c>
      <c r="C947" t="s">
        <v>14661</v>
      </c>
      <c r="D947" t="s">
        <v>4879</v>
      </c>
    </row>
    <row r="948" spans="1:4" x14ac:dyDescent="0.25">
      <c r="A948">
        <v>304733484</v>
      </c>
      <c r="B948" t="s">
        <v>15692</v>
      </c>
      <c r="C948" t="s">
        <v>14476</v>
      </c>
      <c r="D948" t="s">
        <v>4879</v>
      </c>
    </row>
    <row r="949" spans="1:4" x14ac:dyDescent="0.25">
      <c r="A949">
        <v>304733486</v>
      </c>
      <c r="B949" t="s">
        <v>15693</v>
      </c>
      <c r="C949" t="s">
        <v>14661</v>
      </c>
      <c r="D949" t="s">
        <v>4879</v>
      </c>
    </row>
    <row r="950" spans="1:4" x14ac:dyDescent="0.25">
      <c r="A950">
        <v>304733698</v>
      </c>
      <c r="B950" t="s">
        <v>15694</v>
      </c>
      <c r="C950" t="s">
        <v>15597</v>
      </c>
      <c r="D950" t="s">
        <v>4879</v>
      </c>
    </row>
    <row r="951" spans="1:4" x14ac:dyDescent="0.25">
      <c r="A951">
        <v>304733700</v>
      </c>
      <c r="B951" t="s">
        <v>15695</v>
      </c>
      <c r="C951" t="s">
        <v>14402</v>
      </c>
      <c r="D951" t="s">
        <v>4879</v>
      </c>
    </row>
    <row r="952" spans="1:4" x14ac:dyDescent="0.25">
      <c r="A952">
        <v>304733702</v>
      </c>
      <c r="B952" t="s">
        <v>15696</v>
      </c>
      <c r="C952" t="s">
        <v>14408</v>
      </c>
      <c r="D952" t="s">
        <v>4879</v>
      </c>
    </row>
    <row r="953" spans="1:4" x14ac:dyDescent="0.25">
      <c r="A953">
        <v>304733704</v>
      </c>
      <c r="B953" t="s">
        <v>15697</v>
      </c>
      <c r="C953" t="s">
        <v>14454</v>
      </c>
      <c r="D953" t="s">
        <v>4879</v>
      </c>
    </row>
    <row r="954" spans="1:4" x14ac:dyDescent="0.25">
      <c r="A954">
        <v>304733706</v>
      </c>
      <c r="B954" t="s">
        <v>15698</v>
      </c>
      <c r="C954" t="s">
        <v>14495</v>
      </c>
      <c r="D954" t="s">
        <v>4879</v>
      </c>
    </row>
    <row r="955" spans="1:4" x14ac:dyDescent="0.25">
      <c r="A955">
        <v>304733708</v>
      </c>
      <c r="B955" t="s">
        <v>15699</v>
      </c>
      <c r="C955" t="s">
        <v>14436</v>
      </c>
      <c r="D955" t="s">
        <v>4879</v>
      </c>
    </row>
    <row r="956" spans="1:4" x14ac:dyDescent="0.25">
      <c r="A956">
        <v>304733710</v>
      </c>
      <c r="B956" t="s">
        <v>15700</v>
      </c>
      <c r="C956" t="s">
        <v>14837</v>
      </c>
      <c r="D956" t="s">
        <v>4879</v>
      </c>
    </row>
    <row r="957" spans="1:4" x14ac:dyDescent="0.25">
      <c r="A957">
        <v>304733922</v>
      </c>
      <c r="B957" t="s">
        <v>15701</v>
      </c>
      <c r="C957" t="s">
        <v>14436</v>
      </c>
      <c r="D957" t="s">
        <v>4879</v>
      </c>
    </row>
    <row r="958" spans="1:4" x14ac:dyDescent="0.25">
      <c r="A958">
        <v>304733924</v>
      </c>
      <c r="B958" t="s">
        <v>15702</v>
      </c>
      <c r="C958" t="s">
        <v>14722</v>
      </c>
      <c r="D958" t="s">
        <v>4879</v>
      </c>
    </row>
    <row r="959" spans="1:4" x14ac:dyDescent="0.25">
      <c r="A959">
        <v>304733926</v>
      </c>
      <c r="B959" t="s">
        <v>15703</v>
      </c>
      <c r="C959" t="s">
        <v>14643</v>
      </c>
      <c r="D959" t="s">
        <v>4879</v>
      </c>
    </row>
    <row r="960" spans="1:4" x14ac:dyDescent="0.25">
      <c r="A960">
        <v>304733928</v>
      </c>
      <c r="B960" t="s">
        <v>15704</v>
      </c>
      <c r="C960" t="s">
        <v>14650</v>
      </c>
      <c r="D960" t="s">
        <v>4879</v>
      </c>
    </row>
    <row r="961" spans="1:4" x14ac:dyDescent="0.25">
      <c r="A961">
        <v>304733930</v>
      </c>
      <c r="B961" t="s">
        <v>15705</v>
      </c>
      <c r="C961" t="s">
        <v>14641</v>
      </c>
      <c r="D961" t="s">
        <v>4879</v>
      </c>
    </row>
    <row r="962" spans="1:4" x14ac:dyDescent="0.25">
      <c r="A962">
        <v>304733932</v>
      </c>
      <c r="B962" t="s">
        <v>15706</v>
      </c>
      <c r="C962" t="s">
        <v>14422</v>
      </c>
      <c r="D962" t="s">
        <v>4879</v>
      </c>
    </row>
    <row r="963" spans="1:4" x14ac:dyDescent="0.25">
      <c r="A963">
        <v>304733934</v>
      </c>
      <c r="B963" t="s">
        <v>15707</v>
      </c>
      <c r="C963" t="s">
        <v>14645</v>
      </c>
      <c r="D963" t="s">
        <v>4879</v>
      </c>
    </row>
    <row r="964" spans="1:4" x14ac:dyDescent="0.25">
      <c r="A964">
        <v>304732454</v>
      </c>
      <c r="B964" t="s">
        <v>15708</v>
      </c>
      <c r="C964" t="s">
        <v>15492</v>
      </c>
      <c r="D964" t="s">
        <v>4879</v>
      </c>
    </row>
    <row r="965" spans="1:4" x14ac:dyDescent="0.25">
      <c r="A965">
        <v>304732456</v>
      </c>
      <c r="B965" t="s">
        <v>15709</v>
      </c>
      <c r="C965" t="s">
        <v>14481</v>
      </c>
      <c r="D965" t="s">
        <v>4879</v>
      </c>
    </row>
    <row r="966" spans="1:4" x14ac:dyDescent="0.25">
      <c r="A966">
        <v>304732458</v>
      </c>
      <c r="B966" t="s">
        <v>15710</v>
      </c>
      <c r="C966" t="s">
        <v>14456</v>
      </c>
      <c r="D966" t="s">
        <v>4879</v>
      </c>
    </row>
    <row r="967" spans="1:4" x14ac:dyDescent="0.25">
      <c r="A967">
        <v>304732460</v>
      </c>
      <c r="B967" t="s">
        <v>15711</v>
      </c>
      <c r="C967" t="s">
        <v>14454</v>
      </c>
      <c r="D967" t="s">
        <v>4879</v>
      </c>
    </row>
    <row r="968" spans="1:4" x14ac:dyDescent="0.25">
      <c r="A968">
        <v>304732462</v>
      </c>
      <c r="B968" t="s">
        <v>15712</v>
      </c>
      <c r="C968" t="s">
        <v>15055</v>
      </c>
      <c r="D968" t="s">
        <v>4879</v>
      </c>
    </row>
    <row r="969" spans="1:4" x14ac:dyDescent="0.25">
      <c r="A969">
        <v>304732464</v>
      </c>
      <c r="B969" t="s">
        <v>15713</v>
      </c>
      <c r="C969" t="s">
        <v>14454</v>
      </c>
      <c r="D969" t="s">
        <v>4879</v>
      </c>
    </row>
    <row r="970" spans="1:4" x14ac:dyDescent="0.25">
      <c r="A970">
        <v>304732466</v>
      </c>
      <c r="B970" t="s">
        <v>15714</v>
      </c>
      <c r="C970" t="s">
        <v>15419</v>
      </c>
      <c r="D970" t="s">
        <v>4879</v>
      </c>
    </row>
    <row r="971" spans="1:4" x14ac:dyDescent="0.25">
      <c r="A971">
        <v>304732674</v>
      </c>
      <c r="B971" t="s">
        <v>15715</v>
      </c>
      <c r="C971" t="s">
        <v>14661</v>
      </c>
      <c r="D971" t="s">
        <v>4879</v>
      </c>
    </row>
    <row r="972" spans="1:4" x14ac:dyDescent="0.25">
      <c r="A972">
        <v>304732676</v>
      </c>
      <c r="B972" t="s">
        <v>15716</v>
      </c>
      <c r="C972" t="s">
        <v>15263</v>
      </c>
      <c r="D972" t="s">
        <v>4879</v>
      </c>
    </row>
    <row r="973" spans="1:4" x14ac:dyDescent="0.25">
      <c r="A973">
        <v>304732678</v>
      </c>
      <c r="B973" t="s">
        <v>15717</v>
      </c>
      <c r="C973" t="s">
        <v>15718</v>
      </c>
      <c r="D973" t="s">
        <v>4879</v>
      </c>
    </row>
    <row r="974" spans="1:4" x14ac:dyDescent="0.25">
      <c r="A974">
        <v>304732680</v>
      </c>
      <c r="B974" t="s">
        <v>15719</v>
      </c>
      <c r="C974" t="s">
        <v>15720</v>
      </c>
      <c r="D974" t="s">
        <v>4879</v>
      </c>
    </row>
    <row r="975" spans="1:4" x14ac:dyDescent="0.25">
      <c r="A975">
        <v>304732682</v>
      </c>
      <c r="B975" t="s">
        <v>15721</v>
      </c>
      <c r="C975" t="s">
        <v>15263</v>
      </c>
      <c r="D975" t="s">
        <v>4879</v>
      </c>
    </row>
    <row r="976" spans="1:4" x14ac:dyDescent="0.25">
      <c r="A976">
        <v>304732684</v>
      </c>
      <c r="B976" t="s">
        <v>15722</v>
      </c>
      <c r="C976" t="s">
        <v>15723</v>
      </c>
      <c r="D976" t="s">
        <v>4879</v>
      </c>
    </row>
    <row r="977" spans="1:4" x14ac:dyDescent="0.25">
      <c r="A977">
        <v>304732686</v>
      </c>
      <c r="B977" t="s">
        <v>15724</v>
      </c>
      <c r="C977" t="s">
        <v>15263</v>
      </c>
      <c r="D977" t="s">
        <v>4879</v>
      </c>
    </row>
    <row r="978" spans="1:4" x14ac:dyDescent="0.25">
      <c r="A978">
        <v>304732896</v>
      </c>
      <c r="B978" t="s">
        <v>15725</v>
      </c>
      <c r="C978" t="s">
        <v>14843</v>
      </c>
      <c r="D978" t="s">
        <v>4879</v>
      </c>
    </row>
    <row r="979" spans="1:4" x14ac:dyDescent="0.25">
      <c r="A979">
        <v>304732898</v>
      </c>
      <c r="B979" t="s">
        <v>15726</v>
      </c>
      <c r="C979" t="s">
        <v>15727</v>
      </c>
      <c r="D979" t="s">
        <v>4879</v>
      </c>
    </row>
    <row r="980" spans="1:4" x14ac:dyDescent="0.25">
      <c r="A980">
        <v>304732900</v>
      </c>
      <c r="B980" t="s">
        <v>15728</v>
      </c>
      <c r="C980" t="s">
        <v>14481</v>
      </c>
      <c r="D980" t="s">
        <v>4879</v>
      </c>
    </row>
    <row r="981" spans="1:4" x14ac:dyDescent="0.25">
      <c r="A981">
        <v>304732902</v>
      </c>
      <c r="B981" t="s">
        <v>15729</v>
      </c>
      <c r="C981" t="s">
        <v>14385</v>
      </c>
      <c r="D981" t="s">
        <v>4879</v>
      </c>
    </row>
    <row r="982" spans="1:4" x14ac:dyDescent="0.25">
      <c r="A982">
        <v>304732904</v>
      </c>
      <c r="B982" t="s">
        <v>15730</v>
      </c>
      <c r="C982" t="s">
        <v>14454</v>
      </c>
      <c r="D982" t="s">
        <v>4879</v>
      </c>
    </row>
    <row r="983" spans="1:4" x14ac:dyDescent="0.25">
      <c r="A983">
        <v>304732906</v>
      </c>
      <c r="B983" t="s">
        <v>15731</v>
      </c>
      <c r="C983" t="s">
        <v>14454</v>
      </c>
      <c r="D983" t="s">
        <v>4879</v>
      </c>
    </row>
    <row r="984" spans="1:4" x14ac:dyDescent="0.25">
      <c r="A984">
        <v>304732908</v>
      </c>
      <c r="B984" t="s">
        <v>15732</v>
      </c>
      <c r="C984" t="s">
        <v>15402</v>
      </c>
      <c r="D984" t="s">
        <v>4879</v>
      </c>
    </row>
    <row r="985" spans="1:4" x14ac:dyDescent="0.25">
      <c r="A985">
        <v>304733040</v>
      </c>
      <c r="B985" t="s">
        <v>15733</v>
      </c>
      <c r="C985" t="s">
        <v>15734</v>
      </c>
      <c r="D985" t="s">
        <v>4879</v>
      </c>
    </row>
    <row r="986" spans="1:4" x14ac:dyDescent="0.25">
      <c r="A986">
        <v>304733042</v>
      </c>
      <c r="B986" t="s">
        <v>15735</v>
      </c>
      <c r="C986" t="s">
        <v>14518</v>
      </c>
      <c r="D986" t="s">
        <v>4879</v>
      </c>
    </row>
    <row r="987" spans="1:4" x14ac:dyDescent="0.25">
      <c r="A987">
        <v>304733044</v>
      </c>
      <c r="B987" t="s">
        <v>15736</v>
      </c>
      <c r="C987" t="s">
        <v>14518</v>
      </c>
      <c r="D987" t="s">
        <v>4879</v>
      </c>
    </row>
    <row r="988" spans="1:4" x14ac:dyDescent="0.25">
      <c r="A988">
        <v>304733046</v>
      </c>
      <c r="B988" t="s">
        <v>15737</v>
      </c>
      <c r="C988" t="s">
        <v>14422</v>
      </c>
      <c r="D988" t="s">
        <v>4879</v>
      </c>
    </row>
    <row r="989" spans="1:4" x14ac:dyDescent="0.25">
      <c r="A989">
        <v>304733048</v>
      </c>
      <c r="B989" t="s">
        <v>15738</v>
      </c>
      <c r="C989" t="s">
        <v>14476</v>
      </c>
      <c r="D989" t="s">
        <v>4879</v>
      </c>
    </row>
    <row r="990" spans="1:4" x14ac:dyDescent="0.25">
      <c r="A990">
        <v>304733050</v>
      </c>
      <c r="B990" t="s">
        <v>15739</v>
      </c>
      <c r="C990" t="s">
        <v>14531</v>
      </c>
      <c r="D990" t="s">
        <v>4879</v>
      </c>
    </row>
    <row r="991" spans="1:4" x14ac:dyDescent="0.25">
      <c r="A991">
        <v>304733052</v>
      </c>
      <c r="B991" t="s">
        <v>15740</v>
      </c>
      <c r="C991" t="s">
        <v>14404</v>
      </c>
      <c r="D991" t="s">
        <v>4879</v>
      </c>
    </row>
    <row r="992" spans="1:4" x14ac:dyDescent="0.25">
      <c r="A992">
        <v>304733264</v>
      </c>
      <c r="B992" t="s">
        <v>15741</v>
      </c>
      <c r="C992" t="s">
        <v>14596</v>
      </c>
      <c r="D992" t="s">
        <v>4879</v>
      </c>
    </row>
    <row r="993" spans="1:4" x14ac:dyDescent="0.25">
      <c r="A993">
        <v>304733266</v>
      </c>
      <c r="B993" t="s">
        <v>15742</v>
      </c>
      <c r="C993" t="s">
        <v>15743</v>
      </c>
      <c r="D993" t="s">
        <v>4879</v>
      </c>
    </row>
    <row r="994" spans="1:4" x14ac:dyDescent="0.25">
      <c r="A994">
        <v>304733268</v>
      </c>
      <c r="B994" t="s">
        <v>15744</v>
      </c>
      <c r="C994" t="s">
        <v>14607</v>
      </c>
      <c r="D994" t="s">
        <v>4879</v>
      </c>
    </row>
    <row r="995" spans="1:4" x14ac:dyDescent="0.25">
      <c r="A995">
        <v>304733270</v>
      </c>
      <c r="B995" t="s">
        <v>15745</v>
      </c>
      <c r="C995" t="s">
        <v>15743</v>
      </c>
      <c r="D995" t="s">
        <v>4879</v>
      </c>
    </row>
    <row r="996" spans="1:4" x14ac:dyDescent="0.25">
      <c r="A996">
        <v>304733272</v>
      </c>
      <c r="B996" t="s">
        <v>15746</v>
      </c>
      <c r="C996" t="s">
        <v>14594</v>
      </c>
      <c r="D996" t="s">
        <v>4879</v>
      </c>
    </row>
    <row r="997" spans="1:4" x14ac:dyDescent="0.25">
      <c r="A997">
        <v>304733274</v>
      </c>
      <c r="B997" t="s">
        <v>15747</v>
      </c>
      <c r="C997" t="s">
        <v>14511</v>
      </c>
      <c r="D997" t="s">
        <v>4879</v>
      </c>
    </row>
    <row r="998" spans="1:4" x14ac:dyDescent="0.25">
      <c r="A998">
        <v>304733276</v>
      </c>
      <c r="B998" t="s">
        <v>15748</v>
      </c>
      <c r="C998" t="s">
        <v>15749</v>
      </c>
      <c r="D998" t="s">
        <v>4879</v>
      </c>
    </row>
    <row r="999" spans="1:4" x14ac:dyDescent="0.25">
      <c r="A999">
        <v>304733488</v>
      </c>
      <c r="B999" t="s">
        <v>15750</v>
      </c>
      <c r="C999" t="s">
        <v>14454</v>
      </c>
      <c r="D999" t="s">
        <v>4879</v>
      </c>
    </row>
    <row r="1000" spans="1:4" x14ac:dyDescent="0.25">
      <c r="A1000">
        <v>304733490</v>
      </c>
      <c r="B1000" t="s">
        <v>15751</v>
      </c>
      <c r="C1000" t="s">
        <v>14585</v>
      </c>
      <c r="D1000" t="s">
        <v>4879</v>
      </c>
    </row>
    <row r="1001" spans="1:4" x14ac:dyDescent="0.25">
      <c r="A1001">
        <v>304733492</v>
      </c>
      <c r="B1001" t="s">
        <v>15752</v>
      </c>
      <c r="C1001" t="s">
        <v>14412</v>
      </c>
      <c r="D1001" t="s">
        <v>4879</v>
      </c>
    </row>
    <row r="1002" spans="1:4" x14ac:dyDescent="0.25">
      <c r="A1002">
        <v>304733494</v>
      </c>
      <c r="B1002" t="s">
        <v>15753</v>
      </c>
      <c r="C1002" t="s">
        <v>14408</v>
      </c>
      <c r="D1002" t="s">
        <v>4879</v>
      </c>
    </row>
    <row r="1003" spans="1:4" x14ac:dyDescent="0.25">
      <c r="A1003">
        <v>304733496</v>
      </c>
      <c r="B1003" t="s">
        <v>15754</v>
      </c>
      <c r="C1003" t="s">
        <v>14587</v>
      </c>
      <c r="D1003" t="s">
        <v>4879</v>
      </c>
    </row>
    <row r="1004" spans="1:4" x14ac:dyDescent="0.25">
      <c r="A1004">
        <v>304733498</v>
      </c>
      <c r="B1004" t="s">
        <v>15755</v>
      </c>
      <c r="C1004" t="s">
        <v>14587</v>
      </c>
      <c r="D1004" t="s">
        <v>4879</v>
      </c>
    </row>
    <row r="1005" spans="1:4" x14ac:dyDescent="0.25">
      <c r="A1005">
        <v>304733500</v>
      </c>
      <c r="B1005" t="s">
        <v>15756</v>
      </c>
      <c r="C1005" t="s">
        <v>14583</v>
      </c>
      <c r="D1005" t="s">
        <v>4879</v>
      </c>
    </row>
    <row r="1006" spans="1:4" x14ac:dyDescent="0.25">
      <c r="A1006">
        <v>304733712</v>
      </c>
      <c r="B1006" t="s">
        <v>15757</v>
      </c>
      <c r="C1006" t="s">
        <v>15758</v>
      </c>
      <c r="D1006" t="s">
        <v>4879</v>
      </c>
    </row>
    <row r="1007" spans="1:4" x14ac:dyDescent="0.25">
      <c r="A1007">
        <v>304733714</v>
      </c>
      <c r="B1007" t="s">
        <v>15759</v>
      </c>
      <c r="C1007" t="s">
        <v>14495</v>
      </c>
      <c r="D1007" t="s">
        <v>4879</v>
      </c>
    </row>
    <row r="1008" spans="1:4" x14ac:dyDescent="0.25">
      <c r="A1008">
        <v>304733716</v>
      </c>
      <c r="B1008" t="s">
        <v>15760</v>
      </c>
      <c r="C1008" t="s">
        <v>14436</v>
      </c>
      <c r="D1008" t="s">
        <v>4879</v>
      </c>
    </row>
    <row r="1009" spans="1:4" x14ac:dyDescent="0.25">
      <c r="A1009">
        <v>304733718</v>
      </c>
      <c r="B1009" t="s">
        <v>15761</v>
      </c>
      <c r="C1009" t="s">
        <v>14400</v>
      </c>
      <c r="D1009" t="s">
        <v>4879</v>
      </c>
    </row>
    <row r="1010" spans="1:4" x14ac:dyDescent="0.25">
      <c r="A1010">
        <v>304733720</v>
      </c>
      <c r="B1010" t="s">
        <v>15762</v>
      </c>
      <c r="C1010" t="s">
        <v>14837</v>
      </c>
      <c r="D1010" t="s">
        <v>4879</v>
      </c>
    </row>
    <row r="1011" spans="1:4" x14ac:dyDescent="0.25">
      <c r="A1011">
        <v>304733722</v>
      </c>
      <c r="B1011" t="s">
        <v>15763</v>
      </c>
      <c r="C1011" t="s">
        <v>14579</v>
      </c>
      <c r="D1011" t="s">
        <v>4879</v>
      </c>
    </row>
    <row r="1012" spans="1:4" x14ac:dyDescent="0.25">
      <c r="A1012">
        <v>304733724</v>
      </c>
      <c r="B1012" t="s">
        <v>15764</v>
      </c>
      <c r="C1012" t="s">
        <v>14408</v>
      </c>
      <c r="D1012" t="s">
        <v>4879</v>
      </c>
    </row>
    <row r="1013" spans="1:4" x14ac:dyDescent="0.25">
      <c r="A1013">
        <v>304733936</v>
      </c>
      <c r="B1013" t="s">
        <v>15765</v>
      </c>
      <c r="C1013" t="s">
        <v>14641</v>
      </c>
      <c r="D1013" t="s">
        <v>4879</v>
      </c>
    </row>
    <row r="1014" spans="1:4" x14ac:dyDescent="0.25">
      <c r="A1014">
        <v>304733938</v>
      </c>
      <c r="B1014" t="s">
        <v>15766</v>
      </c>
      <c r="C1014" t="s">
        <v>15767</v>
      </c>
      <c r="D1014" t="s">
        <v>4879</v>
      </c>
    </row>
    <row r="1015" spans="1:4" x14ac:dyDescent="0.25">
      <c r="A1015">
        <v>304733940</v>
      </c>
      <c r="B1015" t="s">
        <v>15768</v>
      </c>
      <c r="C1015" t="s">
        <v>15769</v>
      </c>
      <c r="D1015" t="s">
        <v>4879</v>
      </c>
    </row>
    <row r="1016" spans="1:4" x14ac:dyDescent="0.25">
      <c r="A1016">
        <v>304733942</v>
      </c>
      <c r="B1016" t="s">
        <v>15770</v>
      </c>
      <c r="C1016" t="s">
        <v>14570</v>
      </c>
      <c r="D1016" t="s">
        <v>4879</v>
      </c>
    </row>
    <row r="1017" spans="1:4" x14ac:dyDescent="0.25">
      <c r="A1017">
        <v>304733944</v>
      </c>
      <c r="B1017" t="s">
        <v>15771</v>
      </c>
      <c r="C1017" t="s">
        <v>14420</v>
      </c>
      <c r="D1017" t="s">
        <v>4879</v>
      </c>
    </row>
    <row r="1018" spans="1:4" x14ac:dyDescent="0.25">
      <c r="A1018">
        <v>304733946</v>
      </c>
      <c r="B1018" t="s">
        <v>15772</v>
      </c>
      <c r="C1018" t="s">
        <v>15773</v>
      </c>
      <c r="D1018" t="s">
        <v>4879</v>
      </c>
    </row>
    <row r="1019" spans="1:4" x14ac:dyDescent="0.25">
      <c r="A1019">
        <v>304733948</v>
      </c>
      <c r="B1019" t="s">
        <v>15774</v>
      </c>
      <c r="C1019" t="s">
        <v>14565</v>
      </c>
      <c r="D1019" t="s">
        <v>4879</v>
      </c>
    </row>
    <row r="1020" spans="1:4" x14ac:dyDescent="0.25">
      <c r="A1020">
        <v>304732468</v>
      </c>
      <c r="B1020" t="s">
        <v>15775</v>
      </c>
      <c r="C1020" t="s">
        <v>15419</v>
      </c>
      <c r="D1020" t="s">
        <v>4879</v>
      </c>
    </row>
    <row r="1021" spans="1:4" x14ac:dyDescent="0.25">
      <c r="A1021">
        <v>304732470</v>
      </c>
      <c r="B1021" t="s">
        <v>15776</v>
      </c>
      <c r="C1021" t="s">
        <v>14436</v>
      </c>
      <c r="D1021" t="s">
        <v>4879</v>
      </c>
    </row>
    <row r="1022" spans="1:4" x14ac:dyDescent="0.25">
      <c r="A1022">
        <v>304732472</v>
      </c>
      <c r="B1022" t="s">
        <v>15777</v>
      </c>
      <c r="C1022" t="s">
        <v>14408</v>
      </c>
      <c r="D1022" t="s">
        <v>4879</v>
      </c>
    </row>
    <row r="1023" spans="1:4" x14ac:dyDescent="0.25">
      <c r="A1023">
        <v>304732474</v>
      </c>
      <c r="B1023" t="s">
        <v>15778</v>
      </c>
      <c r="C1023" t="s">
        <v>14412</v>
      </c>
      <c r="D1023" t="s">
        <v>4879</v>
      </c>
    </row>
    <row r="1024" spans="1:4" x14ac:dyDescent="0.25">
      <c r="A1024">
        <v>304732476</v>
      </c>
      <c r="B1024" t="s">
        <v>15779</v>
      </c>
      <c r="C1024" t="s">
        <v>14412</v>
      </c>
      <c r="D1024" t="s">
        <v>4879</v>
      </c>
    </row>
    <row r="1025" spans="1:4" x14ac:dyDescent="0.25">
      <c r="A1025">
        <v>304732478</v>
      </c>
      <c r="B1025" t="s">
        <v>15780</v>
      </c>
      <c r="C1025" t="s">
        <v>14481</v>
      </c>
      <c r="D1025" t="s">
        <v>4879</v>
      </c>
    </row>
    <row r="1026" spans="1:4" x14ac:dyDescent="0.25">
      <c r="A1026">
        <v>304732480</v>
      </c>
      <c r="B1026" t="s">
        <v>15781</v>
      </c>
      <c r="C1026" t="s">
        <v>14404</v>
      </c>
      <c r="D1026" t="s">
        <v>4879</v>
      </c>
    </row>
    <row r="1027" spans="1:4" x14ac:dyDescent="0.25">
      <c r="A1027">
        <v>304732690</v>
      </c>
      <c r="B1027" t="s">
        <v>15782</v>
      </c>
      <c r="C1027" t="s">
        <v>14817</v>
      </c>
      <c r="D1027" t="s">
        <v>4879</v>
      </c>
    </row>
    <row r="1028" spans="1:4" x14ac:dyDescent="0.25">
      <c r="A1028">
        <v>304732692</v>
      </c>
      <c r="B1028" t="s">
        <v>15783</v>
      </c>
      <c r="C1028" t="s">
        <v>15263</v>
      </c>
      <c r="D1028" t="s">
        <v>4879</v>
      </c>
    </row>
    <row r="1029" spans="1:4" x14ac:dyDescent="0.25">
      <c r="A1029">
        <v>304732694</v>
      </c>
      <c r="B1029" t="s">
        <v>15784</v>
      </c>
      <c r="C1029" t="s">
        <v>15263</v>
      </c>
      <c r="D1029" t="s">
        <v>4879</v>
      </c>
    </row>
    <row r="1030" spans="1:4" x14ac:dyDescent="0.25">
      <c r="A1030">
        <v>304732696</v>
      </c>
      <c r="B1030" t="s">
        <v>15785</v>
      </c>
      <c r="C1030" t="s">
        <v>15263</v>
      </c>
      <c r="D1030" t="s">
        <v>4879</v>
      </c>
    </row>
    <row r="1031" spans="1:4" x14ac:dyDescent="0.25">
      <c r="A1031">
        <v>304732698</v>
      </c>
      <c r="B1031" t="s">
        <v>15786</v>
      </c>
      <c r="C1031" t="s">
        <v>15723</v>
      </c>
      <c r="D1031" t="s">
        <v>4879</v>
      </c>
    </row>
    <row r="1032" spans="1:4" x14ac:dyDescent="0.25">
      <c r="A1032">
        <v>304732700</v>
      </c>
      <c r="B1032" t="s">
        <v>15787</v>
      </c>
      <c r="C1032" t="s">
        <v>15344</v>
      </c>
      <c r="D1032" t="s">
        <v>4879</v>
      </c>
    </row>
    <row r="1033" spans="1:4" x14ac:dyDescent="0.25">
      <c r="A1033">
        <v>304732688</v>
      </c>
      <c r="B1033" t="s">
        <v>15788</v>
      </c>
      <c r="C1033" t="s">
        <v>15263</v>
      </c>
      <c r="D1033" t="s">
        <v>4879</v>
      </c>
    </row>
    <row r="1034" spans="1:4" x14ac:dyDescent="0.25">
      <c r="A1034">
        <v>304732910</v>
      </c>
      <c r="B1034" t="s">
        <v>15789</v>
      </c>
      <c r="C1034" t="s">
        <v>14518</v>
      </c>
      <c r="D1034" t="s">
        <v>4879</v>
      </c>
    </row>
    <row r="1035" spans="1:4" x14ac:dyDescent="0.25">
      <c r="A1035">
        <v>304732912</v>
      </c>
      <c r="B1035" t="s">
        <v>15790</v>
      </c>
      <c r="C1035" t="s">
        <v>15332</v>
      </c>
      <c r="D1035" t="s">
        <v>4879</v>
      </c>
    </row>
    <row r="1036" spans="1:4" x14ac:dyDescent="0.25">
      <c r="A1036">
        <v>304732914</v>
      </c>
      <c r="B1036" t="s">
        <v>15791</v>
      </c>
      <c r="C1036" t="s">
        <v>14607</v>
      </c>
      <c r="D1036" t="s">
        <v>4879</v>
      </c>
    </row>
    <row r="1037" spans="1:4" x14ac:dyDescent="0.25">
      <c r="A1037">
        <v>304732916</v>
      </c>
      <c r="B1037" t="s">
        <v>15792</v>
      </c>
      <c r="C1037" t="s">
        <v>14518</v>
      </c>
      <c r="D1037" t="s">
        <v>4879</v>
      </c>
    </row>
    <row r="1038" spans="1:4" x14ac:dyDescent="0.25">
      <c r="A1038">
        <v>304732918</v>
      </c>
      <c r="B1038" t="s">
        <v>15793</v>
      </c>
      <c r="C1038" t="s">
        <v>15336</v>
      </c>
      <c r="D1038" t="s">
        <v>4879</v>
      </c>
    </row>
    <row r="1039" spans="1:4" x14ac:dyDescent="0.25">
      <c r="A1039">
        <v>304732920</v>
      </c>
      <c r="B1039" t="s">
        <v>15794</v>
      </c>
      <c r="C1039" t="s">
        <v>15334</v>
      </c>
      <c r="D1039" t="s">
        <v>4879</v>
      </c>
    </row>
    <row r="1040" spans="1:4" x14ac:dyDescent="0.25">
      <c r="A1040">
        <v>304732922</v>
      </c>
      <c r="B1040" t="s">
        <v>15795</v>
      </c>
      <c r="C1040" t="s">
        <v>15330</v>
      </c>
      <c r="D1040" t="s">
        <v>4879</v>
      </c>
    </row>
    <row r="1041" spans="1:4" x14ac:dyDescent="0.25">
      <c r="A1041">
        <v>304733054</v>
      </c>
      <c r="B1041" t="s">
        <v>15796</v>
      </c>
      <c r="C1041" t="s">
        <v>15797</v>
      </c>
      <c r="D1041" t="s">
        <v>4879</v>
      </c>
    </row>
    <row r="1042" spans="1:4" x14ac:dyDescent="0.25">
      <c r="A1042">
        <v>304733056</v>
      </c>
      <c r="B1042" t="s">
        <v>15798</v>
      </c>
      <c r="C1042" t="s">
        <v>14436</v>
      </c>
      <c r="D1042" t="s">
        <v>4879</v>
      </c>
    </row>
    <row r="1043" spans="1:4" x14ac:dyDescent="0.25">
      <c r="A1043">
        <v>304733058</v>
      </c>
      <c r="B1043" t="s">
        <v>15799</v>
      </c>
      <c r="C1043" t="s">
        <v>14404</v>
      </c>
      <c r="D1043" t="s">
        <v>4879</v>
      </c>
    </row>
    <row r="1044" spans="1:4" x14ac:dyDescent="0.25">
      <c r="A1044">
        <v>304733060</v>
      </c>
      <c r="B1044" t="s">
        <v>15800</v>
      </c>
      <c r="C1044" t="s">
        <v>14412</v>
      </c>
      <c r="D1044" t="s">
        <v>4879</v>
      </c>
    </row>
    <row r="1045" spans="1:4" x14ac:dyDescent="0.25">
      <c r="A1045">
        <v>304733062</v>
      </c>
      <c r="B1045" t="s">
        <v>15801</v>
      </c>
      <c r="C1045" t="s">
        <v>14436</v>
      </c>
      <c r="D1045" t="s">
        <v>4879</v>
      </c>
    </row>
    <row r="1046" spans="1:4" x14ac:dyDescent="0.25">
      <c r="A1046">
        <v>304733064</v>
      </c>
      <c r="B1046" t="s">
        <v>15802</v>
      </c>
      <c r="C1046" t="s">
        <v>14436</v>
      </c>
      <c r="D1046" t="s">
        <v>4879</v>
      </c>
    </row>
    <row r="1047" spans="1:4" x14ac:dyDescent="0.25">
      <c r="A1047">
        <v>304733066</v>
      </c>
      <c r="B1047" t="s">
        <v>15803</v>
      </c>
      <c r="C1047" t="s">
        <v>14436</v>
      </c>
      <c r="D1047" t="s">
        <v>4879</v>
      </c>
    </row>
    <row r="1048" spans="1:4" x14ac:dyDescent="0.25">
      <c r="A1048">
        <v>304733278</v>
      </c>
      <c r="B1048" t="s">
        <v>15804</v>
      </c>
      <c r="C1048" t="s">
        <v>15805</v>
      </c>
      <c r="D1048" t="s">
        <v>4879</v>
      </c>
    </row>
    <row r="1049" spans="1:4" x14ac:dyDescent="0.25">
      <c r="A1049">
        <v>304733280</v>
      </c>
      <c r="B1049" t="s">
        <v>15806</v>
      </c>
      <c r="C1049" t="s">
        <v>14520</v>
      </c>
      <c r="D1049" t="s">
        <v>4879</v>
      </c>
    </row>
    <row r="1050" spans="1:4" x14ac:dyDescent="0.25">
      <c r="A1050">
        <v>304733282</v>
      </c>
      <c r="B1050" t="s">
        <v>15807</v>
      </c>
      <c r="C1050" t="s">
        <v>14518</v>
      </c>
      <c r="D1050" t="s">
        <v>4879</v>
      </c>
    </row>
    <row r="1051" spans="1:4" x14ac:dyDescent="0.25">
      <c r="A1051">
        <v>304733284</v>
      </c>
      <c r="B1051" t="s">
        <v>15808</v>
      </c>
      <c r="C1051" t="s">
        <v>14516</v>
      </c>
      <c r="D1051" t="s">
        <v>4879</v>
      </c>
    </row>
    <row r="1052" spans="1:4" x14ac:dyDescent="0.25">
      <c r="A1052">
        <v>304733286</v>
      </c>
      <c r="B1052" t="s">
        <v>15809</v>
      </c>
      <c r="C1052" t="s">
        <v>14513</v>
      </c>
      <c r="D1052" t="s">
        <v>4879</v>
      </c>
    </row>
    <row r="1053" spans="1:4" x14ac:dyDescent="0.25">
      <c r="A1053">
        <v>304733288</v>
      </c>
      <c r="B1053" t="s">
        <v>15810</v>
      </c>
      <c r="C1053" t="s">
        <v>14511</v>
      </c>
      <c r="D1053" t="s">
        <v>4879</v>
      </c>
    </row>
    <row r="1054" spans="1:4" x14ac:dyDescent="0.25">
      <c r="A1054">
        <v>304733290</v>
      </c>
      <c r="B1054" t="s">
        <v>15811</v>
      </c>
      <c r="C1054" t="s">
        <v>14426</v>
      </c>
      <c r="D1054" t="s">
        <v>4879</v>
      </c>
    </row>
    <row r="1055" spans="1:4" x14ac:dyDescent="0.25">
      <c r="A1055">
        <v>304733502</v>
      </c>
      <c r="B1055" t="s">
        <v>15812</v>
      </c>
      <c r="C1055" t="s">
        <v>14581</v>
      </c>
      <c r="D1055" t="s">
        <v>4879</v>
      </c>
    </row>
    <row r="1056" spans="1:4" x14ac:dyDescent="0.25">
      <c r="A1056">
        <v>304733504</v>
      </c>
      <c r="B1056" t="s">
        <v>15813</v>
      </c>
      <c r="C1056" t="s">
        <v>14504</v>
      </c>
      <c r="D1056" t="s">
        <v>4879</v>
      </c>
    </row>
    <row r="1057" spans="1:4" x14ac:dyDescent="0.25">
      <c r="A1057">
        <v>304733506</v>
      </c>
      <c r="B1057" t="s">
        <v>15814</v>
      </c>
      <c r="C1057" t="s">
        <v>14506</v>
      </c>
      <c r="D1057" t="s">
        <v>4879</v>
      </c>
    </row>
    <row r="1058" spans="1:4" x14ac:dyDescent="0.25">
      <c r="A1058">
        <v>304733508</v>
      </c>
      <c r="B1058" t="s">
        <v>15815</v>
      </c>
      <c r="C1058" t="s">
        <v>14774</v>
      </c>
      <c r="D1058" t="s">
        <v>4879</v>
      </c>
    </row>
    <row r="1059" spans="1:4" x14ac:dyDescent="0.25">
      <c r="A1059">
        <v>304733510</v>
      </c>
      <c r="B1059" t="s">
        <v>15816</v>
      </c>
      <c r="C1059" t="s">
        <v>14481</v>
      </c>
      <c r="D1059" t="s">
        <v>4879</v>
      </c>
    </row>
    <row r="1060" spans="1:4" x14ac:dyDescent="0.25">
      <c r="A1060">
        <v>304733512</v>
      </c>
      <c r="B1060" t="s">
        <v>15817</v>
      </c>
      <c r="C1060" t="s">
        <v>14506</v>
      </c>
      <c r="D1060" t="s">
        <v>4879</v>
      </c>
    </row>
    <row r="1061" spans="1:4" x14ac:dyDescent="0.25">
      <c r="A1061">
        <v>304733514</v>
      </c>
      <c r="B1061" t="s">
        <v>15818</v>
      </c>
      <c r="C1061" t="s">
        <v>14408</v>
      </c>
      <c r="D1061" t="s">
        <v>4879</v>
      </c>
    </row>
    <row r="1062" spans="1:4" x14ac:dyDescent="0.25">
      <c r="A1062">
        <v>304733726</v>
      </c>
      <c r="B1062" t="s">
        <v>15819</v>
      </c>
      <c r="C1062" t="s">
        <v>14408</v>
      </c>
      <c r="D1062" t="s">
        <v>4879</v>
      </c>
    </row>
    <row r="1063" spans="1:4" x14ac:dyDescent="0.25">
      <c r="A1063">
        <v>304733728</v>
      </c>
      <c r="B1063" t="s">
        <v>15820</v>
      </c>
      <c r="C1063" t="s">
        <v>14408</v>
      </c>
      <c r="D1063" t="s">
        <v>4879</v>
      </c>
    </row>
    <row r="1064" spans="1:4" x14ac:dyDescent="0.25">
      <c r="A1064">
        <v>304733730</v>
      </c>
      <c r="B1064" t="s">
        <v>15821</v>
      </c>
      <c r="C1064" t="s">
        <v>14570</v>
      </c>
      <c r="D1064" t="s">
        <v>4879</v>
      </c>
    </row>
    <row r="1065" spans="1:4" x14ac:dyDescent="0.25">
      <c r="A1065">
        <v>304733732</v>
      </c>
      <c r="B1065" t="s">
        <v>15822</v>
      </c>
      <c r="C1065" t="s">
        <v>14572</v>
      </c>
      <c r="D1065" t="s">
        <v>4879</v>
      </c>
    </row>
    <row r="1066" spans="1:4" x14ac:dyDescent="0.25">
      <c r="A1066">
        <v>304733734</v>
      </c>
      <c r="B1066" t="s">
        <v>15823</v>
      </c>
      <c r="C1066" t="s">
        <v>14495</v>
      </c>
      <c r="D1066" t="s">
        <v>4879</v>
      </c>
    </row>
    <row r="1067" spans="1:4" x14ac:dyDescent="0.25">
      <c r="A1067">
        <v>304733736</v>
      </c>
      <c r="B1067" t="s">
        <v>15824</v>
      </c>
      <c r="C1067" t="s">
        <v>14501</v>
      </c>
      <c r="D1067" t="s">
        <v>4879</v>
      </c>
    </row>
    <row r="1068" spans="1:4" x14ac:dyDescent="0.25">
      <c r="A1068">
        <v>304733738</v>
      </c>
      <c r="B1068" t="s">
        <v>15825</v>
      </c>
      <c r="C1068" t="s">
        <v>14400</v>
      </c>
      <c r="D1068" t="s">
        <v>4879</v>
      </c>
    </row>
    <row r="1069" spans="1:4" x14ac:dyDescent="0.25">
      <c r="A1069">
        <v>304733950</v>
      </c>
      <c r="B1069" t="s">
        <v>15826</v>
      </c>
      <c r="C1069" t="s">
        <v>14562</v>
      </c>
      <c r="D1069" t="s">
        <v>4879</v>
      </c>
    </row>
    <row r="1070" spans="1:4" x14ac:dyDescent="0.25">
      <c r="A1070">
        <v>304733952</v>
      </c>
      <c r="B1070" t="s">
        <v>15827</v>
      </c>
      <c r="C1070" t="s">
        <v>15828</v>
      </c>
      <c r="D1070" t="s">
        <v>4879</v>
      </c>
    </row>
    <row r="1071" spans="1:4" x14ac:dyDescent="0.25">
      <c r="A1071">
        <v>304733954</v>
      </c>
      <c r="B1071" t="s">
        <v>15829</v>
      </c>
      <c r="C1071" t="s">
        <v>15830</v>
      </c>
      <c r="D1071" t="s">
        <v>4879</v>
      </c>
    </row>
    <row r="1072" spans="1:4" x14ac:dyDescent="0.25">
      <c r="A1072">
        <v>304733956</v>
      </c>
      <c r="B1072" t="s">
        <v>15831</v>
      </c>
      <c r="C1072" t="s">
        <v>14491</v>
      </c>
      <c r="D1072" t="s">
        <v>4879</v>
      </c>
    </row>
    <row r="1073" spans="1:4" x14ac:dyDescent="0.25">
      <c r="A1073">
        <v>304733958</v>
      </c>
      <c r="B1073" t="s">
        <v>15832</v>
      </c>
      <c r="C1073" t="s">
        <v>14387</v>
      </c>
      <c r="D1073" t="s">
        <v>4879</v>
      </c>
    </row>
    <row r="1074" spans="1:4" x14ac:dyDescent="0.25">
      <c r="A1074">
        <v>304733960</v>
      </c>
      <c r="B1074" t="s">
        <v>15833</v>
      </c>
      <c r="C1074" t="s">
        <v>14488</v>
      </c>
      <c r="D1074" t="s">
        <v>4879</v>
      </c>
    </row>
    <row r="1075" spans="1:4" x14ac:dyDescent="0.25">
      <c r="A1075">
        <v>304733962</v>
      </c>
      <c r="B1075" t="s">
        <v>15834</v>
      </c>
      <c r="C1075" t="s">
        <v>14481</v>
      </c>
      <c r="D1075" t="s">
        <v>4879</v>
      </c>
    </row>
    <row r="1076" spans="1:4" x14ac:dyDescent="0.25">
      <c r="A1076">
        <v>304732482</v>
      </c>
      <c r="B1076" t="s">
        <v>15835</v>
      </c>
      <c r="C1076" t="s">
        <v>14412</v>
      </c>
      <c r="D1076" t="s">
        <v>4879</v>
      </c>
    </row>
    <row r="1077" spans="1:4" x14ac:dyDescent="0.25">
      <c r="A1077">
        <v>304732484</v>
      </c>
      <c r="B1077" t="s">
        <v>15836</v>
      </c>
      <c r="C1077" t="s">
        <v>14412</v>
      </c>
      <c r="D1077" t="s">
        <v>4879</v>
      </c>
    </row>
    <row r="1078" spans="1:4" x14ac:dyDescent="0.25">
      <c r="A1078">
        <v>304732486</v>
      </c>
      <c r="B1078" t="s">
        <v>15837</v>
      </c>
      <c r="C1078" t="s">
        <v>15607</v>
      </c>
      <c r="D1078" t="s">
        <v>4879</v>
      </c>
    </row>
    <row r="1079" spans="1:4" x14ac:dyDescent="0.25">
      <c r="A1079">
        <v>304732488</v>
      </c>
      <c r="B1079" t="s">
        <v>15838</v>
      </c>
      <c r="C1079" t="s">
        <v>14436</v>
      </c>
      <c r="D1079" t="s">
        <v>4879</v>
      </c>
    </row>
    <row r="1080" spans="1:4" x14ac:dyDescent="0.25">
      <c r="A1080">
        <v>304732490</v>
      </c>
      <c r="B1080" t="s">
        <v>15839</v>
      </c>
      <c r="C1080" t="s">
        <v>14436</v>
      </c>
      <c r="D1080" t="s">
        <v>4879</v>
      </c>
    </row>
    <row r="1081" spans="1:4" x14ac:dyDescent="0.25">
      <c r="A1081">
        <v>304732492</v>
      </c>
      <c r="B1081" t="s">
        <v>15840</v>
      </c>
      <c r="C1081" t="s">
        <v>14436</v>
      </c>
      <c r="D1081" t="s">
        <v>4879</v>
      </c>
    </row>
    <row r="1082" spans="1:4" x14ac:dyDescent="0.25">
      <c r="A1082">
        <v>304732494</v>
      </c>
      <c r="B1082" t="s">
        <v>15841</v>
      </c>
      <c r="C1082" t="s">
        <v>14481</v>
      </c>
      <c r="D1082" t="s">
        <v>4879</v>
      </c>
    </row>
    <row r="1083" spans="1:4" x14ac:dyDescent="0.25">
      <c r="A1083">
        <v>304732704</v>
      </c>
      <c r="B1083" t="s">
        <v>15842</v>
      </c>
      <c r="C1083" t="s">
        <v>14481</v>
      </c>
      <c r="D1083" t="s">
        <v>4879</v>
      </c>
    </row>
    <row r="1084" spans="1:4" x14ac:dyDescent="0.25">
      <c r="A1084">
        <v>304732706</v>
      </c>
      <c r="B1084" t="s">
        <v>15843</v>
      </c>
      <c r="C1084" t="s">
        <v>15263</v>
      </c>
      <c r="D1084" t="s">
        <v>4879</v>
      </c>
    </row>
    <row r="1085" spans="1:4" x14ac:dyDescent="0.25">
      <c r="A1085">
        <v>304732708</v>
      </c>
      <c r="B1085" t="s">
        <v>15844</v>
      </c>
      <c r="C1085" t="s">
        <v>15263</v>
      </c>
      <c r="D1085" t="s">
        <v>4879</v>
      </c>
    </row>
    <row r="1086" spans="1:4" x14ac:dyDescent="0.25">
      <c r="A1086">
        <v>304732710</v>
      </c>
      <c r="B1086" t="s">
        <v>15845</v>
      </c>
      <c r="C1086" t="s">
        <v>15263</v>
      </c>
      <c r="D1086" t="s">
        <v>4879</v>
      </c>
    </row>
    <row r="1087" spans="1:4" x14ac:dyDescent="0.25">
      <c r="A1087">
        <v>304732712</v>
      </c>
      <c r="B1087" t="s">
        <v>15846</v>
      </c>
      <c r="C1087" t="s">
        <v>15263</v>
      </c>
      <c r="D1087" t="s">
        <v>4879</v>
      </c>
    </row>
    <row r="1088" spans="1:4" x14ac:dyDescent="0.25">
      <c r="A1088">
        <v>304732714</v>
      </c>
      <c r="B1088" t="s">
        <v>15847</v>
      </c>
      <c r="C1088" t="s">
        <v>15266</v>
      </c>
      <c r="D1088" t="s">
        <v>4879</v>
      </c>
    </row>
    <row r="1089" spans="1:4" x14ac:dyDescent="0.25">
      <c r="A1089">
        <v>304732702</v>
      </c>
      <c r="B1089" t="s">
        <v>15848</v>
      </c>
      <c r="C1089" t="s">
        <v>15263</v>
      </c>
      <c r="D1089" t="s">
        <v>4879</v>
      </c>
    </row>
    <row r="1090" spans="1:4" x14ac:dyDescent="0.25">
      <c r="A1090">
        <v>304732924</v>
      </c>
      <c r="B1090" t="s">
        <v>15849</v>
      </c>
      <c r="C1090" t="s">
        <v>15850</v>
      </c>
      <c r="D1090" t="s">
        <v>4879</v>
      </c>
    </row>
    <row r="1091" spans="1:4" x14ac:dyDescent="0.25">
      <c r="A1091">
        <v>304732926</v>
      </c>
      <c r="B1091" t="s">
        <v>15851</v>
      </c>
      <c r="C1091" t="s">
        <v>15852</v>
      </c>
      <c r="D1091" t="s">
        <v>4879</v>
      </c>
    </row>
    <row r="1092" spans="1:4" x14ac:dyDescent="0.25">
      <c r="A1092">
        <v>304732928</v>
      </c>
      <c r="B1092" t="s">
        <v>15853</v>
      </c>
      <c r="C1092" t="s">
        <v>15854</v>
      </c>
      <c r="D1092" t="s">
        <v>4879</v>
      </c>
    </row>
    <row r="1093" spans="1:4" x14ac:dyDescent="0.25">
      <c r="A1093">
        <v>304732930</v>
      </c>
      <c r="B1093" t="s">
        <v>15855</v>
      </c>
      <c r="C1093" t="s">
        <v>15259</v>
      </c>
      <c r="D1093" t="s">
        <v>4879</v>
      </c>
    </row>
    <row r="1094" spans="1:4" x14ac:dyDescent="0.25">
      <c r="A1094">
        <v>304732932</v>
      </c>
      <c r="B1094" t="s">
        <v>15856</v>
      </c>
      <c r="C1094" t="s">
        <v>15257</v>
      </c>
      <c r="D1094" t="s">
        <v>4879</v>
      </c>
    </row>
    <row r="1095" spans="1:4" x14ac:dyDescent="0.25">
      <c r="A1095">
        <v>304732934</v>
      </c>
      <c r="B1095" t="s">
        <v>15857</v>
      </c>
      <c r="C1095" t="s">
        <v>15858</v>
      </c>
      <c r="D1095" t="s">
        <v>4879</v>
      </c>
    </row>
    <row r="1096" spans="1:4" x14ac:dyDescent="0.25">
      <c r="A1096">
        <v>304732936</v>
      </c>
      <c r="B1096" t="s">
        <v>15859</v>
      </c>
      <c r="C1096" t="s">
        <v>15860</v>
      </c>
      <c r="D1096" t="s">
        <v>4879</v>
      </c>
    </row>
    <row r="1097" spans="1:4" x14ac:dyDescent="0.25">
      <c r="A1097">
        <v>304733068</v>
      </c>
      <c r="B1097" t="s">
        <v>15861</v>
      </c>
      <c r="C1097" t="s">
        <v>14454</v>
      </c>
      <c r="D1097" t="s">
        <v>4879</v>
      </c>
    </row>
    <row r="1098" spans="1:4" x14ac:dyDescent="0.25">
      <c r="A1098">
        <v>304733070</v>
      </c>
      <c r="B1098" t="s">
        <v>15862</v>
      </c>
      <c r="C1098" t="s">
        <v>14570</v>
      </c>
      <c r="D1098" t="s">
        <v>4879</v>
      </c>
    </row>
    <row r="1099" spans="1:4" x14ac:dyDescent="0.25">
      <c r="A1099">
        <v>304733072</v>
      </c>
      <c r="B1099" t="s">
        <v>15863</v>
      </c>
      <c r="C1099" t="s">
        <v>14436</v>
      </c>
      <c r="D1099" t="s">
        <v>4879</v>
      </c>
    </row>
    <row r="1100" spans="1:4" x14ac:dyDescent="0.25">
      <c r="A1100">
        <v>304733074</v>
      </c>
      <c r="B1100" t="s">
        <v>15864</v>
      </c>
      <c r="C1100" t="s">
        <v>14436</v>
      </c>
      <c r="D1100" t="s">
        <v>4879</v>
      </c>
    </row>
    <row r="1101" spans="1:4" x14ac:dyDescent="0.25">
      <c r="A1101">
        <v>304733076</v>
      </c>
      <c r="B1101" t="s">
        <v>15865</v>
      </c>
      <c r="C1101" t="s">
        <v>14436</v>
      </c>
      <c r="D1101" t="s">
        <v>4879</v>
      </c>
    </row>
    <row r="1102" spans="1:4" x14ac:dyDescent="0.25">
      <c r="A1102">
        <v>304733078</v>
      </c>
      <c r="B1102" t="s">
        <v>15866</v>
      </c>
      <c r="C1102" t="s">
        <v>14774</v>
      </c>
      <c r="D1102" t="s">
        <v>4879</v>
      </c>
    </row>
    <row r="1103" spans="1:4" x14ac:dyDescent="0.25">
      <c r="A1103">
        <v>304733080</v>
      </c>
      <c r="B1103" t="s">
        <v>15867</v>
      </c>
      <c r="C1103" t="s">
        <v>14774</v>
      </c>
      <c r="D1103" t="s">
        <v>4879</v>
      </c>
    </row>
    <row r="1104" spans="1:4" x14ac:dyDescent="0.25">
      <c r="A1104">
        <v>304733292</v>
      </c>
      <c r="B1104" t="s">
        <v>15868</v>
      </c>
      <c r="C1104" t="s">
        <v>14434</v>
      </c>
      <c r="D1104" t="s">
        <v>4879</v>
      </c>
    </row>
    <row r="1105" spans="1:4" x14ac:dyDescent="0.25">
      <c r="A1105">
        <v>304733294</v>
      </c>
      <c r="B1105" t="s">
        <v>15869</v>
      </c>
      <c r="C1105" t="s">
        <v>15870</v>
      </c>
      <c r="D1105" t="s">
        <v>4879</v>
      </c>
    </row>
    <row r="1106" spans="1:4" x14ac:dyDescent="0.25">
      <c r="A1106">
        <v>304733296</v>
      </c>
      <c r="B1106" t="s">
        <v>15871</v>
      </c>
      <c r="C1106" t="s">
        <v>15749</v>
      </c>
      <c r="D1106" t="s">
        <v>4879</v>
      </c>
    </row>
    <row r="1107" spans="1:4" x14ac:dyDescent="0.25">
      <c r="A1107">
        <v>304733298</v>
      </c>
      <c r="B1107" t="s">
        <v>15872</v>
      </c>
      <c r="C1107" t="s">
        <v>15873</v>
      </c>
      <c r="D1107" t="s">
        <v>4879</v>
      </c>
    </row>
    <row r="1108" spans="1:4" x14ac:dyDescent="0.25">
      <c r="A1108">
        <v>304733300</v>
      </c>
      <c r="B1108" t="s">
        <v>15874</v>
      </c>
      <c r="C1108" t="s">
        <v>15875</v>
      </c>
      <c r="D1108" t="s">
        <v>4879</v>
      </c>
    </row>
    <row r="1109" spans="1:4" x14ac:dyDescent="0.25">
      <c r="A1109">
        <v>304733302</v>
      </c>
      <c r="B1109" t="s">
        <v>15876</v>
      </c>
      <c r="C1109" t="s">
        <v>14422</v>
      </c>
      <c r="D1109" t="s">
        <v>4879</v>
      </c>
    </row>
    <row r="1110" spans="1:4" x14ac:dyDescent="0.25">
      <c r="A1110">
        <v>304733304</v>
      </c>
      <c r="B1110" t="s">
        <v>15877</v>
      </c>
      <c r="C1110" t="s">
        <v>14518</v>
      </c>
      <c r="D1110" t="s">
        <v>4879</v>
      </c>
    </row>
    <row r="1111" spans="1:4" x14ac:dyDescent="0.25">
      <c r="A1111">
        <v>304733516</v>
      </c>
      <c r="B1111" t="s">
        <v>15878</v>
      </c>
      <c r="C1111" t="s">
        <v>14476</v>
      </c>
      <c r="D1111" t="s">
        <v>4879</v>
      </c>
    </row>
    <row r="1112" spans="1:4" x14ac:dyDescent="0.25">
      <c r="A1112">
        <v>304733518</v>
      </c>
      <c r="B1112" t="s">
        <v>15879</v>
      </c>
      <c r="C1112" t="s">
        <v>14400</v>
      </c>
      <c r="D1112" t="s">
        <v>4879</v>
      </c>
    </row>
    <row r="1113" spans="1:4" x14ac:dyDescent="0.25">
      <c r="A1113">
        <v>304733520</v>
      </c>
      <c r="B1113" t="s">
        <v>15880</v>
      </c>
      <c r="C1113" t="s">
        <v>14412</v>
      </c>
      <c r="D1113" t="s">
        <v>4879</v>
      </c>
    </row>
    <row r="1114" spans="1:4" x14ac:dyDescent="0.25">
      <c r="A1114">
        <v>304733522</v>
      </c>
      <c r="B1114" t="s">
        <v>15881</v>
      </c>
      <c r="C1114" t="s">
        <v>14420</v>
      </c>
      <c r="D1114" t="s">
        <v>4879</v>
      </c>
    </row>
    <row r="1115" spans="1:4" x14ac:dyDescent="0.25">
      <c r="A1115">
        <v>304733524</v>
      </c>
      <c r="B1115" t="s">
        <v>15882</v>
      </c>
      <c r="C1115" t="s">
        <v>14418</v>
      </c>
      <c r="D1115" t="s">
        <v>4879</v>
      </c>
    </row>
    <row r="1116" spans="1:4" x14ac:dyDescent="0.25">
      <c r="A1116">
        <v>304733526</v>
      </c>
      <c r="B1116" t="s">
        <v>15883</v>
      </c>
      <c r="C1116" t="s">
        <v>14416</v>
      </c>
      <c r="D1116" t="s">
        <v>4879</v>
      </c>
    </row>
    <row r="1117" spans="1:4" x14ac:dyDescent="0.25">
      <c r="A1117">
        <v>304733528</v>
      </c>
      <c r="B1117" t="s">
        <v>15884</v>
      </c>
      <c r="C1117" t="s">
        <v>14414</v>
      </c>
      <c r="D1117" t="s">
        <v>4879</v>
      </c>
    </row>
    <row r="1118" spans="1:4" x14ac:dyDescent="0.25">
      <c r="A1118">
        <v>304733740</v>
      </c>
      <c r="B1118" t="s">
        <v>15885</v>
      </c>
      <c r="C1118" t="s">
        <v>14400</v>
      </c>
      <c r="D1118" t="s">
        <v>4879</v>
      </c>
    </row>
    <row r="1119" spans="1:4" x14ac:dyDescent="0.25">
      <c r="A1119">
        <v>304733742</v>
      </c>
      <c r="B1119" t="s">
        <v>15886</v>
      </c>
      <c r="C1119" t="s">
        <v>14497</v>
      </c>
      <c r="D1119" t="s">
        <v>4879</v>
      </c>
    </row>
    <row r="1120" spans="1:4" x14ac:dyDescent="0.25">
      <c r="A1120">
        <v>304733744</v>
      </c>
      <c r="B1120" t="s">
        <v>15887</v>
      </c>
      <c r="C1120" t="s">
        <v>14436</v>
      </c>
      <c r="D1120" t="s">
        <v>4879</v>
      </c>
    </row>
    <row r="1121" spans="1:4" x14ac:dyDescent="0.25">
      <c r="A1121">
        <v>304733746</v>
      </c>
      <c r="B1121" t="s">
        <v>15888</v>
      </c>
      <c r="C1121" t="s">
        <v>14454</v>
      </c>
      <c r="D1121" t="s">
        <v>4879</v>
      </c>
    </row>
    <row r="1122" spans="1:4" x14ac:dyDescent="0.25">
      <c r="A1122">
        <v>304733748</v>
      </c>
      <c r="B1122" t="s">
        <v>15889</v>
      </c>
      <c r="C1122" t="s">
        <v>15132</v>
      </c>
      <c r="D1122" t="s">
        <v>4879</v>
      </c>
    </row>
    <row r="1123" spans="1:4" x14ac:dyDescent="0.25">
      <c r="A1123">
        <v>304733750</v>
      </c>
      <c r="B1123" t="s">
        <v>15890</v>
      </c>
      <c r="C1123" t="s">
        <v>14406</v>
      </c>
      <c r="D1123" t="s">
        <v>4879</v>
      </c>
    </row>
    <row r="1124" spans="1:4" x14ac:dyDescent="0.25">
      <c r="A1124">
        <v>304733752</v>
      </c>
      <c r="B1124" t="s">
        <v>15891</v>
      </c>
      <c r="C1124" t="s">
        <v>14404</v>
      </c>
      <c r="D1124" t="s">
        <v>4879</v>
      </c>
    </row>
    <row r="1125" spans="1:4" x14ac:dyDescent="0.25">
      <c r="A1125">
        <v>304733964</v>
      </c>
      <c r="B1125" t="s">
        <v>15892</v>
      </c>
      <c r="C1125" t="s">
        <v>14483</v>
      </c>
      <c r="D1125" t="s">
        <v>4879</v>
      </c>
    </row>
    <row r="1126" spans="1:4" x14ac:dyDescent="0.25">
      <c r="A1126">
        <v>304733966</v>
      </c>
      <c r="B1126" t="s">
        <v>15893</v>
      </c>
      <c r="C1126" t="s">
        <v>14481</v>
      </c>
      <c r="D1126" t="s">
        <v>4879</v>
      </c>
    </row>
    <row r="1127" spans="1:4" x14ac:dyDescent="0.25">
      <c r="A1127">
        <v>304733968</v>
      </c>
      <c r="B1127" t="s">
        <v>15894</v>
      </c>
      <c r="C1127" t="s">
        <v>14387</v>
      </c>
      <c r="D1127" t="s">
        <v>4879</v>
      </c>
    </row>
    <row r="1128" spans="1:4" x14ac:dyDescent="0.25">
      <c r="A1128">
        <v>304733970</v>
      </c>
      <c r="B1128" t="s">
        <v>15895</v>
      </c>
      <c r="C1128" t="s">
        <v>14385</v>
      </c>
      <c r="D1128" t="s">
        <v>4879</v>
      </c>
    </row>
    <row r="1129" spans="1:4" x14ac:dyDescent="0.25">
      <c r="A1129">
        <v>304733972</v>
      </c>
      <c r="B1129" t="s">
        <v>15896</v>
      </c>
      <c r="C1129" t="s">
        <v>14391</v>
      </c>
      <c r="D1129" t="s">
        <v>4879</v>
      </c>
    </row>
    <row r="1130" spans="1:4" x14ac:dyDescent="0.25">
      <c r="A1130">
        <v>304733974</v>
      </c>
      <c r="B1130" t="s">
        <v>15897</v>
      </c>
      <c r="C1130" t="s">
        <v>14383</v>
      </c>
      <c r="D1130" t="s">
        <v>4879</v>
      </c>
    </row>
    <row r="1131" spans="1:4" x14ac:dyDescent="0.25">
      <c r="A1131">
        <v>304733976</v>
      </c>
      <c r="B1131" t="s">
        <v>15898</v>
      </c>
      <c r="C1131" t="s">
        <v>14383</v>
      </c>
      <c r="D1131" t="s">
        <v>4879</v>
      </c>
    </row>
    <row r="1132" spans="1:4" x14ac:dyDescent="0.25">
      <c r="A1132">
        <v>304732496</v>
      </c>
      <c r="B1132" t="s">
        <v>15899</v>
      </c>
      <c r="C1132" t="s">
        <v>14408</v>
      </c>
      <c r="D1132" t="s">
        <v>4879</v>
      </c>
    </row>
    <row r="1133" spans="1:4" x14ac:dyDescent="0.25">
      <c r="A1133">
        <v>304732498</v>
      </c>
      <c r="B1133" t="s">
        <v>15900</v>
      </c>
      <c r="C1133" t="s">
        <v>14436</v>
      </c>
      <c r="D1133" t="s">
        <v>4879</v>
      </c>
    </row>
    <row r="1134" spans="1:4" x14ac:dyDescent="0.25">
      <c r="A1134">
        <v>304732500</v>
      </c>
      <c r="B1134" t="s">
        <v>15901</v>
      </c>
      <c r="C1134" t="s">
        <v>14436</v>
      </c>
      <c r="D1134" t="s">
        <v>4879</v>
      </c>
    </row>
    <row r="1135" spans="1:4" x14ac:dyDescent="0.25">
      <c r="A1135">
        <v>304732502</v>
      </c>
      <c r="B1135" t="s">
        <v>15902</v>
      </c>
      <c r="C1135" t="s">
        <v>14436</v>
      </c>
      <c r="D1135" t="s">
        <v>4879</v>
      </c>
    </row>
    <row r="1136" spans="1:4" x14ac:dyDescent="0.25">
      <c r="A1136">
        <v>304732504</v>
      </c>
      <c r="B1136" t="s">
        <v>15903</v>
      </c>
      <c r="C1136" t="s">
        <v>14436</v>
      </c>
      <c r="D1136" t="s">
        <v>4879</v>
      </c>
    </row>
    <row r="1137" spans="1:4" x14ac:dyDescent="0.25">
      <c r="A1137">
        <v>304732506</v>
      </c>
      <c r="B1137" t="s">
        <v>15904</v>
      </c>
      <c r="C1137" t="s">
        <v>14436</v>
      </c>
      <c r="D1137" t="s">
        <v>4879</v>
      </c>
    </row>
    <row r="1138" spans="1:4" x14ac:dyDescent="0.25">
      <c r="A1138">
        <v>304732508</v>
      </c>
      <c r="B1138" t="s">
        <v>15905</v>
      </c>
      <c r="C1138" t="s">
        <v>15192</v>
      </c>
      <c r="D1138" t="s">
        <v>4879</v>
      </c>
    </row>
    <row r="1139" spans="1:4" x14ac:dyDescent="0.25">
      <c r="A1139">
        <v>304732716</v>
      </c>
      <c r="B1139" t="s">
        <v>15906</v>
      </c>
      <c r="C1139" t="s">
        <v>15263</v>
      </c>
      <c r="D1139" t="s">
        <v>4879</v>
      </c>
    </row>
    <row r="1140" spans="1:4" x14ac:dyDescent="0.25">
      <c r="A1140">
        <v>304732718</v>
      </c>
      <c r="B1140" t="s">
        <v>15907</v>
      </c>
      <c r="C1140" t="s">
        <v>15908</v>
      </c>
      <c r="D1140" t="s">
        <v>4879</v>
      </c>
    </row>
    <row r="1141" spans="1:4" x14ac:dyDescent="0.25">
      <c r="A1141">
        <v>304732720</v>
      </c>
      <c r="B1141" t="s">
        <v>15909</v>
      </c>
      <c r="C1141" t="s">
        <v>14462</v>
      </c>
      <c r="D1141" t="s">
        <v>4879</v>
      </c>
    </row>
    <row r="1142" spans="1:4" x14ac:dyDescent="0.25">
      <c r="A1142">
        <v>304732722</v>
      </c>
      <c r="B1142" t="s">
        <v>15910</v>
      </c>
      <c r="C1142" t="s">
        <v>14462</v>
      </c>
      <c r="D1142" t="s">
        <v>4879</v>
      </c>
    </row>
    <row r="1143" spans="1:4" x14ac:dyDescent="0.25">
      <c r="A1143">
        <v>304732724</v>
      </c>
      <c r="B1143" t="s">
        <v>15911</v>
      </c>
      <c r="C1143" t="s">
        <v>14462</v>
      </c>
      <c r="D1143" t="s">
        <v>4879</v>
      </c>
    </row>
    <row r="1144" spans="1:4" x14ac:dyDescent="0.25">
      <c r="A1144">
        <v>304732726</v>
      </c>
      <c r="B1144" t="s">
        <v>15912</v>
      </c>
      <c r="C1144" t="s">
        <v>14462</v>
      </c>
      <c r="D1144" t="s">
        <v>4879</v>
      </c>
    </row>
    <row r="1145" spans="1:4" x14ac:dyDescent="0.25">
      <c r="A1145">
        <v>304732728</v>
      </c>
      <c r="B1145" t="s">
        <v>15913</v>
      </c>
      <c r="C1145" t="s">
        <v>15187</v>
      </c>
      <c r="D1145" t="s">
        <v>4879</v>
      </c>
    </row>
    <row r="1146" spans="1:4" x14ac:dyDescent="0.25">
      <c r="A1146">
        <v>304733082</v>
      </c>
      <c r="B1146" t="s">
        <v>15914</v>
      </c>
      <c r="C1146" t="s">
        <v>15522</v>
      </c>
      <c r="D1146" t="s">
        <v>4879</v>
      </c>
    </row>
    <row r="1147" spans="1:4" x14ac:dyDescent="0.25">
      <c r="A1147">
        <v>304733084</v>
      </c>
      <c r="B1147" t="s">
        <v>15915</v>
      </c>
      <c r="C1147" t="s">
        <v>14481</v>
      </c>
      <c r="D1147" t="s">
        <v>4879</v>
      </c>
    </row>
    <row r="1148" spans="1:4" x14ac:dyDescent="0.25">
      <c r="A1148">
        <v>304733086</v>
      </c>
      <c r="B1148" t="s">
        <v>15916</v>
      </c>
      <c r="C1148" t="s">
        <v>14436</v>
      </c>
      <c r="D1148" t="s">
        <v>4879</v>
      </c>
    </row>
    <row r="1149" spans="1:4" x14ac:dyDescent="0.25">
      <c r="A1149">
        <v>304733088</v>
      </c>
      <c r="B1149" t="s">
        <v>15917</v>
      </c>
      <c r="C1149" t="s">
        <v>15918</v>
      </c>
      <c r="D1149" t="s">
        <v>4879</v>
      </c>
    </row>
    <row r="1150" spans="1:4" x14ac:dyDescent="0.25">
      <c r="A1150">
        <v>304733090</v>
      </c>
      <c r="B1150" t="s">
        <v>15919</v>
      </c>
      <c r="C1150" t="s">
        <v>14404</v>
      </c>
      <c r="D1150" t="s">
        <v>4879</v>
      </c>
    </row>
    <row r="1151" spans="1:4" x14ac:dyDescent="0.25">
      <c r="A1151">
        <v>304733092</v>
      </c>
      <c r="B1151" t="s">
        <v>15920</v>
      </c>
      <c r="C1151" t="s">
        <v>14436</v>
      </c>
      <c r="D1151" t="s">
        <v>4879</v>
      </c>
    </row>
    <row r="1152" spans="1:4" x14ac:dyDescent="0.25">
      <c r="A1152">
        <v>304733094</v>
      </c>
      <c r="B1152" t="s">
        <v>15921</v>
      </c>
      <c r="C1152" t="s">
        <v>14436</v>
      </c>
      <c r="D1152" t="s">
        <v>4879</v>
      </c>
    </row>
    <row r="1153" spans="1:4" x14ac:dyDescent="0.25">
      <c r="A1153">
        <v>304733306</v>
      </c>
      <c r="B1153" t="s">
        <v>15922</v>
      </c>
      <c r="C1153" t="s">
        <v>15609</v>
      </c>
      <c r="D1153" t="s">
        <v>4879</v>
      </c>
    </row>
    <row r="1154" spans="1:4" x14ac:dyDescent="0.25">
      <c r="A1154">
        <v>304733308</v>
      </c>
      <c r="B1154" t="s">
        <v>15923</v>
      </c>
      <c r="C1154" t="s">
        <v>15607</v>
      </c>
      <c r="D1154" t="s">
        <v>4879</v>
      </c>
    </row>
    <row r="1155" spans="1:4" x14ac:dyDescent="0.25">
      <c r="A1155">
        <v>304733310</v>
      </c>
      <c r="B1155" t="s">
        <v>15924</v>
      </c>
      <c r="C1155" t="s">
        <v>14518</v>
      </c>
      <c r="D1155" t="s">
        <v>4879</v>
      </c>
    </row>
    <row r="1156" spans="1:4" x14ac:dyDescent="0.25">
      <c r="A1156">
        <v>304733312</v>
      </c>
      <c r="B1156" t="s">
        <v>15925</v>
      </c>
      <c r="C1156" t="s">
        <v>15926</v>
      </c>
      <c r="D1156" t="s">
        <v>4879</v>
      </c>
    </row>
    <row r="1157" spans="1:4" x14ac:dyDescent="0.25">
      <c r="A1157">
        <v>304733314</v>
      </c>
      <c r="B1157" t="s">
        <v>15927</v>
      </c>
      <c r="C1157" t="s">
        <v>15601</v>
      </c>
      <c r="D1157" t="s">
        <v>4879</v>
      </c>
    </row>
    <row r="1158" spans="1:4" x14ac:dyDescent="0.25">
      <c r="A1158">
        <v>304733316</v>
      </c>
      <c r="B1158" t="s">
        <v>15928</v>
      </c>
      <c r="C1158" t="s">
        <v>14404</v>
      </c>
      <c r="D1158" t="s">
        <v>4879</v>
      </c>
    </row>
    <row r="1159" spans="1:4" x14ac:dyDescent="0.25">
      <c r="A1159">
        <v>304733318</v>
      </c>
      <c r="B1159" t="s">
        <v>15929</v>
      </c>
      <c r="C1159" t="s">
        <v>15930</v>
      </c>
      <c r="D1159" t="s">
        <v>4879</v>
      </c>
    </row>
    <row r="1160" spans="1:4" x14ac:dyDescent="0.25">
      <c r="A1160">
        <v>304733530</v>
      </c>
      <c r="B1160" t="s">
        <v>15931</v>
      </c>
      <c r="C1160" t="s">
        <v>14410</v>
      </c>
      <c r="D1160" t="s">
        <v>4879</v>
      </c>
    </row>
    <row r="1161" spans="1:4" x14ac:dyDescent="0.25">
      <c r="A1161">
        <v>304733532</v>
      </c>
      <c r="B1161" t="s">
        <v>15932</v>
      </c>
      <c r="C1161" t="s">
        <v>14408</v>
      </c>
      <c r="D1161" t="s">
        <v>4879</v>
      </c>
    </row>
    <row r="1162" spans="1:4" x14ac:dyDescent="0.25">
      <c r="A1162">
        <v>304733534</v>
      </c>
      <c r="B1162" t="s">
        <v>15933</v>
      </c>
      <c r="C1162" t="s">
        <v>15283</v>
      </c>
      <c r="D1162" t="s">
        <v>4879</v>
      </c>
    </row>
    <row r="1163" spans="1:4" x14ac:dyDescent="0.25">
      <c r="A1163">
        <v>304733536</v>
      </c>
      <c r="B1163" t="s">
        <v>15934</v>
      </c>
      <c r="C1163" t="s">
        <v>14436</v>
      </c>
      <c r="D1163" t="s">
        <v>4879</v>
      </c>
    </row>
    <row r="1164" spans="1:4" x14ac:dyDescent="0.25">
      <c r="A1164">
        <v>304733538</v>
      </c>
      <c r="B1164" t="s">
        <v>15935</v>
      </c>
      <c r="C1164" t="s">
        <v>15597</v>
      </c>
      <c r="D1164" t="s">
        <v>4879</v>
      </c>
    </row>
    <row r="1165" spans="1:4" x14ac:dyDescent="0.25">
      <c r="A1165">
        <v>304733540</v>
      </c>
      <c r="B1165" t="s">
        <v>15936</v>
      </c>
      <c r="C1165" t="s">
        <v>15595</v>
      </c>
      <c r="D1165" t="s">
        <v>4879</v>
      </c>
    </row>
    <row r="1166" spans="1:4" x14ac:dyDescent="0.25">
      <c r="A1166">
        <v>304733542</v>
      </c>
      <c r="B1166" t="s">
        <v>15937</v>
      </c>
      <c r="C1166" t="s">
        <v>14436</v>
      </c>
      <c r="D1166" t="s">
        <v>4879</v>
      </c>
    </row>
    <row r="1167" spans="1:4" x14ac:dyDescent="0.25">
      <c r="A1167">
        <v>304733754</v>
      </c>
      <c r="B1167" t="s">
        <v>15938</v>
      </c>
      <c r="C1167" t="s">
        <v>14402</v>
      </c>
      <c r="D1167" t="s">
        <v>4879</v>
      </c>
    </row>
    <row r="1168" spans="1:4" x14ac:dyDescent="0.25">
      <c r="A1168">
        <v>304733756</v>
      </c>
      <c r="B1168" t="s">
        <v>15939</v>
      </c>
      <c r="C1168" t="s">
        <v>14400</v>
      </c>
      <c r="D1168" t="s">
        <v>4879</v>
      </c>
    </row>
    <row r="1169" spans="1:4" x14ac:dyDescent="0.25">
      <c r="A1169">
        <v>304733758</v>
      </c>
      <c r="B1169" t="s">
        <v>15940</v>
      </c>
      <c r="C1169" t="s">
        <v>15941</v>
      </c>
      <c r="D1169" t="s">
        <v>4879</v>
      </c>
    </row>
    <row r="1170" spans="1:4" x14ac:dyDescent="0.25">
      <c r="A1170">
        <v>304733760</v>
      </c>
      <c r="B1170" t="s">
        <v>15942</v>
      </c>
      <c r="C1170" t="s">
        <v>14385</v>
      </c>
      <c r="D1170" t="s">
        <v>4879</v>
      </c>
    </row>
    <row r="1171" spans="1:4" x14ac:dyDescent="0.25">
      <c r="A1171">
        <v>304733762</v>
      </c>
      <c r="B1171" t="s">
        <v>15943</v>
      </c>
      <c r="C1171" t="s">
        <v>15944</v>
      </c>
      <c r="D1171" t="s">
        <v>4879</v>
      </c>
    </row>
    <row r="1172" spans="1:4" x14ac:dyDescent="0.25">
      <c r="A1172">
        <v>304733764</v>
      </c>
      <c r="B1172" t="s">
        <v>15945</v>
      </c>
      <c r="C1172" t="s">
        <v>14742</v>
      </c>
      <c r="D1172" t="s">
        <v>4879</v>
      </c>
    </row>
    <row r="1173" spans="1:4" x14ac:dyDescent="0.25">
      <c r="A1173">
        <v>304733766</v>
      </c>
      <c r="B1173" t="s">
        <v>15946</v>
      </c>
      <c r="C1173" t="s">
        <v>14402</v>
      </c>
      <c r="D1173" t="s">
        <v>4879</v>
      </c>
    </row>
    <row r="1174" spans="1:4" x14ac:dyDescent="0.25">
      <c r="A1174">
        <v>304733978</v>
      </c>
      <c r="B1174" t="s">
        <v>15947</v>
      </c>
      <c r="C1174" t="s">
        <v>14385</v>
      </c>
      <c r="D1174" t="s">
        <v>4879</v>
      </c>
    </row>
    <row r="1175" spans="1:4" x14ac:dyDescent="0.25">
      <c r="A1175">
        <v>304733980</v>
      </c>
      <c r="B1175" t="s">
        <v>15948</v>
      </c>
      <c r="C1175" t="s">
        <v>14383</v>
      </c>
      <c r="D1175" t="s">
        <v>4879</v>
      </c>
    </row>
    <row r="1176" spans="1:4" x14ac:dyDescent="0.25">
      <c r="A1176">
        <v>304733982</v>
      </c>
      <c r="B1176" t="s">
        <v>15949</v>
      </c>
      <c r="C1176" t="s">
        <v>14454</v>
      </c>
      <c r="D1176" t="s">
        <v>4879</v>
      </c>
    </row>
    <row r="1177" spans="1:4" x14ac:dyDescent="0.25">
      <c r="A1177">
        <v>304733984</v>
      </c>
      <c r="B1177" t="s">
        <v>15950</v>
      </c>
      <c r="C1177" t="s">
        <v>14454</v>
      </c>
      <c r="D1177" t="s">
        <v>4879</v>
      </c>
    </row>
    <row r="1178" spans="1:4" x14ac:dyDescent="0.25">
      <c r="A1178">
        <v>304733986</v>
      </c>
      <c r="B1178" t="s">
        <v>15951</v>
      </c>
      <c r="C1178" t="s">
        <v>14454</v>
      </c>
      <c r="D1178" t="s">
        <v>4879</v>
      </c>
    </row>
    <row r="1179" spans="1:4" x14ac:dyDescent="0.25">
      <c r="A1179">
        <v>304733988</v>
      </c>
      <c r="B1179" t="s">
        <v>15952</v>
      </c>
      <c r="C1179" t="s">
        <v>14454</v>
      </c>
      <c r="D1179" t="s">
        <v>4879</v>
      </c>
    </row>
    <row r="1180" spans="1:4" x14ac:dyDescent="0.25">
      <c r="A1180">
        <v>304733990</v>
      </c>
      <c r="B1180" t="s">
        <v>15953</v>
      </c>
      <c r="C1180" t="s">
        <v>14481</v>
      </c>
      <c r="D1180" t="s">
        <v>4879</v>
      </c>
    </row>
    <row r="1181" spans="1:4" x14ac:dyDescent="0.25">
      <c r="A1181">
        <v>304732510</v>
      </c>
      <c r="B1181" t="s">
        <v>15954</v>
      </c>
      <c r="C1181" t="s">
        <v>15111</v>
      </c>
      <c r="D1181" t="s">
        <v>4879</v>
      </c>
    </row>
    <row r="1182" spans="1:4" x14ac:dyDescent="0.25">
      <c r="A1182">
        <v>304732512</v>
      </c>
      <c r="B1182" t="s">
        <v>15955</v>
      </c>
      <c r="C1182" t="s">
        <v>15116</v>
      </c>
      <c r="D1182" t="s">
        <v>4879</v>
      </c>
    </row>
    <row r="1183" spans="1:4" x14ac:dyDescent="0.25">
      <c r="A1183">
        <v>304732514</v>
      </c>
      <c r="B1183" t="s">
        <v>15956</v>
      </c>
      <c r="C1183" t="s">
        <v>15957</v>
      </c>
      <c r="D1183" t="s">
        <v>4879</v>
      </c>
    </row>
    <row r="1184" spans="1:4" x14ac:dyDescent="0.25">
      <c r="A1184">
        <v>304732516</v>
      </c>
      <c r="B1184" t="s">
        <v>15958</v>
      </c>
      <c r="C1184" t="s">
        <v>14385</v>
      </c>
      <c r="D1184" t="s">
        <v>4879</v>
      </c>
    </row>
    <row r="1185" spans="1:4" x14ac:dyDescent="0.25">
      <c r="A1185">
        <v>304732518</v>
      </c>
      <c r="B1185" t="s">
        <v>15959</v>
      </c>
      <c r="C1185" t="s">
        <v>14394</v>
      </c>
      <c r="D1185" t="s">
        <v>4879</v>
      </c>
    </row>
    <row r="1186" spans="1:4" x14ac:dyDescent="0.25">
      <c r="A1186">
        <v>304732520</v>
      </c>
      <c r="B1186" t="s">
        <v>15960</v>
      </c>
      <c r="C1186" t="s">
        <v>15109</v>
      </c>
      <c r="D1186" t="s">
        <v>4879</v>
      </c>
    </row>
    <row r="1187" spans="1:4" x14ac:dyDescent="0.25">
      <c r="A1187">
        <v>304732522</v>
      </c>
      <c r="B1187" t="s">
        <v>15961</v>
      </c>
      <c r="C1187" t="s">
        <v>15962</v>
      </c>
      <c r="D1187" t="s">
        <v>4879</v>
      </c>
    </row>
    <row r="1188" spans="1:4" x14ac:dyDescent="0.25">
      <c r="A1188">
        <v>304732732</v>
      </c>
      <c r="B1188" t="s">
        <v>15963</v>
      </c>
      <c r="C1188" t="s">
        <v>14385</v>
      </c>
      <c r="D1188" t="s">
        <v>4879</v>
      </c>
    </row>
    <row r="1189" spans="1:4" x14ac:dyDescent="0.25">
      <c r="A1189">
        <v>304732734</v>
      </c>
      <c r="B1189" t="s">
        <v>15964</v>
      </c>
      <c r="C1189" t="s">
        <v>14799</v>
      </c>
      <c r="D1189" t="s">
        <v>4879</v>
      </c>
    </row>
    <row r="1190" spans="1:4" x14ac:dyDescent="0.25">
      <c r="A1190">
        <v>304732736</v>
      </c>
      <c r="B1190" t="s">
        <v>15965</v>
      </c>
      <c r="C1190" t="s">
        <v>14641</v>
      </c>
      <c r="D1190" t="s">
        <v>4879</v>
      </c>
    </row>
    <row r="1191" spans="1:4" x14ac:dyDescent="0.25">
      <c r="A1191">
        <v>304732738</v>
      </c>
      <c r="B1191" t="s">
        <v>15966</v>
      </c>
      <c r="C1191" t="s">
        <v>15967</v>
      </c>
      <c r="D1191" t="s">
        <v>4879</v>
      </c>
    </row>
    <row r="1192" spans="1:4" x14ac:dyDescent="0.25">
      <c r="A1192">
        <v>304732740</v>
      </c>
      <c r="B1192" t="s">
        <v>15968</v>
      </c>
      <c r="C1192" t="s">
        <v>14570</v>
      </c>
      <c r="D1192" t="s">
        <v>4879</v>
      </c>
    </row>
    <row r="1193" spans="1:4" x14ac:dyDescent="0.25">
      <c r="A1193">
        <v>304732742</v>
      </c>
      <c r="B1193" t="s">
        <v>15969</v>
      </c>
      <c r="C1193" t="s">
        <v>15970</v>
      </c>
      <c r="D1193" t="s">
        <v>4879</v>
      </c>
    </row>
    <row r="1194" spans="1:4" x14ac:dyDescent="0.25">
      <c r="A1194">
        <v>304732730</v>
      </c>
      <c r="B1194" t="s">
        <v>15971</v>
      </c>
      <c r="C1194" t="s">
        <v>15972</v>
      </c>
      <c r="D1194" t="s">
        <v>4879</v>
      </c>
    </row>
    <row r="1195" spans="1:4" x14ac:dyDescent="0.25">
      <c r="A1195">
        <v>304733096</v>
      </c>
      <c r="B1195" t="s">
        <v>15973</v>
      </c>
      <c r="C1195" t="s">
        <v>14436</v>
      </c>
      <c r="D1195" t="s">
        <v>4879</v>
      </c>
    </row>
    <row r="1196" spans="1:4" x14ac:dyDescent="0.25">
      <c r="A1196">
        <v>304733098</v>
      </c>
      <c r="B1196" t="s">
        <v>15974</v>
      </c>
      <c r="C1196" t="s">
        <v>14436</v>
      </c>
      <c r="D1196" t="s">
        <v>4879</v>
      </c>
    </row>
    <row r="1197" spans="1:4" x14ac:dyDescent="0.25">
      <c r="A1197">
        <v>304733100</v>
      </c>
      <c r="B1197" t="s">
        <v>15975</v>
      </c>
      <c r="C1197" t="s">
        <v>15976</v>
      </c>
      <c r="D1197" t="s">
        <v>4879</v>
      </c>
    </row>
    <row r="1198" spans="1:4" x14ac:dyDescent="0.25">
      <c r="A1198">
        <v>304733102</v>
      </c>
      <c r="B1198" t="s">
        <v>15977</v>
      </c>
      <c r="C1198" t="s">
        <v>15978</v>
      </c>
      <c r="D1198" t="s">
        <v>4879</v>
      </c>
    </row>
    <row r="1199" spans="1:4" x14ac:dyDescent="0.25">
      <c r="A1199">
        <v>304733104</v>
      </c>
      <c r="B1199" t="s">
        <v>15979</v>
      </c>
      <c r="C1199" t="s">
        <v>15540</v>
      </c>
      <c r="D1199" t="s">
        <v>4879</v>
      </c>
    </row>
    <row r="1200" spans="1:4" x14ac:dyDescent="0.25">
      <c r="A1200">
        <v>304733106</v>
      </c>
      <c r="B1200" t="s">
        <v>15980</v>
      </c>
      <c r="C1200" t="s">
        <v>15538</v>
      </c>
      <c r="D1200" t="s">
        <v>4879</v>
      </c>
    </row>
    <row r="1201" spans="1:4" x14ac:dyDescent="0.25">
      <c r="A1201">
        <v>304733108</v>
      </c>
      <c r="B1201" t="s">
        <v>15981</v>
      </c>
      <c r="C1201" t="s">
        <v>15982</v>
      </c>
      <c r="D1201" t="s">
        <v>4879</v>
      </c>
    </row>
    <row r="1202" spans="1:4" x14ac:dyDescent="0.25">
      <c r="A1202">
        <v>304733320</v>
      </c>
      <c r="B1202" t="s">
        <v>15983</v>
      </c>
      <c r="C1202" t="s">
        <v>14476</v>
      </c>
      <c r="D1202" t="s">
        <v>4879</v>
      </c>
    </row>
    <row r="1203" spans="1:4" x14ac:dyDescent="0.25">
      <c r="A1203">
        <v>304733322</v>
      </c>
      <c r="B1203" t="s">
        <v>15984</v>
      </c>
      <c r="C1203" t="s">
        <v>14531</v>
      </c>
      <c r="D1203" t="s">
        <v>4879</v>
      </c>
    </row>
    <row r="1204" spans="1:4" x14ac:dyDescent="0.25">
      <c r="A1204">
        <v>304733324</v>
      </c>
      <c r="B1204" t="s">
        <v>15985</v>
      </c>
      <c r="C1204" t="s">
        <v>15986</v>
      </c>
      <c r="D1204" t="s">
        <v>4879</v>
      </c>
    </row>
    <row r="1205" spans="1:4" x14ac:dyDescent="0.25">
      <c r="A1205">
        <v>304733326</v>
      </c>
      <c r="B1205" t="s">
        <v>15987</v>
      </c>
      <c r="C1205" t="s">
        <v>14404</v>
      </c>
      <c r="D1205" t="s">
        <v>4879</v>
      </c>
    </row>
    <row r="1206" spans="1:4" x14ac:dyDescent="0.25">
      <c r="A1206">
        <v>304733328</v>
      </c>
      <c r="B1206" t="s">
        <v>15988</v>
      </c>
      <c r="C1206" t="s">
        <v>14436</v>
      </c>
      <c r="D1206" t="s">
        <v>4879</v>
      </c>
    </row>
    <row r="1207" spans="1:4" x14ac:dyDescent="0.25">
      <c r="A1207">
        <v>304733330</v>
      </c>
      <c r="B1207" t="s">
        <v>15989</v>
      </c>
      <c r="C1207" t="s">
        <v>14436</v>
      </c>
      <c r="D1207" t="s">
        <v>4879</v>
      </c>
    </row>
    <row r="1208" spans="1:4" x14ac:dyDescent="0.25">
      <c r="A1208">
        <v>304733332</v>
      </c>
      <c r="B1208" t="s">
        <v>15990</v>
      </c>
      <c r="C1208" t="s">
        <v>15014</v>
      </c>
      <c r="D1208" t="s">
        <v>4879</v>
      </c>
    </row>
    <row r="1209" spans="1:4" x14ac:dyDescent="0.25">
      <c r="A1209">
        <v>304733544</v>
      </c>
      <c r="B1209" t="s">
        <v>15991</v>
      </c>
      <c r="C1209" t="s">
        <v>14436</v>
      </c>
      <c r="D1209" t="s">
        <v>4879</v>
      </c>
    </row>
    <row r="1210" spans="1:4" x14ac:dyDescent="0.25">
      <c r="A1210">
        <v>304733546</v>
      </c>
      <c r="B1210" t="s">
        <v>15992</v>
      </c>
      <c r="C1210" t="s">
        <v>14436</v>
      </c>
      <c r="D1210" t="s">
        <v>4879</v>
      </c>
    </row>
    <row r="1211" spans="1:4" x14ac:dyDescent="0.25">
      <c r="A1211">
        <v>304733548</v>
      </c>
      <c r="B1211" t="s">
        <v>15993</v>
      </c>
      <c r="C1211" t="s">
        <v>15994</v>
      </c>
      <c r="D1211" t="s">
        <v>4879</v>
      </c>
    </row>
    <row r="1212" spans="1:4" x14ac:dyDescent="0.25">
      <c r="A1212">
        <v>304733550</v>
      </c>
      <c r="B1212" t="s">
        <v>15995</v>
      </c>
      <c r="C1212" t="s">
        <v>15520</v>
      </c>
      <c r="D1212" t="s">
        <v>4879</v>
      </c>
    </row>
    <row r="1213" spans="1:4" x14ac:dyDescent="0.25">
      <c r="A1213">
        <v>304733552</v>
      </c>
      <c r="B1213" t="s">
        <v>15996</v>
      </c>
      <c r="C1213" t="s">
        <v>15526</v>
      </c>
      <c r="D1213" t="s">
        <v>4879</v>
      </c>
    </row>
    <row r="1214" spans="1:4" x14ac:dyDescent="0.25">
      <c r="A1214">
        <v>304733554</v>
      </c>
      <c r="B1214" t="s">
        <v>15997</v>
      </c>
      <c r="C1214" t="s">
        <v>15526</v>
      </c>
      <c r="D1214" t="s">
        <v>4879</v>
      </c>
    </row>
    <row r="1215" spans="1:4" x14ac:dyDescent="0.25">
      <c r="A1215">
        <v>304733556</v>
      </c>
      <c r="B1215" t="s">
        <v>15998</v>
      </c>
      <c r="C1215" t="s">
        <v>15524</v>
      </c>
      <c r="D1215" t="s">
        <v>4879</v>
      </c>
    </row>
    <row r="1216" spans="1:4" x14ac:dyDescent="0.25">
      <c r="A1216">
        <v>304733768</v>
      </c>
      <c r="B1216" t="s">
        <v>15999</v>
      </c>
      <c r="C1216" t="s">
        <v>14742</v>
      </c>
      <c r="D1216" t="s">
        <v>4879</v>
      </c>
    </row>
    <row r="1217" spans="1:4" x14ac:dyDescent="0.25">
      <c r="A1217">
        <v>304733770</v>
      </c>
      <c r="B1217" t="s">
        <v>16000</v>
      </c>
      <c r="C1217" t="s">
        <v>14742</v>
      </c>
      <c r="D1217" t="s">
        <v>4879</v>
      </c>
    </row>
    <row r="1218" spans="1:4" x14ac:dyDescent="0.25">
      <c r="A1218">
        <v>304733772</v>
      </c>
      <c r="B1218" t="s">
        <v>16001</v>
      </c>
      <c r="C1218" t="s">
        <v>14570</v>
      </c>
      <c r="D1218" t="s">
        <v>4879</v>
      </c>
    </row>
    <row r="1219" spans="1:4" x14ac:dyDescent="0.25">
      <c r="A1219">
        <v>304733774</v>
      </c>
      <c r="B1219" t="s">
        <v>16002</v>
      </c>
      <c r="C1219" t="s">
        <v>14400</v>
      </c>
      <c r="D1219" t="s">
        <v>4879</v>
      </c>
    </row>
    <row r="1220" spans="1:4" x14ac:dyDescent="0.25">
      <c r="A1220">
        <v>304733776</v>
      </c>
      <c r="B1220" t="s">
        <v>16003</v>
      </c>
      <c r="C1220" t="s">
        <v>15515</v>
      </c>
      <c r="D1220" t="s">
        <v>4879</v>
      </c>
    </row>
    <row r="1221" spans="1:4" x14ac:dyDescent="0.25">
      <c r="A1221">
        <v>304733778</v>
      </c>
      <c r="B1221" t="s">
        <v>16004</v>
      </c>
      <c r="C1221" t="s">
        <v>15513</v>
      </c>
      <c r="D1221" t="s">
        <v>4879</v>
      </c>
    </row>
    <row r="1222" spans="1:4" x14ac:dyDescent="0.25">
      <c r="A1222">
        <v>304733780</v>
      </c>
      <c r="B1222" t="s">
        <v>16005</v>
      </c>
      <c r="C1222" t="s">
        <v>15109</v>
      </c>
      <c r="D1222" t="s">
        <v>4879</v>
      </c>
    </row>
    <row r="1223" spans="1:4" x14ac:dyDescent="0.25">
      <c r="A1223">
        <v>304733992</v>
      </c>
      <c r="B1223" t="s">
        <v>16006</v>
      </c>
      <c r="C1223" t="s">
        <v>14481</v>
      </c>
      <c r="D1223" t="s">
        <v>4879</v>
      </c>
    </row>
    <row r="1224" spans="1:4" x14ac:dyDescent="0.25">
      <c r="A1224">
        <v>304733994</v>
      </c>
      <c r="B1224" t="s">
        <v>16007</v>
      </c>
      <c r="C1224" t="s">
        <v>14661</v>
      </c>
      <c r="D1224" t="s">
        <v>4879</v>
      </c>
    </row>
    <row r="1225" spans="1:4" x14ac:dyDescent="0.25">
      <c r="A1225">
        <v>304733996</v>
      </c>
      <c r="B1225" t="s">
        <v>16008</v>
      </c>
      <c r="C1225" t="s">
        <v>14476</v>
      </c>
      <c r="D1225" t="s">
        <v>4879</v>
      </c>
    </row>
    <row r="1226" spans="1:4" x14ac:dyDescent="0.25">
      <c r="A1226">
        <v>304733998</v>
      </c>
      <c r="B1226" t="s">
        <v>16009</v>
      </c>
      <c r="C1226" t="s">
        <v>14481</v>
      </c>
      <c r="D1226" t="s">
        <v>4879</v>
      </c>
    </row>
    <row r="1227" spans="1:4" x14ac:dyDescent="0.25">
      <c r="A1227">
        <v>304734000</v>
      </c>
      <c r="B1227" t="s">
        <v>16010</v>
      </c>
      <c r="C1227" t="s">
        <v>14436</v>
      </c>
      <c r="D1227" t="s">
        <v>4879</v>
      </c>
    </row>
    <row r="1228" spans="1:4" x14ac:dyDescent="0.25">
      <c r="A1228">
        <v>304734002</v>
      </c>
      <c r="B1228" t="s">
        <v>16011</v>
      </c>
      <c r="C1228" t="s">
        <v>14454</v>
      </c>
      <c r="D1228" t="s">
        <v>4879</v>
      </c>
    </row>
    <row r="1229" spans="1:4" x14ac:dyDescent="0.25">
      <c r="A1229">
        <v>304734004</v>
      </c>
      <c r="B1229" t="s">
        <v>16012</v>
      </c>
      <c r="C1229" t="s">
        <v>14454</v>
      </c>
      <c r="D1229" t="s">
        <v>4879</v>
      </c>
    </row>
    <row r="1230" spans="1:4" x14ac:dyDescent="0.25">
      <c r="A1230">
        <v>304732524</v>
      </c>
      <c r="B1230" t="s">
        <v>16013</v>
      </c>
      <c r="C1230" t="s">
        <v>14570</v>
      </c>
      <c r="D1230" t="s">
        <v>4879</v>
      </c>
    </row>
    <row r="1231" spans="1:4" x14ac:dyDescent="0.25">
      <c r="A1231">
        <v>304732526</v>
      </c>
      <c r="B1231" t="s">
        <v>16014</v>
      </c>
      <c r="C1231" t="s">
        <v>14394</v>
      </c>
      <c r="D1231" t="s">
        <v>4879</v>
      </c>
    </row>
    <row r="1232" spans="1:4" x14ac:dyDescent="0.25">
      <c r="A1232">
        <v>304732528</v>
      </c>
      <c r="B1232" t="s">
        <v>16015</v>
      </c>
      <c r="C1232" t="s">
        <v>15492</v>
      </c>
      <c r="D1232" t="s">
        <v>4879</v>
      </c>
    </row>
    <row r="1233" spans="1:4" x14ac:dyDescent="0.25">
      <c r="A1233">
        <v>304732530</v>
      </c>
      <c r="B1233" t="s">
        <v>16016</v>
      </c>
      <c r="C1233" t="s">
        <v>14661</v>
      </c>
      <c r="D1233" t="s">
        <v>4879</v>
      </c>
    </row>
    <row r="1234" spans="1:4" x14ac:dyDescent="0.25">
      <c r="A1234">
        <v>304732532</v>
      </c>
      <c r="B1234" t="s">
        <v>16017</v>
      </c>
      <c r="C1234" t="s">
        <v>16018</v>
      </c>
      <c r="D1234" t="s">
        <v>4879</v>
      </c>
    </row>
    <row r="1235" spans="1:4" x14ac:dyDescent="0.25">
      <c r="A1235">
        <v>304732534</v>
      </c>
      <c r="B1235" t="s">
        <v>16019</v>
      </c>
      <c r="C1235" t="s">
        <v>14408</v>
      </c>
      <c r="D1235" t="s">
        <v>4879</v>
      </c>
    </row>
    <row r="1236" spans="1:4" x14ac:dyDescent="0.25">
      <c r="A1236">
        <v>304732536</v>
      </c>
      <c r="B1236" t="s">
        <v>16020</v>
      </c>
      <c r="C1236" t="s">
        <v>14408</v>
      </c>
      <c r="D1236" t="s">
        <v>4879</v>
      </c>
    </row>
    <row r="1237" spans="1:4" x14ac:dyDescent="0.25">
      <c r="A1237">
        <v>304732746</v>
      </c>
      <c r="B1237" t="s">
        <v>16021</v>
      </c>
      <c r="C1237" t="s">
        <v>14385</v>
      </c>
      <c r="D1237" t="s">
        <v>4879</v>
      </c>
    </row>
    <row r="1238" spans="1:4" x14ac:dyDescent="0.25">
      <c r="A1238">
        <v>304732748</v>
      </c>
      <c r="B1238" t="s">
        <v>16022</v>
      </c>
      <c r="C1238" t="s">
        <v>16023</v>
      </c>
      <c r="D1238" t="s">
        <v>4879</v>
      </c>
    </row>
    <row r="1239" spans="1:4" x14ac:dyDescent="0.25">
      <c r="A1239">
        <v>304732750</v>
      </c>
      <c r="B1239" t="s">
        <v>16024</v>
      </c>
      <c r="C1239" t="s">
        <v>16025</v>
      </c>
      <c r="D1239" t="s">
        <v>4879</v>
      </c>
    </row>
    <row r="1240" spans="1:4" x14ac:dyDescent="0.25">
      <c r="A1240">
        <v>304732752</v>
      </c>
      <c r="B1240" t="s">
        <v>16026</v>
      </c>
      <c r="C1240" t="s">
        <v>14891</v>
      </c>
      <c r="D1240" t="s">
        <v>4879</v>
      </c>
    </row>
    <row r="1241" spans="1:4" x14ac:dyDescent="0.25">
      <c r="A1241">
        <v>304732754</v>
      </c>
      <c r="B1241" t="s">
        <v>16027</v>
      </c>
      <c r="C1241" t="s">
        <v>16028</v>
      </c>
      <c r="D1241" t="s">
        <v>4879</v>
      </c>
    </row>
    <row r="1242" spans="1:4" x14ac:dyDescent="0.25">
      <c r="A1242">
        <v>304732756</v>
      </c>
      <c r="B1242" t="s">
        <v>16029</v>
      </c>
      <c r="C1242" t="s">
        <v>14416</v>
      </c>
      <c r="D1242" t="s">
        <v>4879</v>
      </c>
    </row>
    <row r="1243" spans="1:4" x14ac:dyDescent="0.25">
      <c r="A1243">
        <v>304732744</v>
      </c>
      <c r="B1243" t="s">
        <v>16030</v>
      </c>
      <c r="C1243" t="s">
        <v>16031</v>
      </c>
      <c r="D1243" t="s">
        <v>4879</v>
      </c>
    </row>
    <row r="1244" spans="1:4" x14ac:dyDescent="0.25">
      <c r="A1244">
        <v>304733110</v>
      </c>
      <c r="B1244" t="s">
        <v>16032</v>
      </c>
      <c r="C1244" t="s">
        <v>16033</v>
      </c>
      <c r="D1244" t="s">
        <v>4879</v>
      </c>
    </row>
    <row r="1245" spans="1:4" x14ac:dyDescent="0.25">
      <c r="A1245">
        <v>304733112</v>
      </c>
      <c r="B1245" t="s">
        <v>16034</v>
      </c>
      <c r="C1245" t="s">
        <v>15468</v>
      </c>
      <c r="D1245" t="s">
        <v>4879</v>
      </c>
    </row>
    <row r="1246" spans="1:4" x14ac:dyDescent="0.25">
      <c r="A1246">
        <v>304733114</v>
      </c>
      <c r="B1246" t="s">
        <v>16035</v>
      </c>
      <c r="C1246" t="s">
        <v>16036</v>
      </c>
      <c r="D1246" t="s">
        <v>4879</v>
      </c>
    </row>
    <row r="1247" spans="1:4" x14ac:dyDescent="0.25">
      <c r="A1247">
        <v>304733116</v>
      </c>
      <c r="B1247" t="s">
        <v>16037</v>
      </c>
      <c r="C1247" t="s">
        <v>14436</v>
      </c>
      <c r="D1247" t="s">
        <v>4879</v>
      </c>
    </row>
    <row r="1248" spans="1:4" x14ac:dyDescent="0.25">
      <c r="A1248">
        <v>304733118</v>
      </c>
      <c r="B1248" t="s">
        <v>16038</v>
      </c>
      <c r="C1248" t="s">
        <v>14408</v>
      </c>
      <c r="D1248" t="s">
        <v>4879</v>
      </c>
    </row>
    <row r="1249" spans="1:4" x14ac:dyDescent="0.25">
      <c r="A1249">
        <v>304733120</v>
      </c>
      <c r="B1249" t="s">
        <v>16039</v>
      </c>
      <c r="C1249" t="s">
        <v>15460</v>
      </c>
      <c r="D1249" t="s">
        <v>4879</v>
      </c>
    </row>
    <row r="1250" spans="1:4" x14ac:dyDescent="0.25">
      <c r="A1250">
        <v>304733122</v>
      </c>
      <c r="B1250" t="s">
        <v>16040</v>
      </c>
      <c r="C1250" t="s">
        <v>16041</v>
      </c>
      <c r="D1250" t="s">
        <v>4879</v>
      </c>
    </row>
    <row r="1251" spans="1:4" x14ac:dyDescent="0.25">
      <c r="A1251">
        <v>304733334</v>
      </c>
      <c r="B1251" t="s">
        <v>16042</v>
      </c>
      <c r="C1251" t="s">
        <v>14529</v>
      </c>
      <c r="D1251" t="s">
        <v>4879</v>
      </c>
    </row>
    <row r="1252" spans="1:4" x14ac:dyDescent="0.25">
      <c r="A1252">
        <v>304733336</v>
      </c>
      <c r="B1252" t="s">
        <v>16043</v>
      </c>
      <c r="C1252" t="s">
        <v>14422</v>
      </c>
      <c r="D1252" t="s">
        <v>4879</v>
      </c>
    </row>
    <row r="1253" spans="1:4" x14ac:dyDescent="0.25">
      <c r="A1253">
        <v>304733338</v>
      </c>
      <c r="B1253" t="s">
        <v>16044</v>
      </c>
      <c r="C1253" t="s">
        <v>14529</v>
      </c>
      <c r="D1253" t="s">
        <v>4879</v>
      </c>
    </row>
    <row r="1254" spans="1:4" x14ac:dyDescent="0.25">
      <c r="A1254">
        <v>304733340</v>
      </c>
      <c r="B1254" t="s">
        <v>16045</v>
      </c>
      <c r="C1254" t="s">
        <v>14436</v>
      </c>
      <c r="D1254" t="s">
        <v>4879</v>
      </c>
    </row>
    <row r="1255" spans="1:4" x14ac:dyDescent="0.25">
      <c r="A1255">
        <v>304733342</v>
      </c>
      <c r="B1255" t="s">
        <v>16046</v>
      </c>
      <c r="C1255" t="s">
        <v>14436</v>
      </c>
      <c r="D1255" t="s">
        <v>4879</v>
      </c>
    </row>
    <row r="1256" spans="1:4" x14ac:dyDescent="0.25">
      <c r="A1256">
        <v>304733344</v>
      </c>
      <c r="B1256" t="s">
        <v>16047</v>
      </c>
      <c r="C1256" t="s">
        <v>14436</v>
      </c>
      <c r="D1256" t="s">
        <v>4879</v>
      </c>
    </row>
    <row r="1257" spans="1:4" x14ac:dyDescent="0.25">
      <c r="A1257">
        <v>304733346</v>
      </c>
      <c r="B1257" t="s">
        <v>16048</v>
      </c>
      <c r="C1257" t="s">
        <v>14436</v>
      </c>
      <c r="D1257" t="s">
        <v>4879</v>
      </c>
    </row>
    <row r="1258" spans="1:4" x14ac:dyDescent="0.25">
      <c r="A1258">
        <v>304733558</v>
      </c>
      <c r="B1258" t="s">
        <v>16049</v>
      </c>
      <c r="C1258" t="s">
        <v>15522</v>
      </c>
      <c r="D1258" t="s">
        <v>4879</v>
      </c>
    </row>
    <row r="1259" spans="1:4" x14ac:dyDescent="0.25">
      <c r="A1259">
        <v>304733560</v>
      </c>
      <c r="B1259" t="s">
        <v>16050</v>
      </c>
      <c r="C1259" t="s">
        <v>15285</v>
      </c>
      <c r="D1259" t="s">
        <v>4879</v>
      </c>
    </row>
    <row r="1260" spans="1:4" x14ac:dyDescent="0.25">
      <c r="A1260">
        <v>304733562</v>
      </c>
      <c r="B1260" t="s">
        <v>16051</v>
      </c>
      <c r="C1260" t="s">
        <v>15517</v>
      </c>
      <c r="D1260" t="s">
        <v>4879</v>
      </c>
    </row>
    <row r="1261" spans="1:4" x14ac:dyDescent="0.25">
      <c r="A1261">
        <v>304733564</v>
      </c>
      <c r="B1261" t="s">
        <v>16052</v>
      </c>
      <c r="C1261" t="s">
        <v>15445</v>
      </c>
      <c r="D1261" t="s">
        <v>4879</v>
      </c>
    </row>
    <row r="1262" spans="1:4" x14ac:dyDescent="0.25">
      <c r="A1262">
        <v>304733566</v>
      </c>
      <c r="B1262" t="s">
        <v>16053</v>
      </c>
      <c r="C1262" t="s">
        <v>15451</v>
      </c>
      <c r="D1262" t="s">
        <v>4879</v>
      </c>
    </row>
    <row r="1263" spans="1:4" x14ac:dyDescent="0.25">
      <c r="A1263">
        <v>304733568</v>
      </c>
      <c r="B1263" t="s">
        <v>16054</v>
      </c>
      <c r="C1263" t="s">
        <v>15449</v>
      </c>
      <c r="D1263" t="s">
        <v>4879</v>
      </c>
    </row>
    <row r="1264" spans="1:4" x14ac:dyDescent="0.25">
      <c r="A1264">
        <v>304733570</v>
      </c>
      <c r="B1264" t="s">
        <v>16055</v>
      </c>
      <c r="C1264" t="s">
        <v>14408</v>
      </c>
      <c r="D1264" t="s">
        <v>4879</v>
      </c>
    </row>
    <row r="1265" spans="1:4" x14ac:dyDescent="0.25">
      <c r="A1265">
        <v>304733782</v>
      </c>
      <c r="B1265" t="s">
        <v>16056</v>
      </c>
      <c r="C1265" t="s">
        <v>15510</v>
      </c>
      <c r="D1265" t="s">
        <v>4879</v>
      </c>
    </row>
    <row r="1266" spans="1:4" x14ac:dyDescent="0.25">
      <c r="A1266">
        <v>304733784</v>
      </c>
      <c r="B1266" t="s">
        <v>16057</v>
      </c>
      <c r="C1266" t="s">
        <v>14422</v>
      </c>
      <c r="D1266" t="s">
        <v>4879</v>
      </c>
    </row>
    <row r="1267" spans="1:4" x14ac:dyDescent="0.25">
      <c r="A1267">
        <v>304733786</v>
      </c>
      <c r="B1267" t="s">
        <v>16058</v>
      </c>
      <c r="C1267" t="s">
        <v>14661</v>
      </c>
      <c r="D1267" t="s">
        <v>4879</v>
      </c>
    </row>
    <row r="1268" spans="1:4" x14ac:dyDescent="0.25">
      <c r="A1268">
        <v>304733788</v>
      </c>
      <c r="B1268" t="s">
        <v>16059</v>
      </c>
      <c r="C1268" t="s">
        <v>14529</v>
      </c>
      <c r="D1268" t="s">
        <v>4879</v>
      </c>
    </row>
    <row r="1269" spans="1:4" x14ac:dyDescent="0.25">
      <c r="A1269">
        <v>304733790</v>
      </c>
      <c r="B1269" t="s">
        <v>16060</v>
      </c>
      <c r="C1269" t="s">
        <v>14436</v>
      </c>
      <c r="D1269" t="s">
        <v>4879</v>
      </c>
    </row>
    <row r="1270" spans="1:4" x14ac:dyDescent="0.25">
      <c r="A1270">
        <v>304733792</v>
      </c>
      <c r="B1270" t="s">
        <v>16061</v>
      </c>
      <c r="C1270" t="s">
        <v>15055</v>
      </c>
      <c r="D1270" t="s">
        <v>4879</v>
      </c>
    </row>
    <row r="1271" spans="1:4" x14ac:dyDescent="0.25">
      <c r="A1271">
        <v>304733794</v>
      </c>
      <c r="B1271" t="s">
        <v>16062</v>
      </c>
      <c r="C1271" t="s">
        <v>14436</v>
      </c>
      <c r="D1271" t="s">
        <v>4879</v>
      </c>
    </row>
    <row r="1272" spans="1:4" x14ac:dyDescent="0.25">
      <c r="A1272">
        <v>304734006</v>
      </c>
      <c r="B1272" t="s">
        <v>16063</v>
      </c>
      <c r="C1272" t="s">
        <v>14408</v>
      </c>
      <c r="D1272" t="s">
        <v>4879</v>
      </c>
    </row>
    <row r="1273" spans="1:4" x14ac:dyDescent="0.25">
      <c r="A1273">
        <v>304734008</v>
      </c>
      <c r="B1273" t="s">
        <v>16064</v>
      </c>
      <c r="C1273" t="s">
        <v>14954</v>
      </c>
      <c r="D1273" t="s">
        <v>4879</v>
      </c>
    </row>
    <row r="1274" spans="1:4" x14ac:dyDescent="0.25">
      <c r="A1274">
        <v>304734010</v>
      </c>
      <c r="B1274" t="s">
        <v>16065</v>
      </c>
      <c r="C1274" t="s">
        <v>14385</v>
      </c>
      <c r="D1274" t="s">
        <v>4879</v>
      </c>
    </row>
    <row r="1275" spans="1:4" x14ac:dyDescent="0.25">
      <c r="A1275">
        <v>304734012</v>
      </c>
      <c r="B1275" t="s">
        <v>16066</v>
      </c>
      <c r="C1275" t="s">
        <v>14385</v>
      </c>
      <c r="D1275" t="s">
        <v>4879</v>
      </c>
    </row>
    <row r="1276" spans="1:4" x14ac:dyDescent="0.25">
      <c r="A1276">
        <v>304734014</v>
      </c>
      <c r="B1276" t="s">
        <v>16067</v>
      </c>
      <c r="C1276" t="s">
        <v>15433</v>
      </c>
      <c r="D1276" t="s">
        <v>4879</v>
      </c>
    </row>
    <row r="1277" spans="1:4" x14ac:dyDescent="0.25">
      <c r="A1277">
        <v>304734016</v>
      </c>
      <c r="B1277" t="s">
        <v>16068</v>
      </c>
      <c r="C1277" t="s">
        <v>16069</v>
      </c>
      <c r="D1277" t="s">
        <v>4879</v>
      </c>
    </row>
    <row r="1278" spans="1:4" x14ac:dyDescent="0.25">
      <c r="A1278">
        <v>304734018</v>
      </c>
      <c r="B1278" t="s">
        <v>16070</v>
      </c>
      <c r="C1278" t="s">
        <v>15430</v>
      </c>
      <c r="D1278" t="s">
        <v>4879</v>
      </c>
    </row>
    <row r="1279" spans="1:4" x14ac:dyDescent="0.25">
      <c r="A1279">
        <v>304732318</v>
      </c>
      <c r="B1279" t="s">
        <v>16071</v>
      </c>
      <c r="C1279" t="s">
        <v>14962</v>
      </c>
      <c r="D1279" t="s">
        <v>4879</v>
      </c>
    </row>
    <row r="1280" spans="1:4" x14ac:dyDescent="0.25">
      <c r="A1280">
        <v>304732320</v>
      </c>
      <c r="B1280" t="s">
        <v>16072</v>
      </c>
      <c r="C1280" t="s">
        <v>16073</v>
      </c>
      <c r="D1280" t="s">
        <v>4879</v>
      </c>
    </row>
    <row r="1281" spans="1:4" x14ac:dyDescent="0.25">
      <c r="A1281">
        <v>304732322</v>
      </c>
      <c r="B1281" t="s">
        <v>16074</v>
      </c>
      <c r="C1281" t="s">
        <v>14799</v>
      </c>
      <c r="D1281" t="s">
        <v>4879</v>
      </c>
    </row>
    <row r="1282" spans="1:4" x14ac:dyDescent="0.25">
      <c r="A1282">
        <v>304732324</v>
      </c>
      <c r="B1282" t="s">
        <v>16075</v>
      </c>
      <c r="C1282" t="s">
        <v>14385</v>
      </c>
      <c r="D1282" t="s">
        <v>4879</v>
      </c>
    </row>
    <row r="1283" spans="1:4" x14ac:dyDescent="0.25">
      <c r="A1283">
        <v>304732326</v>
      </c>
      <c r="B1283" t="s">
        <v>16076</v>
      </c>
      <c r="C1283" t="s">
        <v>14964</v>
      </c>
      <c r="D1283" t="s">
        <v>4879</v>
      </c>
    </row>
    <row r="1284" spans="1:4" x14ac:dyDescent="0.25">
      <c r="A1284">
        <v>304732538</v>
      </c>
      <c r="B1284" t="s">
        <v>16077</v>
      </c>
      <c r="C1284" t="s">
        <v>14454</v>
      </c>
      <c r="D1284" t="s">
        <v>4879</v>
      </c>
    </row>
    <row r="1285" spans="1:4" x14ac:dyDescent="0.25">
      <c r="A1285">
        <v>304732540</v>
      </c>
      <c r="B1285" t="s">
        <v>16078</v>
      </c>
      <c r="C1285" t="s">
        <v>14454</v>
      </c>
      <c r="D1285" t="s">
        <v>4879</v>
      </c>
    </row>
    <row r="1286" spans="1:4" x14ac:dyDescent="0.25">
      <c r="A1286">
        <v>304732542</v>
      </c>
      <c r="B1286" t="s">
        <v>16079</v>
      </c>
      <c r="C1286" t="s">
        <v>14454</v>
      </c>
      <c r="D1286" t="s">
        <v>4879</v>
      </c>
    </row>
    <row r="1287" spans="1:4" x14ac:dyDescent="0.25">
      <c r="A1287">
        <v>304732544</v>
      </c>
      <c r="B1287" t="s">
        <v>16080</v>
      </c>
      <c r="C1287" t="s">
        <v>14454</v>
      </c>
      <c r="D1287" t="s">
        <v>4879</v>
      </c>
    </row>
    <row r="1288" spans="1:4" x14ac:dyDescent="0.25">
      <c r="A1288">
        <v>304732546</v>
      </c>
      <c r="B1288" t="s">
        <v>16081</v>
      </c>
      <c r="C1288" t="s">
        <v>14454</v>
      </c>
      <c r="D1288" t="s">
        <v>4879</v>
      </c>
    </row>
    <row r="1289" spans="1:4" x14ac:dyDescent="0.25">
      <c r="A1289">
        <v>304732548</v>
      </c>
      <c r="B1289" t="s">
        <v>16082</v>
      </c>
      <c r="C1289" t="s">
        <v>14954</v>
      </c>
      <c r="D1289" t="s">
        <v>4879</v>
      </c>
    </row>
    <row r="1290" spans="1:4" x14ac:dyDescent="0.25">
      <c r="A1290">
        <v>304732550</v>
      </c>
      <c r="B1290" t="s">
        <v>16083</v>
      </c>
      <c r="C1290" t="s">
        <v>14385</v>
      </c>
      <c r="D1290" t="s">
        <v>4879</v>
      </c>
    </row>
    <row r="1291" spans="1:4" x14ac:dyDescent="0.25">
      <c r="A1291">
        <v>304732760</v>
      </c>
      <c r="B1291" t="s">
        <v>16084</v>
      </c>
      <c r="C1291" t="s">
        <v>16085</v>
      </c>
      <c r="D1291" t="s">
        <v>4879</v>
      </c>
    </row>
    <row r="1292" spans="1:4" x14ac:dyDescent="0.25">
      <c r="A1292">
        <v>304732762</v>
      </c>
      <c r="B1292" t="s">
        <v>16086</v>
      </c>
      <c r="C1292" t="s">
        <v>14947</v>
      </c>
      <c r="D1292" t="s">
        <v>4879</v>
      </c>
    </row>
    <row r="1293" spans="1:4" x14ac:dyDescent="0.25">
      <c r="A1293">
        <v>304732764</v>
      </c>
      <c r="B1293" t="s">
        <v>16087</v>
      </c>
      <c r="C1293" t="s">
        <v>14454</v>
      </c>
      <c r="D1293" t="s">
        <v>4879</v>
      </c>
    </row>
    <row r="1294" spans="1:4" x14ac:dyDescent="0.25">
      <c r="A1294">
        <v>304732766</v>
      </c>
      <c r="B1294" t="s">
        <v>16088</v>
      </c>
      <c r="C1294" t="s">
        <v>15631</v>
      </c>
      <c r="D1294" t="s">
        <v>4879</v>
      </c>
    </row>
    <row r="1295" spans="1:4" x14ac:dyDescent="0.25">
      <c r="A1295">
        <v>304732768</v>
      </c>
      <c r="B1295" t="s">
        <v>16089</v>
      </c>
      <c r="C1295" t="s">
        <v>14744</v>
      </c>
      <c r="D1295" t="s">
        <v>4879</v>
      </c>
    </row>
    <row r="1296" spans="1:4" x14ac:dyDescent="0.25">
      <c r="A1296">
        <v>304732770</v>
      </c>
      <c r="B1296" t="s">
        <v>16090</v>
      </c>
      <c r="C1296" t="s">
        <v>14784</v>
      </c>
      <c r="D1296" t="s">
        <v>4879</v>
      </c>
    </row>
    <row r="1297" spans="1:4" x14ac:dyDescent="0.25">
      <c r="A1297">
        <v>304732758</v>
      </c>
      <c r="B1297" t="s">
        <v>16091</v>
      </c>
      <c r="C1297" t="s">
        <v>14385</v>
      </c>
      <c r="D1297" t="s">
        <v>4879</v>
      </c>
    </row>
    <row r="1298" spans="1:4" x14ac:dyDescent="0.25">
      <c r="A1298">
        <v>304733124</v>
      </c>
      <c r="B1298" t="s">
        <v>16092</v>
      </c>
      <c r="C1298" t="s">
        <v>15445</v>
      </c>
      <c r="D1298" t="s">
        <v>4879</v>
      </c>
    </row>
    <row r="1299" spans="1:4" x14ac:dyDescent="0.25">
      <c r="A1299">
        <v>304733126</v>
      </c>
      <c r="B1299" t="s">
        <v>16093</v>
      </c>
      <c r="C1299" t="s">
        <v>14491</v>
      </c>
      <c r="D1299" t="s">
        <v>4879</v>
      </c>
    </row>
    <row r="1300" spans="1:4" x14ac:dyDescent="0.25">
      <c r="A1300">
        <v>304733128</v>
      </c>
      <c r="B1300" t="s">
        <v>16094</v>
      </c>
      <c r="C1300" t="s">
        <v>14483</v>
      </c>
      <c r="D1300" t="s">
        <v>4879</v>
      </c>
    </row>
    <row r="1301" spans="1:4" x14ac:dyDescent="0.25">
      <c r="A1301">
        <v>304733130</v>
      </c>
      <c r="B1301" t="s">
        <v>16095</v>
      </c>
      <c r="C1301" t="s">
        <v>14436</v>
      </c>
      <c r="D1301" t="s">
        <v>4879</v>
      </c>
    </row>
    <row r="1302" spans="1:4" x14ac:dyDescent="0.25">
      <c r="A1302">
        <v>304733132</v>
      </c>
      <c r="B1302" t="s">
        <v>16096</v>
      </c>
      <c r="C1302" t="s">
        <v>14408</v>
      </c>
      <c r="D1302" t="s">
        <v>4879</v>
      </c>
    </row>
    <row r="1303" spans="1:4" x14ac:dyDescent="0.25">
      <c r="A1303">
        <v>304733134</v>
      </c>
      <c r="B1303" t="s">
        <v>16097</v>
      </c>
      <c r="C1303" t="s">
        <v>14404</v>
      </c>
      <c r="D1303" t="s">
        <v>4879</v>
      </c>
    </row>
    <row r="1304" spans="1:4" x14ac:dyDescent="0.25">
      <c r="A1304">
        <v>304733136</v>
      </c>
      <c r="B1304" t="s">
        <v>16098</v>
      </c>
      <c r="C1304" t="s">
        <v>14436</v>
      </c>
      <c r="D1304" t="s">
        <v>4879</v>
      </c>
    </row>
    <row r="1305" spans="1:4" x14ac:dyDescent="0.25">
      <c r="A1305">
        <v>304733348</v>
      </c>
      <c r="B1305" t="s">
        <v>16099</v>
      </c>
      <c r="C1305" t="s">
        <v>14436</v>
      </c>
      <c r="D1305" t="s">
        <v>4879</v>
      </c>
    </row>
    <row r="1306" spans="1:4" x14ac:dyDescent="0.25">
      <c r="A1306">
        <v>304733350</v>
      </c>
      <c r="B1306" t="s">
        <v>16100</v>
      </c>
      <c r="C1306" t="s">
        <v>15390</v>
      </c>
      <c r="D1306" t="s">
        <v>4879</v>
      </c>
    </row>
    <row r="1307" spans="1:4" x14ac:dyDescent="0.25">
      <c r="A1307">
        <v>304733352</v>
      </c>
      <c r="B1307" t="s">
        <v>16101</v>
      </c>
      <c r="C1307" t="s">
        <v>15388</v>
      </c>
      <c r="D1307" t="s">
        <v>4879</v>
      </c>
    </row>
    <row r="1308" spans="1:4" x14ac:dyDescent="0.25">
      <c r="A1308">
        <v>304733354</v>
      </c>
      <c r="B1308" t="s">
        <v>16102</v>
      </c>
      <c r="C1308" t="s">
        <v>15386</v>
      </c>
      <c r="D1308" t="s">
        <v>4879</v>
      </c>
    </row>
    <row r="1309" spans="1:4" x14ac:dyDescent="0.25">
      <c r="A1309">
        <v>304733356</v>
      </c>
      <c r="B1309" t="s">
        <v>16103</v>
      </c>
      <c r="C1309" t="s">
        <v>15383</v>
      </c>
      <c r="D1309" t="s">
        <v>4879</v>
      </c>
    </row>
    <row r="1310" spans="1:4" x14ac:dyDescent="0.25">
      <c r="A1310">
        <v>304733358</v>
      </c>
      <c r="B1310" t="s">
        <v>16104</v>
      </c>
      <c r="C1310" t="s">
        <v>16105</v>
      </c>
      <c r="D1310" t="s">
        <v>4879</v>
      </c>
    </row>
    <row r="1311" spans="1:4" x14ac:dyDescent="0.25">
      <c r="A1311">
        <v>304733360</v>
      </c>
      <c r="B1311" t="s">
        <v>16106</v>
      </c>
      <c r="C1311" t="s">
        <v>15309</v>
      </c>
      <c r="D1311" t="s">
        <v>4879</v>
      </c>
    </row>
    <row r="1312" spans="1:4" x14ac:dyDescent="0.25">
      <c r="A1312">
        <v>304733572</v>
      </c>
      <c r="B1312" t="s">
        <v>16107</v>
      </c>
      <c r="C1312" t="s">
        <v>14408</v>
      </c>
      <c r="D1312" t="s">
        <v>4879</v>
      </c>
    </row>
    <row r="1313" spans="1:4" x14ac:dyDescent="0.25">
      <c r="A1313">
        <v>304733574</v>
      </c>
      <c r="B1313" t="s">
        <v>16108</v>
      </c>
      <c r="C1313" t="s">
        <v>15207</v>
      </c>
      <c r="D1313" t="s">
        <v>4879</v>
      </c>
    </row>
    <row r="1314" spans="1:4" x14ac:dyDescent="0.25">
      <c r="A1314">
        <v>304733576</v>
      </c>
      <c r="B1314" t="s">
        <v>16109</v>
      </c>
      <c r="C1314" t="s">
        <v>14779</v>
      </c>
      <c r="D1314" t="s">
        <v>4879</v>
      </c>
    </row>
    <row r="1315" spans="1:4" x14ac:dyDescent="0.25">
      <c r="A1315">
        <v>304733578</v>
      </c>
      <c r="B1315" t="s">
        <v>16110</v>
      </c>
      <c r="C1315" t="s">
        <v>14402</v>
      </c>
      <c r="D1315" t="s">
        <v>4879</v>
      </c>
    </row>
    <row r="1316" spans="1:4" x14ac:dyDescent="0.25">
      <c r="A1316">
        <v>304733580</v>
      </c>
      <c r="B1316" t="s">
        <v>16111</v>
      </c>
      <c r="C1316" t="s">
        <v>14661</v>
      </c>
      <c r="D1316" t="s">
        <v>4879</v>
      </c>
    </row>
    <row r="1317" spans="1:4" x14ac:dyDescent="0.25">
      <c r="A1317">
        <v>304733582</v>
      </c>
      <c r="B1317" t="s">
        <v>16112</v>
      </c>
      <c r="C1317" t="s">
        <v>15376</v>
      </c>
      <c r="D1317" t="s">
        <v>4879</v>
      </c>
    </row>
    <row r="1318" spans="1:4" x14ac:dyDescent="0.25">
      <c r="A1318">
        <v>304733584</v>
      </c>
      <c r="B1318" t="s">
        <v>16113</v>
      </c>
      <c r="C1318" t="s">
        <v>16114</v>
      </c>
      <c r="D1318" t="s">
        <v>4879</v>
      </c>
    </row>
    <row r="1319" spans="1:4" x14ac:dyDescent="0.25">
      <c r="A1319">
        <v>304733796</v>
      </c>
      <c r="B1319" t="s">
        <v>16115</v>
      </c>
      <c r="C1319" t="s">
        <v>14476</v>
      </c>
      <c r="D1319" t="s">
        <v>4879</v>
      </c>
    </row>
    <row r="1320" spans="1:4" x14ac:dyDescent="0.25">
      <c r="A1320">
        <v>304733798</v>
      </c>
      <c r="B1320" t="s">
        <v>16116</v>
      </c>
      <c r="C1320" t="s">
        <v>14436</v>
      </c>
      <c r="D1320" t="s">
        <v>4879</v>
      </c>
    </row>
    <row r="1321" spans="1:4" x14ac:dyDescent="0.25">
      <c r="A1321">
        <v>304733800</v>
      </c>
      <c r="B1321" t="s">
        <v>16117</v>
      </c>
      <c r="C1321" t="s">
        <v>14400</v>
      </c>
      <c r="D1321" t="s">
        <v>4879</v>
      </c>
    </row>
    <row r="1322" spans="1:4" x14ac:dyDescent="0.25">
      <c r="A1322">
        <v>304733802</v>
      </c>
      <c r="B1322" t="s">
        <v>16118</v>
      </c>
      <c r="C1322" t="s">
        <v>14456</v>
      </c>
      <c r="D1322" t="s">
        <v>4879</v>
      </c>
    </row>
    <row r="1323" spans="1:4" x14ac:dyDescent="0.25">
      <c r="A1323">
        <v>304733804</v>
      </c>
      <c r="B1323" t="s">
        <v>16119</v>
      </c>
      <c r="C1323" t="s">
        <v>14404</v>
      </c>
      <c r="D1323" t="s">
        <v>4879</v>
      </c>
    </row>
    <row r="1324" spans="1:4" x14ac:dyDescent="0.25">
      <c r="A1324">
        <v>304733806</v>
      </c>
      <c r="B1324" t="s">
        <v>16120</v>
      </c>
      <c r="C1324" t="s">
        <v>14436</v>
      </c>
      <c r="D1324" t="s">
        <v>4879</v>
      </c>
    </row>
    <row r="1325" spans="1:4" x14ac:dyDescent="0.25">
      <c r="A1325">
        <v>304733808</v>
      </c>
      <c r="B1325" t="s">
        <v>16121</v>
      </c>
      <c r="C1325" t="s">
        <v>14587</v>
      </c>
      <c r="D1325" t="s">
        <v>4879</v>
      </c>
    </row>
    <row r="1326" spans="1:4" x14ac:dyDescent="0.25">
      <c r="A1326">
        <v>304734020</v>
      </c>
      <c r="B1326" t="s">
        <v>16122</v>
      </c>
      <c r="C1326" t="s">
        <v>16123</v>
      </c>
      <c r="D1326" t="s">
        <v>4879</v>
      </c>
    </row>
    <row r="1327" spans="1:4" x14ac:dyDescent="0.25">
      <c r="A1327">
        <v>304734022</v>
      </c>
      <c r="B1327" t="s">
        <v>16124</v>
      </c>
      <c r="C1327" t="s">
        <v>16123</v>
      </c>
      <c r="D1327" t="s">
        <v>4879</v>
      </c>
    </row>
    <row r="1328" spans="1:4" x14ac:dyDescent="0.25">
      <c r="A1328">
        <v>304734024</v>
      </c>
      <c r="B1328" t="s">
        <v>16125</v>
      </c>
      <c r="C1328" t="s">
        <v>14476</v>
      </c>
      <c r="D1328" t="s">
        <v>4879</v>
      </c>
    </row>
    <row r="1329" spans="1:4" x14ac:dyDescent="0.25">
      <c r="A1329">
        <v>304734026</v>
      </c>
      <c r="B1329" t="s">
        <v>16126</v>
      </c>
      <c r="C1329" t="s">
        <v>14476</v>
      </c>
      <c r="D1329" t="s">
        <v>4879</v>
      </c>
    </row>
    <row r="1330" spans="1:4" x14ac:dyDescent="0.25">
      <c r="A1330">
        <v>304734028</v>
      </c>
      <c r="B1330" t="s">
        <v>16127</v>
      </c>
      <c r="C1330" t="s">
        <v>14436</v>
      </c>
      <c r="D1330" t="s">
        <v>4879</v>
      </c>
    </row>
    <row r="1331" spans="1:4" x14ac:dyDescent="0.25">
      <c r="A1331">
        <v>304734030</v>
      </c>
      <c r="B1331" t="s">
        <v>16128</v>
      </c>
      <c r="C1331" t="s">
        <v>14402</v>
      </c>
      <c r="D1331" t="s">
        <v>4879</v>
      </c>
    </row>
    <row r="1332" spans="1:4" x14ac:dyDescent="0.25">
      <c r="A1332">
        <v>304734032</v>
      </c>
      <c r="B1332" t="s">
        <v>16129</v>
      </c>
      <c r="C1332" t="s">
        <v>15510</v>
      </c>
      <c r="D1332" t="s">
        <v>4879</v>
      </c>
    </row>
    <row r="1333" spans="1:4" x14ac:dyDescent="0.25">
      <c r="A1333">
        <v>304732328</v>
      </c>
      <c r="B1333" t="s">
        <v>16130</v>
      </c>
      <c r="C1333" t="s">
        <v>14454</v>
      </c>
      <c r="D1333" t="s">
        <v>4879</v>
      </c>
    </row>
    <row r="1334" spans="1:4" x14ac:dyDescent="0.25">
      <c r="A1334">
        <v>304732330</v>
      </c>
      <c r="B1334" t="s">
        <v>16131</v>
      </c>
      <c r="C1334" t="s">
        <v>14887</v>
      </c>
      <c r="D1334" t="s">
        <v>4879</v>
      </c>
    </row>
    <row r="1335" spans="1:4" x14ac:dyDescent="0.25">
      <c r="A1335">
        <v>304732332</v>
      </c>
      <c r="B1335" t="s">
        <v>16132</v>
      </c>
      <c r="C1335" t="s">
        <v>14408</v>
      </c>
      <c r="D1335" t="s">
        <v>4879</v>
      </c>
    </row>
    <row r="1336" spans="1:4" x14ac:dyDescent="0.25">
      <c r="A1336">
        <v>304732334</v>
      </c>
      <c r="B1336" t="s">
        <v>16133</v>
      </c>
      <c r="C1336" t="s">
        <v>16134</v>
      </c>
      <c r="D1336" t="s">
        <v>4879</v>
      </c>
    </row>
    <row r="1337" spans="1:4" x14ac:dyDescent="0.25">
      <c r="A1337">
        <v>304732336</v>
      </c>
      <c r="B1337" t="s">
        <v>16135</v>
      </c>
      <c r="C1337" t="s">
        <v>14891</v>
      </c>
      <c r="D1337" t="s">
        <v>4879</v>
      </c>
    </row>
    <row r="1338" spans="1:4" x14ac:dyDescent="0.25">
      <c r="A1338">
        <v>304732338</v>
      </c>
      <c r="B1338" t="s">
        <v>16136</v>
      </c>
      <c r="C1338" t="s">
        <v>14889</v>
      </c>
      <c r="D1338" t="s">
        <v>4879</v>
      </c>
    </row>
    <row r="1339" spans="1:4" x14ac:dyDescent="0.25">
      <c r="A1339">
        <v>304732340</v>
      </c>
      <c r="B1339" t="s">
        <v>16137</v>
      </c>
      <c r="C1339" t="s">
        <v>14774</v>
      </c>
      <c r="D1339" t="s">
        <v>4879</v>
      </c>
    </row>
    <row r="1340" spans="1:4" x14ac:dyDescent="0.25">
      <c r="A1340">
        <v>304732552</v>
      </c>
      <c r="B1340" t="s">
        <v>16138</v>
      </c>
      <c r="C1340" t="s">
        <v>14385</v>
      </c>
      <c r="D1340" t="s">
        <v>4879</v>
      </c>
    </row>
    <row r="1341" spans="1:4" x14ac:dyDescent="0.25">
      <c r="A1341">
        <v>304732554</v>
      </c>
      <c r="B1341" t="s">
        <v>16139</v>
      </c>
      <c r="C1341" t="s">
        <v>14661</v>
      </c>
      <c r="D1341" t="s">
        <v>4879</v>
      </c>
    </row>
    <row r="1342" spans="1:4" x14ac:dyDescent="0.25">
      <c r="A1342">
        <v>304732556</v>
      </c>
      <c r="B1342" t="s">
        <v>16140</v>
      </c>
      <c r="C1342" t="s">
        <v>14481</v>
      </c>
      <c r="D1342" t="s">
        <v>4879</v>
      </c>
    </row>
    <row r="1343" spans="1:4" x14ac:dyDescent="0.25">
      <c r="A1343">
        <v>304732558</v>
      </c>
      <c r="B1343" t="s">
        <v>16141</v>
      </c>
      <c r="C1343" t="s">
        <v>14570</v>
      </c>
      <c r="D1343" t="s">
        <v>4879</v>
      </c>
    </row>
    <row r="1344" spans="1:4" x14ac:dyDescent="0.25">
      <c r="A1344">
        <v>304732560</v>
      </c>
      <c r="B1344" t="s">
        <v>16142</v>
      </c>
      <c r="C1344" t="s">
        <v>14408</v>
      </c>
      <c r="D1344" t="s">
        <v>4879</v>
      </c>
    </row>
    <row r="1345" spans="1:4" x14ac:dyDescent="0.25">
      <c r="A1345">
        <v>304732774</v>
      </c>
      <c r="B1345" t="s">
        <v>16143</v>
      </c>
      <c r="C1345" t="s">
        <v>14774</v>
      </c>
      <c r="D1345" t="s">
        <v>4879</v>
      </c>
    </row>
    <row r="1346" spans="1:4" x14ac:dyDescent="0.25">
      <c r="A1346">
        <v>304732776</v>
      </c>
      <c r="B1346" t="s">
        <v>16144</v>
      </c>
      <c r="C1346" t="s">
        <v>14870</v>
      </c>
      <c r="D1346" t="s">
        <v>4879</v>
      </c>
    </row>
    <row r="1347" spans="1:4" x14ac:dyDescent="0.25">
      <c r="A1347">
        <v>304732778</v>
      </c>
      <c r="B1347" t="s">
        <v>16145</v>
      </c>
      <c r="C1347" t="s">
        <v>14876</v>
      </c>
      <c r="D1347" t="s">
        <v>4879</v>
      </c>
    </row>
    <row r="1348" spans="1:4" x14ac:dyDescent="0.25">
      <c r="A1348">
        <v>304732780</v>
      </c>
      <c r="B1348" t="s">
        <v>16146</v>
      </c>
      <c r="C1348" t="s">
        <v>14483</v>
      </c>
      <c r="D1348" t="s">
        <v>4879</v>
      </c>
    </row>
    <row r="1349" spans="1:4" x14ac:dyDescent="0.25">
      <c r="A1349">
        <v>304732782</v>
      </c>
      <c r="B1349" t="s">
        <v>16147</v>
      </c>
      <c r="C1349" t="s">
        <v>14815</v>
      </c>
      <c r="D1349" t="s">
        <v>4879</v>
      </c>
    </row>
    <row r="1350" spans="1:4" x14ac:dyDescent="0.25">
      <c r="A1350">
        <v>304732784</v>
      </c>
      <c r="B1350" t="s">
        <v>16148</v>
      </c>
      <c r="C1350" t="s">
        <v>14872</v>
      </c>
      <c r="D1350" t="s">
        <v>4879</v>
      </c>
    </row>
    <row r="1351" spans="1:4" x14ac:dyDescent="0.25">
      <c r="A1351">
        <v>304732772</v>
      </c>
      <c r="B1351" t="s">
        <v>16149</v>
      </c>
      <c r="C1351" t="s">
        <v>14408</v>
      </c>
      <c r="D1351" t="s">
        <v>4879</v>
      </c>
    </row>
    <row r="1352" spans="1:4" x14ac:dyDescent="0.25">
      <c r="A1352">
        <v>304733138</v>
      </c>
      <c r="B1352" t="s">
        <v>16150</v>
      </c>
      <c r="C1352" t="s">
        <v>15326</v>
      </c>
      <c r="D1352" t="s">
        <v>4879</v>
      </c>
    </row>
    <row r="1353" spans="1:4" x14ac:dyDescent="0.25">
      <c r="A1353">
        <v>304733140</v>
      </c>
      <c r="B1353" t="s">
        <v>16151</v>
      </c>
      <c r="C1353" t="s">
        <v>14412</v>
      </c>
      <c r="D1353" t="s">
        <v>4879</v>
      </c>
    </row>
    <row r="1354" spans="1:4" x14ac:dyDescent="0.25">
      <c r="A1354">
        <v>304733142</v>
      </c>
      <c r="B1354" t="s">
        <v>16152</v>
      </c>
      <c r="C1354" t="s">
        <v>14404</v>
      </c>
      <c r="D1354" t="s">
        <v>4879</v>
      </c>
    </row>
    <row r="1355" spans="1:4" x14ac:dyDescent="0.25">
      <c r="A1355">
        <v>304733144</v>
      </c>
      <c r="B1355" t="s">
        <v>16153</v>
      </c>
      <c r="C1355" t="s">
        <v>14774</v>
      </c>
      <c r="D1355" t="s">
        <v>4879</v>
      </c>
    </row>
    <row r="1356" spans="1:4" x14ac:dyDescent="0.25">
      <c r="A1356">
        <v>304733146</v>
      </c>
      <c r="B1356" t="s">
        <v>16154</v>
      </c>
      <c r="C1356" t="s">
        <v>14774</v>
      </c>
      <c r="D1356" t="s">
        <v>4879</v>
      </c>
    </row>
    <row r="1357" spans="1:4" x14ac:dyDescent="0.25">
      <c r="A1357">
        <v>304733148</v>
      </c>
      <c r="B1357" t="s">
        <v>16155</v>
      </c>
      <c r="C1357" t="s">
        <v>15319</v>
      </c>
      <c r="D1357" t="s">
        <v>4879</v>
      </c>
    </row>
    <row r="1358" spans="1:4" x14ac:dyDescent="0.25">
      <c r="A1358">
        <v>304733150</v>
      </c>
      <c r="B1358" t="s">
        <v>16156</v>
      </c>
      <c r="C1358" t="s">
        <v>15241</v>
      </c>
      <c r="D1358" t="s">
        <v>4879</v>
      </c>
    </row>
    <row r="1359" spans="1:4" x14ac:dyDescent="0.25">
      <c r="A1359">
        <v>304733362</v>
      </c>
      <c r="B1359" t="s">
        <v>16157</v>
      </c>
      <c r="C1359" t="s">
        <v>15317</v>
      </c>
      <c r="D1359" t="s">
        <v>4879</v>
      </c>
    </row>
    <row r="1360" spans="1:4" x14ac:dyDescent="0.25">
      <c r="A1360">
        <v>304733364</v>
      </c>
      <c r="B1360" t="s">
        <v>16158</v>
      </c>
      <c r="C1360" t="s">
        <v>15315</v>
      </c>
      <c r="D1360" t="s">
        <v>4879</v>
      </c>
    </row>
    <row r="1361" spans="1:4" x14ac:dyDescent="0.25">
      <c r="A1361">
        <v>304733366</v>
      </c>
      <c r="B1361" t="s">
        <v>16159</v>
      </c>
      <c r="C1361" t="s">
        <v>16160</v>
      </c>
      <c r="D1361" t="s">
        <v>4879</v>
      </c>
    </row>
    <row r="1362" spans="1:4" x14ac:dyDescent="0.25">
      <c r="A1362">
        <v>304733368</v>
      </c>
      <c r="B1362" t="s">
        <v>16161</v>
      </c>
      <c r="C1362" t="s">
        <v>16162</v>
      </c>
      <c r="D1362" t="s">
        <v>4879</v>
      </c>
    </row>
    <row r="1363" spans="1:4" x14ac:dyDescent="0.25">
      <c r="A1363">
        <v>304733370</v>
      </c>
      <c r="B1363" t="s">
        <v>16163</v>
      </c>
      <c r="C1363" t="s">
        <v>15307</v>
      </c>
      <c r="D1363" t="s">
        <v>4879</v>
      </c>
    </row>
    <row r="1364" spans="1:4" x14ac:dyDescent="0.25">
      <c r="A1364">
        <v>304733372</v>
      </c>
      <c r="B1364" t="s">
        <v>16164</v>
      </c>
      <c r="C1364" t="s">
        <v>14436</v>
      </c>
      <c r="D1364" t="s">
        <v>4879</v>
      </c>
    </row>
    <row r="1365" spans="1:4" x14ac:dyDescent="0.25">
      <c r="A1365">
        <v>304733374</v>
      </c>
      <c r="B1365" t="s">
        <v>16165</v>
      </c>
      <c r="C1365" t="s">
        <v>14436</v>
      </c>
      <c r="D1365" t="s">
        <v>4879</v>
      </c>
    </row>
    <row r="1366" spans="1:4" x14ac:dyDescent="0.25">
      <c r="A1366">
        <v>304733586</v>
      </c>
      <c r="B1366" t="s">
        <v>16166</v>
      </c>
      <c r="C1366" t="s">
        <v>16167</v>
      </c>
      <c r="D1366" t="s">
        <v>4879</v>
      </c>
    </row>
    <row r="1367" spans="1:4" x14ac:dyDescent="0.25">
      <c r="A1367">
        <v>304733588</v>
      </c>
      <c r="B1367" t="s">
        <v>16168</v>
      </c>
      <c r="C1367" t="s">
        <v>15373</v>
      </c>
      <c r="D1367" t="s">
        <v>4879</v>
      </c>
    </row>
    <row r="1368" spans="1:4" x14ac:dyDescent="0.25">
      <c r="A1368">
        <v>304733590</v>
      </c>
      <c r="B1368" t="s">
        <v>16169</v>
      </c>
      <c r="C1368" t="s">
        <v>15224</v>
      </c>
      <c r="D1368" t="s">
        <v>4879</v>
      </c>
    </row>
    <row r="1369" spans="1:4" x14ac:dyDescent="0.25">
      <c r="A1369">
        <v>304733592</v>
      </c>
      <c r="B1369" t="s">
        <v>16170</v>
      </c>
      <c r="C1369" t="s">
        <v>14408</v>
      </c>
      <c r="D1369" t="s">
        <v>4879</v>
      </c>
    </row>
    <row r="1370" spans="1:4" x14ac:dyDescent="0.25">
      <c r="A1370">
        <v>304733594</v>
      </c>
      <c r="B1370" t="s">
        <v>16171</v>
      </c>
      <c r="C1370" t="s">
        <v>15304</v>
      </c>
      <c r="D1370" t="s">
        <v>4879</v>
      </c>
    </row>
    <row r="1371" spans="1:4" x14ac:dyDescent="0.25">
      <c r="A1371">
        <v>304733596</v>
      </c>
      <c r="B1371" t="s">
        <v>16172</v>
      </c>
      <c r="C1371" t="s">
        <v>14412</v>
      </c>
      <c r="D1371" t="s">
        <v>4879</v>
      </c>
    </row>
    <row r="1372" spans="1:4" x14ac:dyDescent="0.25">
      <c r="A1372">
        <v>304733598</v>
      </c>
      <c r="B1372" t="s">
        <v>16173</v>
      </c>
      <c r="C1372" t="s">
        <v>14408</v>
      </c>
      <c r="D1372" t="s">
        <v>4879</v>
      </c>
    </row>
    <row r="1373" spans="1:4" x14ac:dyDescent="0.25">
      <c r="A1373">
        <v>304733810</v>
      </c>
      <c r="B1373" t="s">
        <v>16174</v>
      </c>
      <c r="C1373" t="s">
        <v>14454</v>
      </c>
      <c r="D1373" t="s">
        <v>4879</v>
      </c>
    </row>
    <row r="1374" spans="1:4" x14ac:dyDescent="0.25">
      <c r="A1374">
        <v>304733812</v>
      </c>
      <c r="B1374" t="s">
        <v>16175</v>
      </c>
      <c r="C1374" t="s">
        <v>14570</v>
      </c>
      <c r="D1374" t="s">
        <v>4879</v>
      </c>
    </row>
    <row r="1375" spans="1:4" x14ac:dyDescent="0.25">
      <c r="A1375">
        <v>304733814</v>
      </c>
      <c r="B1375" t="s">
        <v>16176</v>
      </c>
      <c r="C1375" t="s">
        <v>14404</v>
      </c>
      <c r="D1375" t="s">
        <v>4879</v>
      </c>
    </row>
    <row r="1376" spans="1:4" x14ac:dyDescent="0.25">
      <c r="A1376">
        <v>304733816</v>
      </c>
      <c r="B1376" t="s">
        <v>16177</v>
      </c>
      <c r="C1376" t="s">
        <v>14408</v>
      </c>
      <c r="D1376" t="s">
        <v>4879</v>
      </c>
    </row>
    <row r="1377" spans="1:4" x14ac:dyDescent="0.25">
      <c r="A1377">
        <v>304733818</v>
      </c>
      <c r="B1377" t="s">
        <v>16178</v>
      </c>
      <c r="C1377" t="s">
        <v>14454</v>
      </c>
      <c r="D1377" t="s">
        <v>4879</v>
      </c>
    </row>
    <row r="1378" spans="1:4" x14ac:dyDescent="0.25">
      <c r="A1378">
        <v>304733820</v>
      </c>
      <c r="B1378" t="s">
        <v>16179</v>
      </c>
      <c r="C1378" t="s">
        <v>14436</v>
      </c>
      <c r="D1378" t="s">
        <v>4879</v>
      </c>
    </row>
    <row r="1379" spans="1:4" x14ac:dyDescent="0.25">
      <c r="A1379">
        <v>304733822</v>
      </c>
      <c r="B1379" t="s">
        <v>16180</v>
      </c>
      <c r="C1379" t="s">
        <v>14481</v>
      </c>
      <c r="D1379" t="s">
        <v>4879</v>
      </c>
    </row>
    <row r="1380" spans="1:4" x14ac:dyDescent="0.25">
      <c r="A1380">
        <v>304734034</v>
      </c>
      <c r="B1380" t="s">
        <v>16181</v>
      </c>
      <c r="C1380" t="s">
        <v>14436</v>
      </c>
      <c r="D1380" t="s">
        <v>4879</v>
      </c>
    </row>
    <row r="1381" spans="1:4" x14ac:dyDescent="0.25">
      <c r="A1381">
        <v>304734036</v>
      </c>
      <c r="B1381" t="s">
        <v>16182</v>
      </c>
      <c r="C1381" t="s">
        <v>14436</v>
      </c>
      <c r="D1381" t="s">
        <v>4879</v>
      </c>
    </row>
    <row r="1382" spans="1:4" x14ac:dyDescent="0.25">
      <c r="A1382">
        <v>304734038</v>
      </c>
      <c r="B1382" t="s">
        <v>16183</v>
      </c>
      <c r="C1382" t="s">
        <v>14481</v>
      </c>
      <c r="D1382" t="s">
        <v>4879</v>
      </c>
    </row>
    <row r="1383" spans="1:4" x14ac:dyDescent="0.25">
      <c r="A1383">
        <v>304734040</v>
      </c>
      <c r="B1383" t="s">
        <v>16184</v>
      </c>
      <c r="C1383" t="s">
        <v>14412</v>
      </c>
      <c r="D1383" t="s">
        <v>4879</v>
      </c>
    </row>
    <row r="1384" spans="1:4" x14ac:dyDescent="0.25">
      <c r="A1384">
        <v>304734042</v>
      </c>
      <c r="B1384" t="s">
        <v>16185</v>
      </c>
      <c r="C1384" t="s">
        <v>15285</v>
      </c>
      <c r="D1384" t="s">
        <v>4879</v>
      </c>
    </row>
    <row r="1385" spans="1:4" x14ac:dyDescent="0.25">
      <c r="A1385">
        <v>304734044</v>
      </c>
      <c r="B1385" t="s">
        <v>16186</v>
      </c>
      <c r="C1385" t="s">
        <v>15285</v>
      </c>
      <c r="D1385" t="s">
        <v>4879</v>
      </c>
    </row>
    <row r="1386" spans="1:4" x14ac:dyDescent="0.25">
      <c r="A1386">
        <v>304734046</v>
      </c>
      <c r="B1386" t="s">
        <v>16187</v>
      </c>
      <c r="C1386" t="s">
        <v>15283</v>
      </c>
      <c r="D1386" t="s">
        <v>4879</v>
      </c>
    </row>
    <row r="1387" spans="1:4" x14ac:dyDescent="0.25">
      <c r="A1387">
        <v>304732342</v>
      </c>
      <c r="B1387" t="s">
        <v>16188</v>
      </c>
      <c r="C1387" t="s">
        <v>14422</v>
      </c>
      <c r="D1387" t="s">
        <v>4879</v>
      </c>
    </row>
    <row r="1388" spans="1:4" x14ac:dyDescent="0.25">
      <c r="A1388">
        <v>304732344</v>
      </c>
      <c r="B1388" t="s">
        <v>16189</v>
      </c>
      <c r="C1388" t="s">
        <v>14570</v>
      </c>
      <c r="D1388" t="s">
        <v>4879</v>
      </c>
    </row>
    <row r="1389" spans="1:4" x14ac:dyDescent="0.25">
      <c r="A1389">
        <v>304732346</v>
      </c>
      <c r="B1389" t="s">
        <v>16190</v>
      </c>
      <c r="C1389" t="s">
        <v>14815</v>
      </c>
      <c r="D1389" t="s">
        <v>4879</v>
      </c>
    </row>
    <row r="1390" spans="1:4" x14ac:dyDescent="0.25">
      <c r="A1390">
        <v>304732348</v>
      </c>
      <c r="B1390" t="s">
        <v>16191</v>
      </c>
      <c r="C1390" t="s">
        <v>14813</v>
      </c>
      <c r="D1390" t="s">
        <v>4879</v>
      </c>
    </row>
    <row r="1391" spans="1:4" x14ac:dyDescent="0.25">
      <c r="A1391">
        <v>304732350</v>
      </c>
      <c r="B1391" t="s">
        <v>16192</v>
      </c>
      <c r="C1391" t="s">
        <v>14811</v>
      </c>
      <c r="D1391" t="s">
        <v>4879</v>
      </c>
    </row>
    <row r="1392" spans="1:4" x14ac:dyDescent="0.25">
      <c r="A1392">
        <v>304732352</v>
      </c>
      <c r="B1392" t="s">
        <v>16193</v>
      </c>
      <c r="C1392" t="s">
        <v>14809</v>
      </c>
      <c r="D1392" t="s">
        <v>4879</v>
      </c>
    </row>
    <row r="1393" spans="1:4" x14ac:dyDescent="0.25">
      <c r="A1393">
        <v>304732354</v>
      </c>
      <c r="B1393" t="s">
        <v>16194</v>
      </c>
      <c r="C1393" t="s">
        <v>14583</v>
      </c>
      <c r="D1393" t="s">
        <v>4879</v>
      </c>
    </row>
    <row r="1394" spans="1:4" x14ac:dyDescent="0.25">
      <c r="A1394">
        <v>304732562</v>
      </c>
      <c r="B1394" t="s">
        <v>16195</v>
      </c>
      <c r="C1394" t="s">
        <v>15577</v>
      </c>
      <c r="D1394" t="s">
        <v>4879</v>
      </c>
    </row>
    <row r="1395" spans="1:4" x14ac:dyDescent="0.25">
      <c r="A1395">
        <v>304732564</v>
      </c>
      <c r="B1395" t="s">
        <v>16196</v>
      </c>
      <c r="C1395" t="s">
        <v>16197</v>
      </c>
      <c r="D1395" t="s">
        <v>4879</v>
      </c>
    </row>
    <row r="1396" spans="1:4" x14ac:dyDescent="0.25">
      <c r="A1396">
        <v>304732566</v>
      </c>
      <c r="B1396" t="s">
        <v>16198</v>
      </c>
      <c r="C1396" t="s">
        <v>14801</v>
      </c>
      <c r="D1396" t="s">
        <v>4879</v>
      </c>
    </row>
    <row r="1397" spans="1:4" x14ac:dyDescent="0.25">
      <c r="A1397">
        <v>304732568</v>
      </c>
      <c r="B1397" t="s">
        <v>16199</v>
      </c>
      <c r="C1397" t="s">
        <v>14799</v>
      </c>
      <c r="D1397" t="s">
        <v>4879</v>
      </c>
    </row>
    <row r="1398" spans="1:4" x14ac:dyDescent="0.25">
      <c r="A1398">
        <v>304732570</v>
      </c>
      <c r="B1398" t="s">
        <v>16200</v>
      </c>
      <c r="C1398" t="s">
        <v>14570</v>
      </c>
      <c r="D1398" t="s">
        <v>4879</v>
      </c>
    </row>
    <row r="1399" spans="1:4" x14ac:dyDescent="0.25">
      <c r="A1399">
        <v>304732572</v>
      </c>
      <c r="B1399" t="s">
        <v>16201</v>
      </c>
      <c r="C1399" t="s">
        <v>14794</v>
      </c>
      <c r="D1399" t="s">
        <v>4879</v>
      </c>
    </row>
    <row r="1400" spans="1:4" x14ac:dyDescent="0.25">
      <c r="A1400">
        <v>304732574</v>
      </c>
      <c r="B1400" t="s">
        <v>16202</v>
      </c>
      <c r="C1400" t="s">
        <v>14792</v>
      </c>
      <c r="D1400" t="s">
        <v>4879</v>
      </c>
    </row>
    <row r="1401" spans="1:4" x14ac:dyDescent="0.25">
      <c r="A1401">
        <v>304732786</v>
      </c>
      <c r="B1401" t="s">
        <v>16203</v>
      </c>
      <c r="C1401" t="s">
        <v>14454</v>
      </c>
      <c r="D1401" t="s">
        <v>4879</v>
      </c>
    </row>
    <row r="1402" spans="1:4" x14ac:dyDescent="0.25">
      <c r="A1402">
        <v>304732788</v>
      </c>
      <c r="B1402" t="s">
        <v>16204</v>
      </c>
      <c r="C1402" t="s">
        <v>14385</v>
      </c>
      <c r="D1402" t="s">
        <v>4879</v>
      </c>
    </row>
    <row r="1403" spans="1:4" x14ac:dyDescent="0.25">
      <c r="A1403">
        <v>304732790</v>
      </c>
      <c r="B1403" t="s">
        <v>16205</v>
      </c>
      <c r="C1403" t="s">
        <v>14454</v>
      </c>
      <c r="D1403" t="s">
        <v>4879</v>
      </c>
    </row>
    <row r="1404" spans="1:4" x14ac:dyDescent="0.25">
      <c r="A1404">
        <v>304732792</v>
      </c>
      <c r="B1404" t="s">
        <v>16206</v>
      </c>
      <c r="C1404" t="s">
        <v>14790</v>
      </c>
      <c r="D1404" t="s">
        <v>4879</v>
      </c>
    </row>
    <row r="1405" spans="1:4" x14ac:dyDescent="0.25">
      <c r="A1405">
        <v>304732794</v>
      </c>
      <c r="B1405" t="s">
        <v>16207</v>
      </c>
      <c r="C1405" t="s">
        <v>16208</v>
      </c>
      <c r="D1405" t="s">
        <v>4879</v>
      </c>
    </row>
    <row r="1406" spans="1:4" x14ac:dyDescent="0.25">
      <c r="A1406">
        <v>304732796</v>
      </c>
      <c r="B1406" t="s">
        <v>16209</v>
      </c>
      <c r="C1406" t="s">
        <v>14661</v>
      </c>
      <c r="D1406" t="s">
        <v>4879</v>
      </c>
    </row>
    <row r="1407" spans="1:4" x14ac:dyDescent="0.25">
      <c r="A1407">
        <v>304732798</v>
      </c>
      <c r="B1407" t="s">
        <v>16210</v>
      </c>
      <c r="C1407" t="s">
        <v>14786</v>
      </c>
      <c r="D1407" t="s">
        <v>4879</v>
      </c>
    </row>
    <row r="1408" spans="1:4" x14ac:dyDescent="0.25">
      <c r="A1408">
        <v>304732938</v>
      </c>
      <c r="B1408" t="s">
        <v>16211</v>
      </c>
      <c r="C1408" t="s">
        <v>16212</v>
      </c>
      <c r="D1408" t="s">
        <v>4879</v>
      </c>
    </row>
    <row r="1409" spans="1:4" x14ac:dyDescent="0.25">
      <c r="A1409">
        <v>304732940</v>
      </c>
      <c r="B1409" t="s">
        <v>16213</v>
      </c>
      <c r="C1409" t="s">
        <v>16214</v>
      </c>
      <c r="D1409" t="s">
        <v>4879</v>
      </c>
    </row>
    <row r="1410" spans="1:4" x14ac:dyDescent="0.25">
      <c r="A1410">
        <v>304733152</v>
      </c>
      <c r="B1410" t="s">
        <v>16215</v>
      </c>
      <c r="C1410" t="s">
        <v>14779</v>
      </c>
      <c r="D1410" t="s">
        <v>4879</v>
      </c>
    </row>
    <row r="1411" spans="1:4" x14ac:dyDescent="0.25">
      <c r="A1411">
        <v>304733154</v>
      </c>
      <c r="B1411" t="s">
        <v>16216</v>
      </c>
      <c r="C1411" t="s">
        <v>15247</v>
      </c>
      <c r="D1411" t="s">
        <v>4879</v>
      </c>
    </row>
    <row r="1412" spans="1:4" x14ac:dyDescent="0.25">
      <c r="A1412">
        <v>304733156</v>
      </c>
      <c r="B1412" t="s">
        <v>16217</v>
      </c>
      <c r="C1412" t="s">
        <v>15245</v>
      </c>
      <c r="D1412" t="s">
        <v>4879</v>
      </c>
    </row>
    <row r="1413" spans="1:4" x14ac:dyDescent="0.25">
      <c r="A1413">
        <v>304733158</v>
      </c>
      <c r="B1413" t="s">
        <v>16218</v>
      </c>
      <c r="C1413" t="s">
        <v>15243</v>
      </c>
      <c r="D1413" t="s">
        <v>4879</v>
      </c>
    </row>
    <row r="1414" spans="1:4" x14ac:dyDescent="0.25">
      <c r="A1414">
        <v>304733160</v>
      </c>
      <c r="B1414" t="s">
        <v>16219</v>
      </c>
      <c r="C1414" t="s">
        <v>14454</v>
      </c>
      <c r="D1414" t="s">
        <v>4879</v>
      </c>
    </row>
    <row r="1415" spans="1:4" x14ac:dyDescent="0.25">
      <c r="A1415">
        <v>304733162</v>
      </c>
      <c r="B1415" t="s">
        <v>16220</v>
      </c>
      <c r="C1415" t="s">
        <v>14454</v>
      </c>
      <c r="D1415" t="s">
        <v>4879</v>
      </c>
    </row>
    <row r="1416" spans="1:4" x14ac:dyDescent="0.25">
      <c r="A1416">
        <v>304733164</v>
      </c>
      <c r="B1416" t="s">
        <v>16221</v>
      </c>
      <c r="C1416" t="s">
        <v>16222</v>
      </c>
      <c r="D1416" t="s">
        <v>4879</v>
      </c>
    </row>
    <row r="1417" spans="1:4" x14ac:dyDescent="0.25">
      <c r="A1417">
        <v>304733376</v>
      </c>
      <c r="B1417" t="s">
        <v>16223</v>
      </c>
      <c r="C1417" t="s">
        <v>14385</v>
      </c>
      <c r="D1417" t="s">
        <v>4879</v>
      </c>
    </row>
    <row r="1418" spans="1:4" x14ac:dyDescent="0.25">
      <c r="A1418">
        <v>304733378</v>
      </c>
      <c r="B1418" t="s">
        <v>16224</v>
      </c>
      <c r="C1418" t="s">
        <v>15235</v>
      </c>
      <c r="D1418" t="s">
        <v>4879</v>
      </c>
    </row>
    <row r="1419" spans="1:4" x14ac:dyDescent="0.25">
      <c r="A1419">
        <v>304733380</v>
      </c>
      <c r="B1419" t="s">
        <v>16225</v>
      </c>
      <c r="C1419" t="s">
        <v>15233</v>
      </c>
      <c r="D1419" t="s">
        <v>4879</v>
      </c>
    </row>
    <row r="1420" spans="1:4" x14ac:dyDescent="0.25">
      <c r="A1420">
        <v>304733382</v>
      </c>
      <c r="B1420" t="s">
        <v>16226</v>
      </c>
      <c r="C1420" t="s">
        <v>16227</v>
      </c>
      <c r="D1420" t="s">
        <v>4879</v>
      </c>
    </row>
    <row r="1421" spans="1:4" x14ac:dyDescent="0.25">
      <c r="A1421">
        <v>304733384</v>
      </c>
      <c r="B1421" t="s">
        <v>16228</v>
      </c>
      <c r="C1421" t="s">
        <v>15229</v>
      </c>
      <c r="D1421" t="s">
        <v>4879</v>
      </c>
    </row>
    <row r="1422" spans="1:4" x14ac:dyDescent="0.25">
      <c r="A1422">
        <v>304733386</v>
      </c>
      <c r="B1422" t="s">
        <v>16229</v>
      </c>
      <c r="C1422" t="s">
        <v>15227</v>
      </c>
      <c r="D1422" t="s">
        <v>4879</v>
      </c>
    </row>
    <row r="1423" spans="1:4" x14ac:dyDescent="0.25">
      <c r="A1423">
        <v>304733388</v>
      </c>
      <c r="B1423" t="s">
        <v>16230</v>
      </c>
      <c r="C1423" t="s">
        <v>16231</v>
      </c>
      <c r="D1423" t="s">
        <v>4879</v>
      </c>
    </row>
    <row r="1424" spans="1:4" x14ac:dyDescent="0.25">
      <c r="A1424">
        <v>304733600</v>
      </c>
      <c r="B1424" t="s">
        <v>16232</v>
      </c>
      <c r="C1424" t="s">
        <v>16233</v>
      </c>
      <c r="D1424" t="s">
        <v>4879</v>
      </c>
    </row>
    <row r="1425" spans="1:4" x14ac:dyDescent="0.25">
      <c r="A1425">
        <v>304733602</v>
      </c>
      <c r="B1425" t="s">
        <v>16234</v>
      </c>
      <c r="C1425" t="s">
        <v>16235</v>
      </c>
      <c r="D1425" t="s">
        <v>4879</v>
      </c>
    </row>
    <row r="1426" spans="1:4" x14ac:dyDescent="0.25">
      <c r="A1426">
        <v>304733604</v>
      </c>
      <c r="B1426" t="s">
        <v>16236</v>
      </c>
      <c r="C1426" t="s">
        <v>15224</v>
      </c>
      <c r="D1426" t="s">
        <v>4879</v>
      </c>
    </row>
    <row r="1427" spans="1:4" x14ac:dyDescent="0.25">
      <c r="A1427">
        <v>304733606</v>
      </c>
      <c r="B1427" t="s">
        <v>16237</v>
      </c>
      <c r="C1427" t="s">
        <v>14581</v>
      </c>
      <c r="D1427" t="s">
        <v>4879</v>
      </c>
    </row>
    <row r="1428" spans="1:4" x14ac:dyDescent="0.25">
      <c r="A1428">
        <v>304733608</v>
      </c>
      <c r="B1428" t="s">
        <v>16238</v>
      </c>
      <c r="C1428" t="s">
        <v>14476</v>
      </c>
      <c r="D1428" t="s">
        <v>4879</v>
      </c>
    </row>
    <row r="1429" spans="1:4" x14ac:dyDescent="0.25">
      <c r="A1429">
        <v>304733610</v>
      </c>
      <c r="B1429" t="s">
        <v>16239</v>
      </c>
      <c r="C1429" t="s">
        <v>16240</v>
      </c>
      <c r="D1429" t="s">
        <v>4879</v>
      </c>
    </row>
    <row r="1430" spans="1:4" x14ac:dyDescent="0.25">
      <c r="A1430">
        <v>304733612</v>
      </c>
      <c r="B1430" t="s">
        <v>16241</v>
      </c>
      <c r="C1430" t="s">
        <v>16242</v>
      </c>
      <c r="D1430" t="s">
        <v>4879</v>
      </c>
    </row>
    <row r="1431" spans="1:4" x14ac:dyDescent="0.25">
      <c r="A1431">
        <v>304733824</v>
      </c>
      <c r="B1431" t="s">
        <v>16243</v>
      </c>
      <c r="C1431" t="s">
        <v>14402</v>
      </c>
      <c r="D1431" t="s">
        <v>4879</v>
      </c>
    </row>
    <row r="1432" spans="1:4" x14ac:dyDescent="0.25">
      <c r="A1432">
        <v>304733826</v>
      </c>
      <c r="B1432" t="s">
        <v>16244</v>
      </c>
      <c r="C1432" t="s">
        <v>14495</v>
      </c>
      <c r="D1432" t="s">
        <v>4879</v>
      </c>
    </row>
    <row r="1433" spans="1:4" x14ac:dyDescent="0.25">
      <c r="A1433">
        <v>304733828</v>
      </c>
      <c r="B1433" t="s">
        <v>16245</v>
      </c>
      <c r="C1433" t="s">
        <v>14476</v>
      </c>
      <c r="D1433" t="s">
        <v>4879</v>
      </c>
    </row>
    <row r="1434" spans="1:4" x14ac:dyDescent="0.25">
      <c r="A1434">
        <v>304733830</v>
      </c>
      <c r="B1434" t="s">
        <v>16246</v>
      </c>
      <c r="C1434" t="s">
        <v>14570</v>
      </c>
      <c r="D1434" t="s">
        <v>4879</v>
      </c>
    </row>
    <row r="1435" spans="1:4" x14ac:dyDescent="0.25">
      <c r="A1435">
        <v>304733832</v>
      </c>
      <c r="B1435" t="s">
        <v>16247</v>
      </c>
      <c r="C1435" t="s">
        <v>14436</v>
      </c>
      <c r="D1435" t="s">
        <v>4879</v>
      </c>
    </row>
    <row r="1436" spans="1:4" x14ac:dyDescent="0.25">
      <c r="A1436">
        <v>304733834</v>
      </c>
      <c r="B1436" t="s">
        <v>16248</v>
      </c>
      <c r="C1436" t="s">
        <v>14436</v>
      </c>
      <c r="D1436" t="s">
        <v>4879</v>
      </c>
    </row>
    <row r="1437" spans="1:4" x14ac:dyDescent="0.25">
      <c r="A1437">
        <v>304733836</v>
      </c>
      <c r="B1437" t="s">
        <v>16249</v>
      </c>
      <c r="C1437" t="s">
        <v>14436</v>
      </c>
      <c r="D1437" t="s">
        <v>4879</v>
      </c>
    </row>
    <row r="1438" spans="1:4" x14ac:dyDescent="0.25">
      <c r="A1438">
        <v>304734048</v>
      </c>
      <c r="B1438" t="s">
        <v>16250</v>
      </c>
      <c r="C1438" t="s">
        <v>14583</v>
      </c>
      <c r="D1438" t="s">
        <v>4879</v>
      </c>
    </row>
    <row r="1439" spans="1:4" x14ac:dyDescent="0.25">
      <c r="A1439">
        <v>304734050</v>
      </c>
      <c r="B1439" t="s">
        <v>16251</v>
      </c>
      <c r="C1439" t="s">
        <v>14436</v>
      </c>
      <c r="D1439" t="s">
        <v>4879</v>
      </c>
    </row>
    <row r="1440" spans="1:4" x14ac:dyDescent="0.25">
      <c r="A1440">
        <v>304734052</v>
      </c>
      <c r="B1440" t="s">
        <v>16252</v>
      </c>
      <c r="C1440" t="s">
        <v>15207</v>
      </c>
      <c r="D1440" t="s">
        <v>4879</v>
      </c>
    </row>
    <row r="1441" spans="1:4" x14ac:dyDescent="0.25">
      <c r="A1441">
        <v>304734054</v>
      </c>
      <c r="B1441" t="s">
        <v>16253</v>
      </c>
      <c r="C1441" t="s">
        <v>14583</v>
      </c>
      <c r="D1441" t="s">
        <v>4879</v>
      </c>
    </row>
    <row r="1442" spans="1:4" x14ac:dyDescent="0.25">
      <c r="A1442">
        <v>304734056</v>
      </c>
      <c r="B1442" t="s">
        <v>16254</v>
      </c>
      <c r="C1442" t="s">
        <v>15207</v>
      </c>
      <c r="D1442" t="s">
        <v>4879</v>
      </c>
    </row>
    <row r="1443" spans="1:4" x14ac:dyDescent="0.25">
      <c r="A1443">
        <v>304734058</v>
      </c>
      <c r="B1443" t="s">
        <v>16255</v>
      </c>
      <c r="C1443" t="s">
        <v>14402</v>
      </c>
      <c r="D1443" t="s">
        <v>4879</v>
      </c>
    </row>
    <row r="1444" spans="1:4" x14ac:dyDescent="0.25">
      <c r="A1444">
        <v>304734060</v>
      </c>
      <c r="B1444" t="s">
        <v>16256</v>
      </c>
      <c r="C1444" t="s">
        <v>14742</v>
      </c>
      <c r="D1444" t="s">
        <v>4879</v>
      </c>
    </row>
    <row r="1445" spans="1:4" x14ac:dyDescent="0.25">
      <c r="A1445">
        <v>304732356</v>
      </c>
      <c r="B1445" t="s">
        <v>16257</v>
      </c>
      <c r="C1445" t="s">
        <v>16258</v>
      </c>
      <c r="D1445" t="s">
        <v>4879</v>
      </c>
    </row>
    <row r="1446" spans="1:4" x14ac:dyDescent="0.25">
      <c r="A1446">
        <v>304732358</v>
      </c>
      <c r="B1446" t="s">
        <v>16259</v>
      </c>
      <c r="C1446" t="s">
        <v>14562</v>
      </c>
      <c r="D1446" t="s">
        <v>4879</v>
      </c>
    </row>
    <row r="1447" spans="1:4" x14ac:dyDescent="0.25">
      <c r="A1447">
        <v>304732360</v>
      </c>
      <c r="B1447" t="s">
        <v>16260</v>
      </c>
      <c r="C1447" t="s">
        <v>14565</v>
      </c>
      <c r="D1447" t="s">
        <v>4879</v>
      </c>
    </row>
    <row r="1448" spans="1:4" x14ac:dyDescent="0.25">
      <c r="A1448">
        <v>304732362</v>
      </c>
      <c r="B1448" t="s">
        <v>16261</v>
      </c>
      <c r="C1448" t="s">
        <v>14436</v>
      </c>
      <c r="D1448" t="s">
        <v>4879</v>
      </c>
    </row>
    <row r="1449" spans="1:4" x14ac:dyDescent="0.25">
      <c r="A1449">
        <v>304732364</v>
      </c>
      <c r="B1449" t="s">
        <v>16262</v>
      </c>
      <c r="C1449" t="s">
        <v>16263</v>
      </c>
      <c r="D1449" t="s">
        <v>4879</v>
      </c>
    </row>
    <row r="1450" spans="1:4" x14ac:dyDescent="0.25">
      <c r="A1450">
        <v>304732366</v>
      </c>
      <c r="B1450" t="s">
        <v>16264</v>
      </c>
      <c r="C1450" t="s">
        <v>16265</v>
      </c>
      <c r="D1450" t="s">
        <v>4879</v>
      </c>
    </row>
    <row r="1451" spans="1:4" x14ac:dyDescent="0.25">
      <c r="A1451">
        <v>304732368</v>
      </c>
      <c r="B1451" t="s">
        <v>16266</v>
      </c>
      <c r="C1451" t="s">
        <v>16267</v>
      </c>
      <c r="D1451" t="s">
        <v>4879</v>
      </c>
    </row>
    <row r="1452" spans="1:4" x14ac:dyDescent="0.25">
      <c r="A1452">
        <v>304732576</v>
      </c>
      <c r="B1452" t="s">
        <v>16268</v>
      </c>
      <c r="C1452" t="s">
        <v>14385</v>
      </c>
      <c r="D1452" t="s">
        <v>4879</v>
      </c>
    </row>
    <row r="1453" spans="1:4" x14ac:dyDescent="0.25">
      <c r="A1453">
        <v>304732578</v>
      </c>
      <c r="B1453" t="s">
        <v>16269</v>
      </c>
      <c r="C1453" t="s">
        <v>14570</v>
      </c>
      <c r="D1453" t="s">
        <v>4879</v>
      </c>
    </row>
    <row r="1454" spans="1:4" x14ac:dyDescent="0.25">
      <c r="A1454">
        <v>304732580</v>
      </c>
      <c r="B1454" t="s">
        <v>16270</v>
      </c>
      <c r="C1454" t="s">
        <v>14661</v>
      </c>
      <c r="D1454" t="s">
        <v>4879</v>
      </c>
    </row>
    <row r="1455" spans="1:4" x14ac:dyDescent="0.25">
      <c r="A1455">
        <v>304732582</v>
      </c>
      <c r="B1455" t="s">
        <v>16271</v>
      </c>
      <c r="C1455" t="s">
        <v>16272</v>
      </c>
      <c r="D1455" t="s">
        <v>4879</v>
      </c>
    </row>
    <row r="1456" spans="1:4" x14ac:dyDescent="0.25">
      <c r="A1456">
        <v>304732584</v>
      </c>
      <c r="B1456" t="s">
        <v>16273</v>
      </c>
      <c r="C1456" t="s">
        <v>16274</v>
      </c>
      <c r="D1456" t="s">
        <v>4879</v>
      </c>
    </row>
    <row r="1457" spans="1:4" x14ac:dyDescent="0.25">
      <c r="A1457">
        <v>304732586</v>
      </c>
      <c r="B1457" t="s">
        <v>16275</v>
      </c>
      <c r="C1457" t="s">
        <v>14436</v>
      </c>
      <c r="D1457" t="s">
        <v>4879</v>
      </c>
    </row>
    <row r="1458" spans="1:4" x14ac:dyDescent="0.25">
      <c r="A1458">
        <v>304732588</v>
      </c>
      <c r="B1458" t="s">
        <v>16276</v>
      </c>
      <c r="C1458" t="s">
        <v>14661</v>
      </c>
      <c r="D1458" t="s">
        <v>4879</v>
      </c>
    </row>
    <row r="1459" spans="1:4" x14ac:dyDescent="0.25">
      <c r="A1459">
        <v>304732800</v>
      </c>
      <c r="B1459" t="s">
        <v>16277</v>
      </c>
      <c r="C1459" t="s">
        <v>16278</v>
      </c>
      <c r="D1459" t="s">
        <v>4879</v>
      </c>
    </row>
    <row r="1460" spans="1:4" x14ac:dyDescent="0.25">
      <c r="A1460">
        <v>304732802</v>
      </c>
      <c r="B1460" t="s">
        <v>16279</v>
      </c>
      <c r="C1460" t="s">
        <v>14781</v>
      </c>
      <c r="D1460" t="s">
        <v>4879</v>
      </c>
    </row>
    <row r="1461" spans="1:4" x14ac:dyDescent="0.25">
      <c r="A1461">
        <v>304732804</v>
      </c>
      <c r="B1461" t="s">
        <v>16280</v>
      </c>
      <c r="C1461" t="s">
        <v>14696</v>
      </c>
      <c r="D1461" t="s">
        <v>4879</v>
      </c>
    </row>
    <row r="1462" spans="1:4" x14ac:dyDescent="0.25">
      <c r="A1462">
        <v>304732806</v>
      </c>
      <c r="B1462" t="s">
        <v>16281</v>
      </c>
      <c r="C1462" t="s">
        <v>14703</v>
      </c>
      <c r="D1462" t="s">
        <v>4879</v>
      </c>
    </row>
    <row r="1463" spans="1:4" x14ac:dyDescent="0.25">
      <c r="A1463">
        <v>304732808</v>
      </c>
      <c r="B1463" t="s">
        <v>16282</v>
      </c>
      <c r="C1463" t="s">
        <v>14701</v>
      </c>
      <c r="D1463" t="s">
        <v>4879</v>
      </c>
    </row>
    <row r="1464" spans="1:4" x14ac:dyDescent="0.25">
      <c r="A1464">
        <v>304732810</v>
      </c>
      <c r="B1464" t="s">
        <v>16283</v>
      </c>
      <c r="C1464" t="s">
        <v>16284</v>
      </c>
      <c r="D1464" t="s">
        <v>4879</v>
      </c>
    </row>
    <row r="1465" spans="1:4" x14ac:dyDescent="0.25">
      <c r="A1465">
        <v>304732812</v>
      </c>
      <c r="B1465" t="s">
        <v>16285</v>
      </c>
      <c r="C1465" t="s">
        <v>14436</v>
      </c>
      <c r="D1465" t="s">
        <v>4879</v>
      </c>
    </row>
    <row r="1466" spans="1:4" x14ac:dyDescent="0.25">
      <c r="A1466">
        <v>304732942</v>
      </c>
      <c r="B1466" t="s">
        <v>16286</v>
      </c>
      <c r="C1466" t="s">
        <v>16287</v>
      </c>
      <c r="D1466" t="s">
        <v>4879</v>
      </c>
    </row>
    <row r="1467" spans="1:4" x14ac:dyDescent="0.25">
      <c r="A1467">
        <v>304732944</v>
      </c>
      <c r="B1467" t="s">
        <v>16288</v>
      </c>
      <c r="C1467" t="s">
        <v>15179</v>
      </c>
      <c r="D1467" t="s">
        <v>4879</v>
      </c>
    </row>
    <row r="1468" spans="1:4" x14ac:dyDescent="0.25">
      <c r="A1468">
        <v>304732946</v>
      </c>
      <c r="B1468" t="s">
        <v>16289</v>
      </c>
      <c r="C1468" t="s">
        <v>16290</v>
      </c>
      <c r="D1468" t="s">
        <v>4879</v>
      </c>
    </row>
    <row r="1469" spans="1:4" x14ac:dyDescent="0.25">
      <c r="A1469">
        <v>304732948</v>
      </c>
      <c r="B1469" t="s">
        <v>16291</v>
      </c>
      <c r="C1469" t="s">
        <v>15175</v>
      </c>
      <c r="D1469" t="s">
        <v>4879</v>
      </c>
    </row>
    <row r="1470" spans="1:4" x14ac:dyDescent="0.25">
      <c r="A1470">
        <v>304732950</v>
      </c>
      <c r="B1470" t="s">
        <v>16292</v>
      </c>
      <c r="C1470" t="s">
        <v>14412</v>
      </c>
      <c r="D1470" t="s">
        <v>4879</v>
      </c>
    </row>
    <row r="1471" spans="1:4" x14ac:dyDescent="0.25">
      <c r="A1471">
        <v>304732952</v>
      </c>
      <c r="B1471" t="s">
        <v>16293</v>
      </c>
      <c r="C1471" t="s">
        <v>15805</v>
      </c>
      <c r="D1471" t="s">
        <v>4879</v>
      </c>
    </row>
    <row r="1472" spans="1:4" x14ac:dyDescent="0.25">
      <c r="A1472">
        <v>304732954</v>
      </c>
      <c r="B1472" t="s">
        <v>16294</v>
      </c>
      <c r="C1472" t="s">
        <v>16295</v>
      </c>
      <c r="D1472" t="s">
        <v>4879</v>
      </c>
    </row>
    <row r="1473" spans="1:4" x14ac:dyDescent="0.25">
      <c r="A1473">
        <v>304733166</v>
      </c>
      <c r="B1473" t="s">
        <v>16296</v>
      </c>
      <c r="C1473" t="s">
        <v>15168</v>
      </c>
      <c r="D1473" t="s">
        <v>4879</v>
      </c>
    </row>
    <row r="1474" spans="1:4" x14ac:dyDescent="0.25">
      <c r="A1474">
        <v>304733168</v>
      </c>
      <c r="B1474" t="s">
        <v>16297</v>
      </c>
      <c r="C1474" t="s">
        <v>16298</v>
      </c>
      <c r="D1474" t="s">
        <v>4879</v>
      </c>
    </row>
    <row r="1475" spans="1:4" x14ac:dyDescent="0.25">
      <c r="A1475">
        <v>304733170</v>
      </c>
      <c r="B1475" t="s">
        <v>16299</v>
      </c>
      <c r="C1475" t="s">
        <v>14436</v>
      </c>
      <c r="D1475" t="s">
        <v>4879</v>
      </c>
    </row>
    <row r="1476" spans="1:4" x14ac:dyDescent="0.25">
      <c r="A1476">
        <v>304733172</v>
      </c>
      <c r="B1476" t="s">
        <v>16300</v>
      </c>
      <c r="C1476" t="s">
        <v>16301</v>
      </c>
      <c r="D1476" t="s">
        <v>4879</v>
      </c>
    </row>
    <row r="1477" spans="1:4" x14ac:dyDescent="0.25">
      <c r="A1477">
        <v>304733174</v>
      </c>
      <c r="B1477" t="s">
        <v>16302</v>
      </c>
      <c r="C1477" t="s">
        <v>15159</v>
      </c>
      <c r="D1477" t="s">
        <v>4879</v>
      </c>
    </row>
    <row r="1478" spans="1:4" x14ac:dyDescent="0.25">
      <c r="A1478">
        <v>304733176</v>
      </c>
      <c r="B1478" t="s">
        <v>16303</v>
      </c>
      <c r="C1478" t="s">
        <v>15157</v>
      </c>
      <c r="D1478" t="s">
        <v>4879</v>
      </c>
    </row>
    <row r="1479" spans="1:4" x14ac:dyDescent="0.25">
      <c r="A1479">
        <v>304733178</v>
      </c>
      <c r="B1479" t="s">
        <v>16304</v>
      </c>
      <c r="C1479" t="s">
        <v>16305</v>
      </c>
      <c r="D1479" t="s">
        <v>4879</v>
      </c>
    </row>
    <row r="1480" spans="1:4" x14ac:dyDescent="0.25">
      <c r="A1480">
        <v>304733390</v>
      </c>
      <c r="B1480" t="s">
        <v>16306</v>
      </c>
      <c r="C1480" t="s">
        <v>15155</v>
      </c>
      <c r="D1480" t="s">
        <v>4879</v>
      </c>
    </row>
    <row r="1481" spans="1:4" x14ac:dyDescent="0.25">
      <c r="A1481">
        <v>304733392</v>
      </c>
      <c r="B1481" t="s">
        <v>16307</v>
      </c>
      <c r="C1481" t="s">
        <v>15153</v>
      </c>
      <c r="D1481" t="s">
        <v>4879</v>
      </c>
    </row>
    <row r="1482" spans="1:4" x14ac:dyDescent="0.25">
      <c r="A1482">
        <v>304733394</v>
      </c>
      <c r="B1482" t="s">
        <v>16308</v>
      </c>
      <c r="C1482" t="s">
        <v>16309</v>
      </c>
      <c r="D1482" t="s">
        <v>4879</v>
      </c>
    </row>
    <row r="1483" spans="1:4" x14ac:dyDescent="0.25">
      <c r="A1483">
        <v>304733396</v>
      </c>
      <c r="B1483" t="s">
        <v>16310</v>
      </c>
      <c r="C1483" t="s">
        <v>15149</v>
      </c>
      <c r="D1483" t="s">
        <v>4879</v>
      </c>
    </row>
    <row r="1484" spans="1:4" x14ac:dyDescent="0.25">
      <c r="A1484">
        <v>304733398</v>
      </c>
      <c r="B1484" t="s">
        <v>16311</v>
      </c>
      <c r="C1484" t="s">
        <v>14436</v>
      </c>
      <c r="D1484" t="s">
        <v>4879</v>
      </c>
    </row>
    <row r="1485" spans="1:4" x14ac:dyDescent="0.25">
      <c r="A1485">
        <v>304733400</v>
      </c>
      <c r="B1485" t="s">
        <v>16312</v>
      </c>
      <c r="C1485" t="s">
        <v>15144</v>
      </c>
      <c r="D1485" t="s">
        <v>4879</v>
      </c>
    </row>
    <row r="1486" spans="1:4" x14ac:dyDescent="0.25">
      <c r="A1486">
        <v>304733402</v>
      </c>
      <c r="B1486" t="s">
        <v>16313</v>
      </c>
      <c r="C1486" t="s">
        <v>14436</v>
      </c>
      <c r="D1486" t="s">
        <v>4879</v>
      </c>
    </row>
    <row r="1487" spans="1:4" x14ac:dyDescent="0.25">
      <c r="A1487">
        <v>304733614</v>
      </c>
      <c r="B1487" t="s">
        <v>16314</v>
      </c>
      <c r="C1487" t="s">
        <v>15222</v>
      </c>
      <c r="D1487" t="s">
        <v>4879</v>
      </c>
    </row>
    <row r="1488" spans="1:4" x14ac:dyDescent="0.25">
      <c r="A1488">
        <v>304733616</v>
      </c>
      <c r="B1488" t="s">
        <v>16315</v>
      </c>
      <c r="C1488" t="s">
        <v>14661</v>
      </c>
      <c r="D1488" t="s">
        <v>4879</v>
      </c>
    </row>
    <row r="1489" spans="1:4" x14ac:dyDescent="0.25">
      <c r="A1489">
        <v>304733618</v>
      </c>
      <c r="B1489" t="s">
        <v>16316</v>
      </c>
      <c r="C1489" t="s">
        <v>14483</v>
      </c>
      <c r="D1489" t="s">
        <v>4879</v>
      </c>
    </row>
    <row r="1490" spans="1:4" x14ac:dyDescent="0.25">
      <c r="A1490">
        <v>304733620</v>
      </c>
      <c r="B1490" t="s">
        <v>16317</v>
      </c>
      <c r="C1490" t="s">
        <v>16318</v>
      </c>
      <c r="D1490" t="s">
        <v>4879</v>
      </c>
    </row>
    <row r="1491" spans="1:4" x14ac:dyDescent="0.25">
      <c r="A1491">
        <v>304733622</v>
      </c>
      <c r="B1491" t="s">
        <v>16319</v>
      </c>
      <c r="C1491" t="s">
        <v>14456</v>
      </c>
      <c r="D1491" t="s">
        <v>4879</v>
      </c>
    </row>
    <row r="1492" spans="1:4" x14ac:dyDescent="0.25">
      <c r="A1492">
        <v>304733624</v>
      </c>
      <c r="B1492" t="s">
        <v>16320</v>
      </c>
      <c r="C1492" t="s">
        <v>14454</v>
      </c>
      <c r="D1492" t="s">
        <v>4879</v>
      </c>
    </row>
    <row r="1493" spans="1:4" x14ac:dyDescent="0.25">
      <c r="A1493">
        <v>304733626</v>
      </c>
      <c r="B1493" t="s">
        <v>16321</v>
      </c>
      <c r="C1493" t="s">
        <v>14476</v>
      </c>
      <c r="D1493" t="s">
        <v>4879</v>
      </c>
    </row>
    <row r="1494" spans="1:4" x14ac:dyDescent="0.25">
      <c r="A1494">
        <v>304733838</v>
      </c>
      <c r="B1494" t="s">
        <v>16322</v>
      </c>
      <c r="C1494" t="s">
        <v>14742</v>
      </c>
      <c r="D1494" t="s">
        <v>4879</v>
      </c>
    </row>
    <row r="1495" spans="1:4" x14ac:dyDescent="0.25">
      <c r="A1495">
        <v>304733840</v>
      </c>
      <c r="B1495" t="s">
        <v>16323</v>
      </c>
      <c r="C1495" t="s">
        <v>14436</v>
      </c>
      <c r="D1495" t="s">
        <v>4879</v>
      </c>
    </row>
    <row r="1496" spans="1:4" x14ac:dyDescent="0.25">
      <c r="A1496">
        <v>304733842</v>
      </c>
      <c r="B1496" t="s">
        <v>16324</v>
      </c>
      <c r="C1496" t="s">
        <v>14402</v>
      </c>
      <c r="D1496" t="s">
        <v>4879</v>
      </c>
    </row>
    <row r="1497" spans="1:4" x14ac:dyDescent="0.25">
      <c r="A1497">
        <v>304733844</v>
      </c>
      <c r="B1497" t="s">
        <v>16325</v>
      </c>
      <c r="C1497" t="s">
        <v>14402</v>
      </c>
      <c r="D1497" t="s">
        <v>4879</v>
      </c>
    </row>
    <row r="1498" spans="1:4" x14ac:dyDescent="0.25">
      <c r="A1498">
        <v>304733846</v>
      </c>
      <c r="B1498" t="s">
        <v>16326</v>
      </c>
      <c r="C1498" t="s">
        <v>14742</v>
      </c>
      <c r="D1498" t="s">
        <v>4879</v>
      </c>
    </row>
    <row r="1499" spans="1:4" x14ac:dyDescent="0.25">
      <c r="A1499">
        <v>304733848</v>
      </c>
      <c r="B1499" t="s">
        <v>16327</v>
      </c>
      <c r="C1499" t="s">
        <v>14779</v>
      </c>
      <c r="D1499" t="s">
        <v>4879</v>
      </c>
    </row>
    <row r="1500" spans="1:4" x14ac:dyDescent="0.25">
      <c r="A1500">
        <v>304733850</v>
      </c>
      <c r="B1500" t="s">
        <v>16328</v>
      </c>
      <c r="C1500" t="s">
        <v>15577</v>
      </c>
      <c r="D1500" t="s">
        <v>4879</v>
      </c>
    </row>
    <row r="1501" spans="1:4" x14ac:dyDescent="0.25">
      <c r="A1501">
        <v>304734062</v>
      </c>
      <c r="B1501" t="s">
        <v>16329</v>
      </c>
      <c r="C1501" t="s">
        <v>14402</v>
      </c>
      <c r="D1501" t="s">
        <v>4879</v>
      </c>
    </row>
    <row r="1502" spans="1:4" x14ac:dyDescent="0.25">
      <c r="A1502">
        <v>304734064</v>
      </c>
      <c r="B1502" t="s">
        <v>16330</v>
      </c>
      <c r="C1502" t="s">
        <v>14583</v>
      </c>
      <c r="D1502" t="s">
        <v>4879</v>
      </c>
    </row>
    <row r="1503" spans="1:4" x14ac:dyDescent="0.25">
      <c r="A1503">
        <v>304734066</v>
      </c>
      <c r="B1503" t="s">
        <v>16331</v>
      </c>
      <c r="C1503" t="s">
        <v>15120</v>
      </c>
      <c r="D1503" t="s">
        <v>4879</v>
      </c>
    </row>
    <row r="1504" spans="1:4" x14ac:dyDescent="0.25">
      <c r="A1504">
        <v>304734068</v>
      </c>
      <c r="B1504" t="s">
        <v>16332</v>
      </c>
      <c r="C1504" t="s">
        <v>15127</v>
      </c>
      <c r="D1504" t="s">
        <v>4879</v>
      </c>
    </row>
    <row r="1505" spans="1:4" x14ac:dyDescent="0.25">
      <c r="A1505">
        <v>304734070</v>
      </c>
      <c r="B1505" t="s">
        <v>16333</v>
      </c>
      <c r="C1505" t="s">
        <v>15125</v>
      </c>
      <c r="D1505" t="s">
        <v>4879</v>
      </c>
    </row>
    <row r="1506" spans="1:4" x14ac:dyDescent="0.25">
      <c r="A1506">
        <v>304734072</v>
      </c>
      <c r="B1506" t="s">
        <v>16334</v>
      </c>
      <c r="C1506" t="s">
        <v>16335</v>
      </c>
      <c r="D1506" t="s">
        <v>4879</v>
      </c>
    </row>
    <row r="1507" spans="1:4" x14ac:dyDescent="0.25">
      <c r="A1507">
        <v>304734074</v>
      </c>
      <c r="B1507" t="s">
        <v>16336</v>
      </c>
      <c r="C1507" t="s">
        <v>14404</v>
      </c>
      <c r="D1507" t="s">
        <v>4879</v>
      </c>
    </row>
    <row r="1508" spans="1:4" x14ac:dyDescent="0.25">
      <c r="A1508">
        <v>304732370</v>
      </c>
      <c r="B1508" t="s">
        <v>16337</v>
      </c>
      <c r="C1508" t="s">
        <v>16338</v>
      </c>
      <c r="D1508" t="s">
        <v>4879</v>
      </c>
    </row>
    <row r="1509" spans="1:4" x14ac:dyDescent="0.25">
      <c r="A1509">
        <v>304732372</v>
      </c>
      <c r="B1509" t="s">
        <v>16339</v>
      </c>
      <c r="C1509" t="s">
        <v>14637</v>
      </c>
      <c r="D1509" t="s">
        <v>4879</v>
      </c>
    </row>
    <row r="1510" spans="1:4" x14ac:dyDescent="0.25">
      <c r="A1510">
        <v>304732374</v>
      </c>
      <c r="B1510" t="s">
        <v>16340</v>
      </c>
      <c r="C1510" t="s">
        <v>14562</v>
      </c>
      <c r="D1510" t="s">
        <v>4879</v>
      </c>
    </row>
    <row r="1511" spans="1:4" x14ac:dyDescent="0.25">
      <c r="A1511">
        <v>304732376</v>
      </c>
      <c r="B1511" t="s">
        <v>16341</v>
      </c>
      <c r="C1511" t="s">
        <v>14476</v>
      </c>
      <c r="D1511" t="s">
        <v>4879</v>
      </c>
    </row>
    <row r="1512" spans="1:4" x14ac:dyDescent="0.25">
      <c r="A1512">
        <v>304732378</v>
      </c>
      <c r="B1512" t="s">
        <v>16342</v>
      </c>
      <c r="C1512" t="s">
        <v>14471</v>
      </c>
      <c r="D1512" t="s">
        <v>4879</v>
      </c>
    </row>
    <row r="1513" spans="1:4" x14ac:dyDescent="0.25">
      <c r="A1513">
        <v>304732380</v>
      </c>
      <c r="B1513" t="s">
        <v>16343</v>
      </c>
      <c r="C1513" t="s">
        <v>14562</v>
      </c>
      <c r="D1513" t="s">
        <v>4879</v>
      </c>
    </row>
    <row r="1514" spans="1:4" x14ac:dyDescent="0.25">
      <c r="A1514">
        <v>304732382</v>
      </c>
      <c r="B1514" t="s">
        <v>16344</v>
      </c>
      <c r="C1514" t="s">
        <v>14562</v>
      </c>
      <c r="D1514" t="s">
        <v>4879</v>
      </c>
    </row>
    <row r="1515" spans="1:4" x14ac:dyDescent="0.25">
      <c r="A1515">
        <v>304732590</v>
      </c>
      <c r="B1515" t="s">
        <v>16345</v>
      </c>
      <c r="C1515" t="s">
        <v>14385</v>
      </c>
      <c r="D1515" t="s">
        <v>4879</v>
      </c>
    </row>
    <row r="1516" spans="1:4" x14ac:dyDescent="0.25">
      <c r="A1516">
        <v>304732592</v>
      </c>
      <c r="B1516" t="s">
        <v>16346</v>
      </c>
      <c r="C1516" t="s">
        <v>14400</v>
      </c>
      <c r="D1516" t="s">
        <v>4879</v>
      </c>
    </row>
    <row r="1517" spans="1:4" x14ac:dyDescent="0.25">
      <c r="A1517">
        <v>304732594</v>
      </c>
      <c r="B1517" t="s">
        <v>16347</v>
      </c>
      <c r="C1517" t="s">
        <v>15577</v>
      </c>
      <c r="D1517" t="s">
        <v>4879</v>
      </c>
    </row>
    <row r="1518" spans="1:4" x14ac:dyDescent="0.25">
      <c r="A1518">
        <v>304732596</v>
      </c>
      <c r="B1518" t="s">
        <v>16348</v>
      </c>
      <c r="C1518" t="s">
        <v>14628</v>
      </c>
      <c r="D1518" t="s">
        <v>4879</v>
      </c>
    </row>
    <row r="1519" spans="1:4" x14ac:dyDescent="0.25">
      <c r="A1519">
        <v>304732598</v>
      </c>
      <c r="B1519" t="s">
        <v>16349</v>
      </c>
      <c r="C1519" t="s">
        <v>14436</v>
      </c>
      <c r="D1519" t="s">
        <v>4879</v>
      </c>
    </row>
    <row r="1520" spans="1:4" x14ac:dyDescent="0.25">
      <c r="A1520">
        <v>304732600</v>
      </c>
      <c r="B1520" t="s">
        <v>16350</v>
      </c>
      <c r="C1520" t="s">
        <v>14692</v>
      </c>
      <c r="D1520" t="s">
        <v>4879</v>
      </c>
    </row>
    <row r="1521" spans="1:4" x14ac:dyDescent="0.25">
      <c r="A1521">
        <v>304732602</v>
      </c>
      <c r="B1521" t="s">
        <v>16351</v>
      </c>
      <c r="C1521" t="s">
        <v>14412</v>
      </c>
      <c r="D1521" t="s">
        <v>4879</v>
      </c>
    </row>
    <row r="1522" spans="1:4" x14ac:dyDescent="0.25">
      <c r="A1522">
        <v>304732814</v>
      </c>
      <c r="B1522" t="s">
        <v>16352</v>
      </c>
      <c r="C1522" t="s">
        <v>14436</v>
      </c>
      <c r="D1522" t="s">
        <v>4879</v>
      </c>
    </row>
    <row r="1523" spans="1:4" x14ac:dyDescent="0.25">
      <c r="A1523">
        <v>304732816</v>
      </c>
      <c r="B1523" t="s">
        <v>16353</v>
      </c>
      <c r="C1523" t="s">
        <v>14483</v>
      </c>
      <c r="D1523" t="s">
        <v>4879</v>
      </c>
    </row>
    <row r="1524" spans="1:4" x14ac:dyDescent="0.25">
      <c r="A1524">
        <v>304732818</v>
      </c>
      <c r="B1524" t="s">
        <v>16354</v>
      </c>
      <c r="C1524" t="s">
        <v>14436</v>
      </c>
      <c r="D1524" t="s">
        <v>4879</v>
      </c>
    </row>
    <row r="1525" spans="1:4" x14ac:dyDescent="0.25">
      <c r="A1525">
        <v>304732820</v>
      </c>
      <c r="B1525" t="s">
        <v>16355</v>
      </c>
      <c r="C1525" t="s">
        <v>14565</v>
      </c>
      <c r="D1525" t="s">
        <v>4879</v>
      </c>
    </row>
    <row r="1526" spans="1:4" x14ac:dyDescent="0.25">
      <c r="A1526">
        <v>304732822</v>
      </c>
      <c r="B1526" t="s">
        <v>16356</v>
      </c>
      <c r="C1526" t="s">
        <v>14614</v>
      </c>
      <c r="D1526" t="s">
        <v>4879</v>
      </c>
    </row>
    <row r="1527" spans="1:4" x14ac:dyDescent="0.25">
      <c r="A1527">
        <v>304732824</v>
      </c>
      <c r="B1527" t="s">
        <v>16357</v>
      </c>
      <c r="C1527" t="s">
        <v>14617</v>
      </c>
      <c r="D1527" t="s">
        <v>4879</v>
      </c>
    </row>
    <row r="1528" spans="1:4" x14ac:dyDescent="0.25">
      <c r="A1528">
        <v>304732826</v>
      </c>
      <c r="B1528" t="s">
        <v>16358</v>
      </c>
      <c r="C1528" t="s">
        <v>14391</v>
      </c>
      <c r="D1528" t="s">
        <v>4879</v>
      </c>
    </row>
    <row r="1529" spans="1:4" x14ac:dyDescent="0.25">
      <c r="A1529">
        <v>304732956</v>
      </c>
      <c r="B1529" t="s">
        <v>16359</v>
      </c>
      <c r="C1529" t="s">
        <v>16041</v>
      </c>
      <c r="D1529" t="s">
        <v>4879</v>
      </c>
    </row>
    <row r="1530" spans="1:4" x14ac:dyDescent="0.25">
      <c r="A1530">
        <v>304732958</v>
      </c>
      <c r="B1530" t="s">
        <v>16360</v>
      </c>
      <c r="C1530" t="s">
        <v>14531</v>
      </c>
      <c r="D1530" t="s">
        <v>4879</v>
      </c>
    </row>
    <row r="1531" spans="1:4" x14ac:dyDescent="0.25">
      <c r="A1531">
        <v>304732960</v>
      </c>
      <c r="B1531" t="s">
        <v>16361</v>
      </c>
      <c r="C1531" t="s">
        <v>16362</v>
      </c>
      <c r="D1531" t="s">
        <v>4879</v>
      </c>
    </row>
    <row r="1532" spans="1:4" x14ac:dyDescent="0.25">
      <c r="A1532">
        <v>304732962</v>
      </c>
      <c r="B1532" t="s">
        <v>16363</v>
      </c>
      <c r="C1532" t="s">
        <v>14436</v>
      </c>
      <c r="D1532" t="s">
        <v>4879</v>
      </c>
    </row>
    <row r="1533" spans="1:4" x14ac:dyDescent="0.25">
      <c r="A1533">
        <v>304732964</v>
      </c>
      <c r="B1533" t="s">
        <v>16364</v>
      </c>
      <c r="C1533" t="s">
        <v>16365</v>
      </c>
      <c r="D1533" t="s">
        <v>4879</v>
      </c>
    </row>
    <row r="1534" spans="1:4" x14ac:dyDescent="0.25">
      <c r="A1534">
        <v>304732966</v>
      </c>
      <c r="B1534" t="s">
        <v>16366</v>
      </c>
      <c r="C1534" t="s">
        <v>16367</v>
      </c>
      <c r="D1534" t="s">
        <v>4879</v>
      </c>
    </row>
    <row r="1535" spans="1:4" x14ac:dyDescent="0.25">
      <c r="A1535">
        <v>304732968</v>
      </c>
      <c r="B1535" t="s">
        <v>16368</v>
      </c>
      <c r="C1535" t="s">
        <v>16369</v>
      </c>
      <c r="D1535" t="s">
        <v>4879</v>
      </c>
    </row>
    <row r="1536" spans="1:4" x14ac:dyDescent="0.25">
      <c r="A1536">
        <v>304733180</v>
      </c>
      <c r="B1536" t="s">
        <v>16370</v>
      </c>
      <c r="C1536" t="s">
        <v>15086</v>
      </c>
      <c r="D1536" t="s">
        <v>4879</v>
      </c>
    </row>
    <row r="1537" spans="1:4" x14ac:dyDescent="0.25">
      <c r="A1537">
        <v>304733182</v>
      </c>
      <c r="B1537" t="s">
        <v>16371</v>
      </c>
      <c r="C1537" t="s">
        <v>14436</v>
      </c>
      <c r="D1537" t="s">
        <v>4879</v>
      </c>
    </row>
    <row r="1538" spans="1:4" x14ac:dyDescent="0.25">
      <c r="A1538">
        <v>304733184</v>
      </c>
      <c r="B1538" t="s">
        <v>16372</v>
      </c>
      <c r="C1538" t="s">
        <v>14529</v>
      </c>
      <c r="D1538" t="s">
        <v>4879</v>
      </c>
    </row>
    <row r="1539" spans="1:4" x14ac:dyDescent="0.25">
      <c r="A1539">
        <v>304733186</v>
      </c>
      <c r="B1539" t="s">
        <v>16373</v>
      </c>
      <c r="C1539" t="s">
        <v>14436</v>
      </c>
      <c r="D1539" t="s">
        <v>4879</v>
      </c>
    </row>
    <row r="1540" spans="1:4" x14ac:dyDescent="0.25">
      <c r="A1540">
        <v>304733188</v>
      </c>
      <c r="B1540" t="s">
        <v>16374</v>
      </c>
      <c r="C1540" t="s">
        <v>14436</v>
      </c>
      <c r="D1540" t="s">
        <v>4879</v>
      </c>
    </row>
    <row r="1541" spans="1:4" x14ac:dyDescent="0.25">
      <c r="A1541">
        <v>304733190</v>
      </c>
      <c r="B1541" t="s">
        <v>16375</v>
      </c>
      <c r="C1541" t="s">
        <v>14404</v>
      </c>
      <c r="D1541" t="s">
        <v>4879</v>
      </c>
    </row>
    <row r="1542" spans="1:4" x14ac:dyDescent="0.25">
      <c r="A1542">
        <v>304733192</v>
      </c>
      <c r="B1542" t="s">
        <v>16376</v>
      </c>
      <c r="C1542" t="s">
        <v>14422</v>
      </c>
      <c r="D1542" t="s">
        <v>4879</v>
      </c>
    </row>
    <row r="1543" spans="1:4" x14ac:dyDescent="0.25">
      <c r="A1543">
        <v>304733404</v>
      </c>
      <c r="B1543" t="s">
        <v>16377</v>
      </c>
      <c r="C1543" t="s">
        <v>15219</v>
      </c>
      <c r="D1543" t="s">
        <v>4879</v>
      </c>
    </row>
    <row r="1544" spans="1:4" x14ac:dyDescent="0.25">
      <c r="A1544">
        <v>304733406</v>
      </c>
      <c r="B1544" t="s">
        <v>16378</v>
      </c>
      <c r="C1544" t="s">
        <v>14446</v>
      </c>
      <c r="D1544" t="s">
        <v>4879</v>
      </c>
    </row>
    <row r="1545" spans="1:4" x14ac:dyDescent="0.25">
      <c r="A1545">
        <v>304733408</v>
      </c>
      <c r="B1545" t="s">
        <v>16379</v>
      </c>
      <c r="C1545" t="s">
        <v>14781</v>
      </c>
      <c r="D1545" t="s">
        <v>4879</v>
      </c>
    </row>
    <row r="1546" spans="1:4" x14ac:dyDescent="0.25">
      <c r="A1546">
        <v>304733410</v>
      </c>
      <c r="B1546" t="s">
        <v>16380</v>
      </c>
      <c r="C1546" t="s">
        <v>15074</v>
      </c>
      <c r="D1546" t="s">
        <v>4879</v>
      </c>
    </row>
    <row r="1547" spans="1:4" x14ac:dyDescent="0.25">
      <c r="A1547">
        <v>304733412</v>
      </c>
      <c r="B1547" t="s">
        <v>16381</v>
      </c>
      <c r="C1547" t="s">
        <v>15071</v>
      </c>
      <c r="D1547" t="s">
        <v>4879</v>
      </c>
    </row>
    <row r="1548" spans="1:4" x14ac:dyDescent="0.25">
      <c r="A1548">
        <v>304733414</v>
      </c>
      <c r="B1548" t="s">
        <v>16382</v>
      </c>
      <c r="C1548" t="s">
        <v>16383</v>
      </c>
      <c r="D1548" t="s">
        <v>4879</v>
      </c>
    </row>
    <row r="1549" spans="1:4" x14ac:dyDescent="0.25">
      <c r="A1549">
        <v>304733416</v>
      </c>
      <c r="B1549" t="s">
        <v>16384</v>
      </c>
      <c r="C1549" t="s">
        <v>15001</v>
      </c>
      <c r="D1549" t="s">
        <v>4879</v>
      </c>
    </row>
    <row r="1550" spans="1:4" x14ac:dyDescent="0.25">
      <c r="A1550">
        <v>304733628</v>
      </c>
      <c r="B1550" t="s">
        <v>16385</v>
      </c>
      <c r="C1550" t="s">
        <v>14408</v>
      </c>
      <c r="D1550" t="s">
        <v>4879</v>
      </c>
    </row>
    <row r="1551" spans="1:4" x14ac:dyDescent="0.25">
      <c r="A1551">
        <v>304733630</v>
      </c>
      <c r="B1551" t="s">
        <v>16386</v>
      </c>
      <c r="C1551" t="s">
        <v>14476</v>
      </c>
      <c r="D1551" t="s">
        <v>4879</v>
      </c>
    </row>
    <row r="1552" spans="1:4" x14ac:dyDescent="0.25">
      <c r="A1552">
        <v>304733632</v>
      </c>
      <c r="B1552" t="s">
        <v>16387</v>
      </c>
      <c r="C1552" t="s">
        <v>14570</v>
      </c>
      <c r="D1552" t="s">
        <v>4879</v>
      </c>
    </row>
    <row r="1553" spans="1:4" x14ac:dyDescent="0.25">
      <c r="A1553">
        <v>304733634</v>
      </c>
      <c r="B1553" t="s">
        <v>16388</v>
      </c>
      <c r="C1553" t="s">
        <v>14570</v>
      </c>
      <c r="D1553" t="s">
        <v>4879</v>
      </c>
    </row>
    <row r="1554" spans="1:4" x14ac:dyDescent="0.25">
      <c r="A1554">
        <v>304733636</v>
      </c>
      <c r="B1554" t="s">
        <v>16389</v>
      </c>
      <c r="C1554" t="s">
        <v>14476</v>
      </c>
      <c r="D1554" t="s">
        <v>4879</v>
      </c>
    </row>
    <row r="1555" spans="1:4" x14ac:dyDescent="0.25">
      <c r="A1555">
        <v>304733638</v>
      </c>
      <c r="B1555" t="s">
        <v>16390</v>
      </c>
      <c r="C1555" t="s">
        <v>14436</v>
      </c>
      <c r="D1555" t="s">
        <v>4879</v>
      </c>
    </row>
    <row r="1556" spans="1:4" x14ac:dyDescent="0.25">
      <c r="A1556">
        <v>304733640</v>
      </c>
      <c r="B1556" t="s">
        <v>16391</v>
      </c>
      <c r="C1556" t="s">
        <v>16392</v>
      </c>
      <c r="D1556" t="s">
        <v>4879</v>
      </c>
    </row>
    <row r="1557" spans="1:4" x14ac:dyDescent="0.25">
      <c r="A1557">
        <v>304733852</v>
      </c>
      <c r="B1557" t="s">
        <v>16393</v>
      </c>
      <c r="C1557" t="s">
        <v>15132</v>
      </c>
      <c r="D1557" t="s">
        <v>4879</v>
      </c>
    </row>
    <row r="1558" spans="1:4" x14ac:dyDescent="0.25">
      <c r="A1558">
        <v>304733854</v>
      </c>
      <c r="B1558" t="s">
        <v>16394</v>
      </c>
      <c r="C1558" t="s">
        <v>15053</v>
      </c>
      <c r="D1558" t="s">
        <v>4879</v>
      </c>
    </row>
    <row r="1559" spans="1:4" x14ac:dyDescent="0.25">
      <c r="A1559">
        <v>304733856</v>
      </c>
      <c r="B1559" t="s">
        <v>16395</v>
      </c>
      <c r="C1559" t="s">
        <v>15060</v>
      </c>
      <c r="D1559" t="s">
        <v>4879</v>
      </c>
    </row>
    <row r="1560" spans="1:4" x14ac:dyDescent="0.25">
      <c r="A1560">
        <v>304733858</v>
      </c>
      <c r="B1560" t="s">
        <v>16396</v>
      </c>
      <c r="C1560" t="s">
        <v>14801</v>
      </c>
      <c r="D1560" t="s">
        <v>4879</v>
      </c>
    </row>
    <row r="1561" spans="1:4" x14ac:dyDescent="0.25">
      <c r="A1561">
        <v>304733860</v>
      </c>
      <c r="B1561" t="s">
        <v>16397</v>
      </c>
      <c r="C1561" t="s">
        <v>15057</v>
      </c>
      <c r="D1561" t="s">
        <v>4879</v>
      </c>
    </row>
    <row r="1562" spans="1:4" x14ac:dyDescent="0.25">
      <c r="A1562">
        <v>304733862</v>
      </c>
      <c r="B1562" t="s">
        <v>16398</v>
      </c>
      <c r="C1562" t="s">
        <v>15055</v>
      </c>
      <c r="D1562" t="s">
        <v>4879</v>
      </c>
    </row>
    <row r="1563" spans="1:4" x14ac:dyDescent="0.25">
      <c r="A1563">
        <v>304733864</v>
      </c>
      <c r="B1563" t="s">
        <v>16399</v>
      </c>
      <c r="C1563" t="s">
        <v>14454</v>
      </c>
      <c r="D1563" t="s">
        <v>4879</v>
      </c>
    </row>
    <row r="1564" spans="1:4" x14ac:dyDescent="0.25">
      <c r="A1564">
        <v>304734076</v>
      </c>
      <c r="B1564" t="s">
        <v>16400</v>
      </c>
      <c r="C1564" t="s">
        <v>14661</v>
      </c>
      <c r="D1564" t="s">
        <v>4879</v>
      </c>
    </row>
    <row r="1565" spans="1:4" x14ac:dyDescent="0.25">
      <c r="A1565">
        <v>304734078</v>
      </c>
      <c r="B1565" t="s">
        <v>16401</v>
      </c>
      <c r="C1565" t="s">
        <v>14454</v>
      </c>
      <c r="D1565" t="s">
        <v>4879</v>
      </c>
    </row>
    <row r="1566" spans="1:4" x14ac:dyDescent="0.25">
      <c r="A1566">
        <v>304734080</v>
      </c>
      <c r="B1566" t="s">
        <v>16402</v>
      </c>
      <c r="C1566" t="s">
        <v>14383</v>
      </c>
      <c r="D1566" t="s">
        <v>4879</v>
      </c>
    </row>
    <row r="1567" spans="1:4" x14ac:dyDescent="0.25">
      <c r="A1567">
        <v>304734082</v>
      </c>
      <c r="B1567" t="s">
        <v>16403</v>
      </c>
      <c r="C1567" t="s">
        <v>14404</v>
      </c>
      <c r="D1567" t="s">
        <v>4879</v>
      </c>
    </row>
    <row r="1568" spans="1:4" x14ac:dyDescent="0.25">
      <c r="A1568">
        <v>304734084</v>
      </c>
      <c r="B1568" t="s">
        <v>16404</v>
      </c>
      <c r="C1568" t="s">
        <v>15048</v>
      </c>
      <c r="D1568" t="s">
        <v>4879</v>
      </c>
    </row>
    <row r="1569" spans="1:4" x14ac:dyDescent="0.25">
      <c r="A1569">
        <v>304734086</v>
      </c>
      <c r="B1569" t="s">
        <v>16405</v>
      </c>
      <c r="C1569" t="s">
        <v>15046</v>
      </c>
      <c r="D1569" t="s">
        <v>4879</v>
      </c>
    </row>
    <row r="1570" spans="1:4" x14ac:dyDescent="0.25">
      <c r="A1570">
        <v>304734088</v>
      </c>
      <c r="B1570" t="s">
        <v>16406</v>
      </c>
      <c r="C1570" t="s">
        <v>14408</v>
      </c>
      <c r="D1570" t="s">
        <v>4879</v>
      </c>
    </row>
    <row r="1571" spans="1:4" x14ac:dyDescent="0.25">
      <c r="A1571">
        <v>304732384</v>
      </c>
      <c r="B1571" t="s">
        <v>16407</v>
      </c>
      <c r="C1571" t="s">
        <v>14558</v>
      </c>
      <c r="D1571" t="s">
        <v>4879</v>
      </c>
    </row>
    <row r="1572" spans="1:4" x14ac:dyDescent="0.25">
      <c r="A1572">
        <v>304732386</v>
      </c>
      <c r="B1572" t="s">
        <v>16408</v>
      </c>
      <c r="C1572" t="s">
        <v>14554</v>
      </c>
      <c r="D1572" t="s">
        <v>4879</v>
      </c>
    </row>
    <row r="1573" spans="1:4" x14ac:dyDescent="0.25">
      <c r="A1573">
        <v>304732388</v>
      </c>
      <c r="B1573" t="s">
        <v>16409</v>
      </c>
      <c r="C1573" t="s">
        <v>14481</v>
      </c>
      <c r="D1573" t="s">
        <v>4879</v>
      </c>
    </row>
    <row r="1574" spans="1:4" x14ac:dyDescent="0.25">
      <c r="A1574">
        <v>304732390</v>
      </c>
      <c r="B1574" t="s">
        <v>16410</v>
      </c>
      <c r="C1574" t="s">
        <v>14558</v>
      </c>
      <c r="D1574" t="s">
        <v>4879</v>
      </c>
    </row>
    <row r="1575" spans="1:4" x14ac:dyDescent="0.25">
      <c r="A1575">
        <v>304732392</v>
      </c>
      <c r="B1575" t="s">
        <v>16411</v>
      </c>
      <c r="C1575" t="s">
        <v>14491</v>
      </c>
      <c r="D1575" t="s">
        <v>4879</v>
      </c>
    </row>
    <row r="1576" spans="1:4" x14ac:dyDescent="0.25">
      <c r="A1576">
        <v>304732394</v>
      </c>
      <c r="B1576" t="s">
        <v>16412</v>
      </c>
      <c r="C1576" t="s">
        <v>14476</v>
      </c>
      <c r="D1576" t="s">
        <v>4879</v>
      </c>
    </row>
    <row r="1577" spans="1:4" x14ac:dyDescent="0.25">
      <c r="A1577">
        <v>304732396</v>
      </c>
      <c r="B1577" t="s">
        <v>16413</v>
      </c>
      <c r="C1577" t="s">
        <v>14481</v>
      </c>
      <c r="D1577" t="s">
        <v>4879</v>
      </c>
    </row>
    <row r="1578" spans="1:4" x14ac:dyDescent="0.25">
      <c r="A1578">
        <v>304732604</v>
      </c>
      <c r="B1578" t="s">
        <v>16414</v>
      </c>
      <c r="C1578" t="s">
        <v>16415</v>
      </c>
      <c r="D1578" t="s">
        <v>4879</v>
      </c>
    </row>
    <row r="1579" spans="1:4" x14ac:dyDescent="0.25">
      <c r="A1579">
        <v>304732606</v>
      </c>
      <c r="B1579" t="s">
        <v>16416</v>
      </c>
      <c r="C1579" t="s">
        <v>16417</v>
      </c>
      <c r="D1579" t="s">
        <v>4879</v>
      </c>
    </row>
    <row r="1580" spans="1:4" x14ac:dyDescent="0.25">
      <c r="A1580">
        <v>304732608</v>
      </c>
      <c r="B1580" t="s">
        <v>16418</v>
      </c>
      <c r="C1580" t="s">
        <v>16419</v>
      </c>
      <c r="D1580" t="s">
        <v>4879</v>
      </c>
    </row>
    <row r="1581" spans="1:4" x14ac:dyDescent="0.25">
      <c r="A1581">
        <v>304732610</v>
      </c>
      <c r="B1581" t="s">
        <v>16420</v>
      </c>
      <c r="C1581" t="s">
        <v>14454</v>
      </c>
      <c r="D1581" t="s">
        <v>4879</v>
      </c>
    </row>
    <row r="1582" spans="1:4" x14ac:dyDescent="0.25">
      <c r="A1582">
        <v>304732612</v>
      </c>
      <c r="B1582" t="s">
        <v>16421</v>
      </c>
      <c r="C1582" t="s">
        <v>14408</v>
      </c>
      <c r="D1582" t="s">
        <v>4879</v>
      </c>
    </row>
    <row r="1583" spans="1:4" x14ac:dyDescent="0.25">
      <c r="A1583">
        <v>304732614</v>
      </c>
      <c r="B1583" t="s">
        <v>16422</v>
      </c>
      <c r="C1583" t="s">
        <v>16423</v>
      </c>
      <c r="D1583" t="s">
        <v>4879</v>
      </c>
    </row>
    <row r="1584" spans="1:4" x14ac:dyDescent="0.25">
      <c r="A1584">
        <v>304732616</v>
      </c>
      <c r="B1584" t="s">
        <v>16424</v>
      </c>
      <c r="C1584" t="s">
        <v>14547</v>
      </c>
      <c r="D1584" t="s">
        <v>4879</v>
      </c>
    </row>
    <row r="1585" spans="1:4" x14ac:dyDescent="0.25">
      <c r="A1585">
        <v>304732828</v>
      </c>
      <c r="B1585" t="s">
        <v>16425</v>
      </c>
      <c r="C1585" t="s">
        <v>14454</v>
      </c>
      <c r="D1585" t="s">
        <v>4879</v>
      </c>
    </row>
    <row r="1586" spans="1:4" x14ac:dyDescent="0.25">
      <c r="A1586">
        <v>304732830</v>
      </c>
      <c r="B1586" t="s">
        <v>16426</v>
      </c>
      <c r="C1586" t="s">
        <v>14408</v>
      </c>
      <c r="D1586" t="s">
        <v>4879</v>
      </c>
    </row>
    <row r="1587" spans="1:4" x14ac:dyDescent="0.25">
      <c r="A1587">
        <v>304732832</v>
      </c>
      <c r="B1587" t="s">
        <v>16427</v>
      </c>
      <c r="C1587" t="s">
        <v>14436</v>
      </c>
      <c r="D1587" t="s">
        <v>4879</v>
      </c>
    </row>
    <row r="1588" spans="1:4" x14ac:dyDescent="0.25">
      <c r="A1588">
        <v>304732834</v>
      </c>
      <c r="B1588" t="s">
        <v>16428</v>
      </c>
      <c r="C1588" t="s">
        <v>14436</v>
      </c>
      <c r="D1588" t="s">
        <v>4879</v>
      </c>
    </row>
    <row r="1589" spans="1:4" x14ac:dyDescent="0.25">
      <c r="A1589">
        <v>304732836</v>
      </c>
      <c r="B1589" t="s">
        <v>16429</v>
      </c>
      <c r="C1589" t="s">
        <v>14436</v>
      </c>
      <c r="D1589" t="s">
        <v>4879</v>
      </c>
    </row>
    <row r="1590" spans="1:4" x14ac:dyDescent="0.25">
      <c r="A1590">
        <v>304732838</v>
      </c>
      <c r="B1590" t="s">
        <v>16430</v>
      </c>
      <c r="C1590" t="s">
        <v>14454</v>
      </c>
      <c r="D1590" t="s">
        <v>4879</v>
      </c>
    </row>
    <row r="1591" spans="1:4" x14ac:dyDescent="0.25">
      <c r="A1591">
        <v>304732840</v>
      </c>
      <c r="B1591" t="s">
        <v>16431</v>
      </c>
      <c r="C1591" t="s">
        <v>16432</v>
      </c>
      <c r="D1591" t="s">
        <v>4879</v>
      </c>
    </row>
    <row r="1592" spans="1:4" x14ac:dyDescent="0.25">
      <c r="A1592">
        <v>304732970</v>
      </c>
      <c r="B1592" t="s">
        <v>16433</v>
      </c>
      <c r="C1592" t="s">
        <v>16434</v>
      </c>
      <c r="D1592" t="s">
        <v>4879</v>
      </c>
    </row>
    <row r="1593" spans="1:4" x14ac:dyDescent="0.25">
      <c r="A1593">
        <v>304732972</v>
      </c>
      <c r="B1593" t="s">
        <v>16435</v>
      </c>
      <c r="C1593" t="s">
        <v>14436</v>
      </c>
      <c r="D1593" t="s">
        <v>4879</v>
      </c>
    </row>
    <row r="1594" spans="1:4" x14ac:dyDescent="0.25">
      <c r="A1594">
        <v>304732974</v>
      </c>
      <c r="B1594" t="s">
        <v>16436</v>
      </c>
      <c r="C1594" t="s">
        <v>14436</v>
      </c>
      <c r="D1594" t="s">
        <v>4879</v>
      </c>
    </row>
    <row r="1595" spans="1:4" x14ac:dyDescent="0.25">
      <c r="A1595">
        <v>304732976</v>
      </c>
      <c r="B1595" t="s">
        <v>16437</v>
      </c>
      <c r="C1595" t="s">
        <v>14404</v>
      </c>
      <c r="D1595" t="s">
        <v>4879</v>
      </c>
    </row>
    <row r="1596" spans="1:4" x14ac:dyDescent="0.25">
      <c r="A1596">
        <v>304732978</v>
      </c>
      <c r="B1596" t="s">
        <v>16438</v>
      </c>
      <c r="C1596" t="s">
        <v>14614</v>
      </c>
      <c r="D1596" t="s">
        <v>4879</v>
      </c>
    </row>
    <row r="1597" spans="1:4" x14ac:dyDescent="0.25">
      <c r="A1597">
        <v>304732980</v>
      </c>
      <c r="B1597" t="s">
        <v>16439</v>
      </c>
      <c r="C1597" t="s">
        <v>15769</v>
      </c>
      <c r="D1597" t="s">
        <v>4879</v>
      </c>
    </row>
    <row r="1598" spans="1:4" x14ac:dyDescent="0.25">
      <c r="A1598">
        <v>304732982</v>
      </c>
      <c r="B1598" t="s">
        <v>16440</v>
      </c>
      <c r="C1598" t="s">
        <v>14436</v>
      </c>
      <c r="D1598" t="s">
        <v>4879</v>
      </c>
    </row>
    <row r="1599" spans="1:4" x14ac:dyDescent="0.25">
      <c r="A1599">
        <v>304733194</v>
      </c>
      <c r="B1599" t="s">
        <v>16441</v>
      </c>
      <c r="C1599" t="s">
        <v>14692</v>
      </c>
      <c r="D1599" t="s">
        <v>4879</v>
      </c>
    </row>
    <row r="1600" spans="1:4" x14ac:dyDescent="0.25">
      <c r="A1600">
        <v>304733196</v>
      </c>
      <c r="B1600" t="s">
        <v>16442</v>
      </c>
      <c r="C1600" t="s">
        <v>16443</v>
      </c>
      <c r="D1600" t="s">
        <v>4879</v>
      </c>
    </row>
    <row r="1601" spans="1:4" x14ac:dyDescent="0.25">
      <c r="A1601">
        <v>304733198</v>
      </c>
      <c r="B1601" t="s">
        <v>16444</v>
      </c>
      <c r="C1601" t="s">
        <v>14404</v>
      </c>
      <c r="D1601" t="s">
        <v>4879</v>
      </c>
    </row>
    <row r="1602" spans="1:4" x14ac:dyDescent="0.25">
      <c r="A1602">
        <v>304733200</v>
      </c>
      <c r="B1602" t="s">
        <v>16445</v>
      </c>
      <c r="C1602" t="s">
        <v>15012</v>
      </c>
      <c r="D1602" t="s">
        <v>4879</v>
      </c>
    </row>
    <row r="1603" spans="1:4" x14ac:dyDescent="0.25">
      <c r="A1603">
        <v>304733202</v>
      </c>
      <c r="B1603" t="s">
        <v>16446</v>
      </c>
      <c r="C1603" t="s">
        <v>14436</v>
      </c>
      <c r="D1603" t="s">
        <v>4879</v>
      </c>
    </row>
    <row r="1604" spans="1:4" x14ac:dyDescent="0.25">
      <c r="A1604">
        <v>304733204</v>
      </c>
      <c r="B1604" t="s">
        <v>16447</v>
      </c>
      <c r="C1604" t="s">
        <v>14436</v>
      </c>
      <c r="D1604" t="s">
        <v>4879</v>
      </c>
    </row>
    <row r="1605" spans="1:4" x14ac:dyDescent="0.25">
      <c r="A1605">
        <v>304733206</v>
      </c>
      <c r="B1605" t="s">
        <v>16448</v>
      </c>
      <c r="C1605" t="s">
        <v>14436</v>
      </c>
      <c r="D1605" t="s">
        <v>4879</v>
      </c>
    </row>
    <row r="1606" spans="1:4" x14ac:dyDescent="0.25">
      <c r="A1606">
        <v>304733418</v>
      </c>
      <c r="B1606" t="s">
        <v>16449</v>
      </c>
      <c r="C1606" t="s">
        <v>14436</v>
      </c>
      <c r="D1606" t="s">
        <v>4879</v>
      </c>
    </row>
    <row r="1607" spans="1:4" x14ac:dyDescent="0.25">
      <c r="A1607">
        <v>304733420</v>
      </c>
      <c r="B1607" t="s">
        <v>16450</v>
      </c>
      <c r="C1607" t="s">
        <v>14436</v>
      </c>
      <c r="D1607" t="s">
        <v>4879</v>
      </c>
    </row>
    <row r="1608" spans="1:4" x14ac:dyDescent="0.25">
      <c r="A1608">
        <v>304733422</v>
      </c>
      <c r="B1608" t="s">
        <v>16451</v>
      </c>
      <c r="C1608" t="s">
        <v>15005</v>
      </c>
      <c r="D1608" t="s">
        <v>4879</v>
      </c>
    </row>
    <row r="1609" spans="1:4" x14ac:dyDescent="0.25">
      <c r="A1609">
        <v>304733424</v>
      </c>
      <c r="B1609" t="s">
        <v>16452</v>
      </c>
      <c r="C1609" t="s">
        <v>14385</v>
      </c>
      <c r="D1609" t="s">
        <v>4879</v>
      </c>
    </row>
    <row r="1610" spans="1:4" x14ac:dyDescent="0.25">
      <c r="A1610">
        <v>304733426</v>
      </c>
      <c r="B1610" t="s">
        <v>16453</v>
      </c>
      <c r="C1610" t="s">
        <v>14387</v>
      </c>
      <c r="D1610" t="s">
        <v>4879</v>
      </c>
    </row>
    <row r="1611" spans="1:4" x14ac:dyDescent="0.25">
      <c r="A1611">
        <v>304733428</v>
      </c>
      <c r="B1611" t="s">
        <v>16454</v>
      </c>
      <c r="C1611" t="s">
        <v>14454</v>
      </c>
      <c r="D1611" t="s">
        <v>4879</v>
      </c>
    </row>
    <row r="1612" spans="1:4" x14ac:dyDescent="0.25">
      <c r="A1612">
        <v>304733430</v>
      </c>
      <c r="B1612" t="s">
        <v>16455</v>
      </c>
      <c r="C1612" t="s">
        <v>16456</v>
      </c>
      <c r="D1612" t="s">
        <v>4879</v>
      </c>
    </row>
    <row r="1613" spans="1:4" x14ac:dyDescent="0.25">
      <c r="A1613">
        <v>304733642</v>
      </c>
      <c r="B1613" t="s">
        <v>16457</v>
      </c>
      <c r="C1613" t="s">
        <v>14436</v>
      </c>
      <c r="D1613" t="s">
        <v>4879</v>
      </c>
    </row>
    <row r="1614" spans="1:4" x14ac:dyDescent="0.25">
      <c r="A1614">
        <v>304733644</v>
      </c>
      <c r="B1614" t="s">
        <v>16458</v>
      </c>
      <c r="C1614" t="s">
        <v>14954</v>
      </c>
      <c r="D1614" t="s">
        <v>4879</v>
      </c>
    </row>
    <row r="1615" spans="1:4" x14ac:dyDescent="0.25">
      <c r="A1615">
        <v>304733646</v>
      </c>
      <c r="B1615" t="s">
        <v>16459</v>
      </c>
      <c r="C1615" t="s">
        <v>14436</v>
      </c>
      <c r="D1615" t="s">
        <v>4879</v>
      </c>
    </row>
    <row r="1616" spans="1:4" x14ac:dyDescent="0.25">
      <c r="A1616">
        <v>304733648</v>
      </c>
      <c r="B1616" t="s">
        <v>16460</v>
      </c>
      <c r="C1616" t="s">
        <v>14436</v>
      </c>
      <c r="D1616" t="s">
        <v>4879</v>
      </c>
    </row>
    <row r="1617" spans="1:4" x14ac:dyDescent="0.25">
      <c r="A1617">
        <v>304733650</v>
      </c>
      <c r="B1617" t="s">
        <v>16461</v>
      </c>
      <c r="C1617" t="s">
        <v>15828</v>
      </c>
      <c r="D1617" t="s">
        <v>4879</v>
      </c>
    </row>
    <row r="1618" spans="1:4" x14ac:dyDescent="0.25">
      <c r="A1618">
        <v>304733652</v>
      </c>
      <c r="B1618" t="s">
        <v>16462</v>
      </c>
      <c r="C1618" t="s">
        <v>14404</v>
      </c>
      <c r="D1618" t="s">
        <v>4879</v>
      </c>
    </row>
    <row r="1619" spans="1:4" x14ac:dyDescent="0.25">
      <c r="A1619">
        <v>304733654</v>
      </c>
      <c r="B1619" t="s">
        <v>16463</v>
      </c>
      <c r="C1619" t="s">
        <v>14570</v>
      </c>
      <c r="D1619" t="s">
        <v>4879</v>
      </c>
    </row>
    <row r="1620" spans="1:4" x14ac:dyDescent="0.25">
      <c r="A1620">
        <v>304733866</v>
      </c>
      <c r="B1620" t="s">
        <v>16464</v>
      </c>
      <c r="C1620" t="s">
        <v>14404</v>
      </c>
      <c r="D1620" t="s">
        <v>4879</v>
      </c>
    </row>
    <row r="1621" spans="1:4" x14ac:dyDescent="0.25">
      <c r="A1621">
        <v>304733868</v>
      </c>
      <c r="B1621" t="s">
        <v>16465</v>
      </c>
      <c r="C1621" t="s">
        <v>14408</v>
      </c>
      <c r="D1621" t="s">
        <v>4879</v>
      </c>
    </row>
    <row r="1622" spans="1:4" x14ac:dyDescent="0.25">
      <c r="A1622">
        <v>304733870</v>
      </c>
      <c r="B1622" t="s">
        <v>16466</v>
      </c>
      <c r="C1622" t="s">
        <v>14982</v>
      </c>
      <c r="D1622" t="s">
        <v>4879</v>
      </c>
    </row>
    <row r="1623" spans="1:4" x14ac:dyDescent="0.25">
      <c r="A1623">
        <v>304733872</v>
      </c>
      <c r="B1623" t="s">
        <v>16467</v>
      </c>
      <c r="C1623" t="s">
        <v>14982</v>
      </c>
      <c r="D1623" t="s">
        <v>4879</v>
      </c>
    </row>
    <row r="1624" spans="1:4" x14ac:dyDescent="0.25">
      <c r="A1624">
        <v>304733874</v>
      </c>
      <c r="B1624" t="s">
        <v>16468</v>
      </c>
      <c r="C1624" t="s">
        <v>14907</v>
      </c>
      <c r="D1624" t="s">
        <v>4879</v>
      </c>
    </row>
    <row r="1625" spans="1:4" x14ac:dyDescent="0.25">
      <c r="A1625">
        <v>304733876</v>
      </c>
      <c r="B1625" t="s">
        <v>16469</v>
      </c>
      <c r="C1625" t="s">
        <v>14907</v>
      </c>
      <c r="D1625" t="s">
        <v>4879</v>
      </c>
    </row>
    <row r="1626" spans="1:4" x14ac:dyDescent="0.25">
      <c r="A1626">
        <v>304733878</v>
      </c>
      <c r="B1626" t="s">
        <v>16470</v>
      </c>
      <c r="C1626" t="s">
        <v>14907</v>
      </c>
      <c r="D1626" t="s">
        <v>4879</v>
      </c>
    </row>
    <row r="1627" spans="1:4" x14ac:dyDescent="0.25">
      <c r="A1627">
        <v>304734090</v>
      </c>
      <c r="B1627" t="s">
        <v>16471</v>
      </c>
      <c r="C1627" t="s">
        <v>14446</v>
      </c>
      <c r="D1627" t="s">
        <v>4879</v>
      </c>
    </row>
    <row r="1628" spans="1:4" x14ac:dyDescent="0.25">
      <c r="A1628">
        <v>304734092</v>
      </c>
      <c r="B1628" t="s">
        <v>16472</v>
      </c>
      <c r="C1628" t="s">
        <v>15041</v>
      </c>
      <c r="D1628" t="s">
        <v>4879</v>
      </c>
    </row>
    <row r="1629" spans="1:4" x14ac:dyDescent="0.25">
      <c r="A1629">
        <v>304734094</v>
      </c>
      <c r="B1629" t="s">
        <v>16473</v>
      </c>
      <c r="C1629" t="s">
        <v>14786</v>
      </c>
      <c r="D1629" t="s">
        <v>4879</v>
      </c>
    </row>
    <row r="1630" spans="1:4" x14ac:dyDescent="0.25">
      <c r="A1630">
        <v>304734096</v>
      </c>
      <c r="B1630" t="s">
        <v>16474</v>
      </c>
      <c r="C1630" t="s">
        <v>14978</v>
      </c>
      <c r="D1630" t="s">
        <v>4879</v>
      </c>
    </row>
    <row r="1631" spans="1:4" x14ac:dyDescent="0.25">
      <c r="A1631">
        <v>304734098</v>
      </c>
      <c r="B1631" t="s">
        <v>16475</v>
      </c>
      <c r="C1631" t="s">
        <v>14617</v>
      </c>
      <c r="D1631" t="s">
        <v>4879</v>
      </c>
    </row>
    <row r="1632" spans="1:4" x14ac:dyDescent="0.25">
      <c r="A1632">
        <v>304734100</v>
      </c>
      <c r="B1632" t="s">
        <v>16476</v>
      </c>
      <c r="C1632" t="s">
        <v>14408</v>
      </c>
      <c r="D1632" t="s">
        <v>4879</v>
      </c>
    </row>
    <row r="1633" spans="1:4" x14ac:dyDescent="0.25">
      <c r="A1633">
        <v>304734102</v>
      </c>
      <c r="B1633" t="s">
        <v>16477</v>
      </c>
      <c r="C1633" t="s">
        <v>14974</v>
      </c>
      <c r="D1633" t="s">
        <v>4879</v>
      </c>
    </row>
    <row r="1634" spans="1:4" x14ac:dyDescent="0.25">
      <c r="A1634">
        <v>304732398</v>
      </c>
      <c r="B1634" t="s">
        <v>16478</v>
      </c>
      <c r="C1634" t="s">
        <v>14404</v>
      </c>
      <c r="D1634" t="s">
        <v>4879</v>
      </c>
    </row>
    <row r="1635" spans="1:4" x14ac:dyDescent="0.25">
      <c r="A1635">
        <v>304732400</v>
      </c>
      <c r="B1635" t="s">
        <v>16479</v>
      </c>
      <c r="C1635" t="s">
        <v>14474</v>
      </c>
      <c r="D1635" t="s">
        <v>4879</v>
      </c>
    </row>
    <row r="1636" spans="1:4" x14ac:dyDescent="0.25">
      <c r="A1636">
        <v>304732402</v>
      </c>
      <c r="B1636" t="s">
        <v>16480</v>
      </c>
      <c r="C1636" t="s">
        <v>14381</v>
      </c>
      <c r="D1636" t="s">
        <v>4879</v>
      </c>
    </row>
    <row r="1637" spans="1:4" x14ac:dyDescent="0.25">
      <c r="A1637">
        <v>304732404</v>
      </c>
      <c r="B1637" t="s">
        <v>16481</v>
      </c>
      <c r="C1637" t="s">
        <v>14471</v>
      </c>
      <c r="D1637" t="s">
        <v>4879</v>
      </c>
    </row>
    <row r="1638" spans="1:4" x14ac:dyDescent="0.25">
      <c r="A1638">
        <v>304732406</v>
      </c>
      <c r="B1638" t="s">
        <v>16482</v>
      </c>
      <c r="C1638" t="s">
        <v>14471</v>
      </c>
      <c r="D1638" t="s">
        <v>4879</v>
      </c>
    </row>
    <row r="1639" spans="1:4" x14ac:dyDescent="0.25">
      <c r="A1639">
        <v>304732408</v>
      </c>
      <c r="B1639" t="s">
        <v>16483</v>
      </c>
      <c r="C1639" t="s">
        <v>14476</v>
      </c>
      <c r="D1639" t="s">
        <v>4879</v>
      </c>
    </row>
    <row r="1640" spans="1:4" x14ac:dyDescent="0.25">
      <c r="A1640">
        <v>304732410</v>
      </c>
      <c r="B1640" t="s">
        <v>16484</v>
      </c>
      <c r="C1640" t="s">
        <v>14471</v>
      </c>
      <c r="D1640" t="s">
        <v>4879</v>
      </c>
    </row>
    <row r="1641" spans="1:4" x14ac:dyDescent="0.25">
      <c r="A1641">
        <v>304732618</v>
      </c>
      <c r="B1641" t="s">
        <v>16485</v>
      </c>
      <c r="C1641" t="s">
        <v>16486</v>
      </c>
      <c r="D1641" t="s">
        <v>4879</v>
      </c>
    </row>
    <row r="1642" spans="1:4" x14ac:dyDescent="0.25">
      <c r="A1642">
        <v>304732620</v>
      </c>
      <c r="B1642" t="s">
        <v>16487</v>
      </c>
      <c r="C1642" t="s">
        <v>14543</v>
      </c>
      <c r="D1642" t="s">
        <v>4879</v>
      </c>
    </row>
    <row r="1643" spans="1:4" x14ac:dyDescent="0.25">
      <c r="A1643">
        <v>304732622</v>
      </c>
      <c r="B1643" t="s">
        <v>16488</v>
      </c>
      <c r="C1643" t="s">
        <v>14469</v>
      </c>
      <c r="D1643" t="s">
        <v>4879</v>
      </c>
    </row>
    <row r="1644" spans="1:4" x14ac:dyDescent="0.25">
      <c r="A1644">
        <v>304732624</v>
      </c>
      <c r="B1644" t="s">
        <v>16489</v>
      </c>
      <c r="C1644" t="s">
        <v>14454</v>
      </c>
      <c r="D1644" t="s">
        <v>4879</v>
      </c>
    </row>
    <row r="1645" spans="1:4" x14ac:dyDescent="0.25">
      <c r="A1645">
        <v>304732626</v>
      </c>
      <c r="B1645" t="s">
        <v>16490</v>
      </c>
      <c r="C1645" t="s">
        <v>14466</v>
      </c>
      <c r="D1645" t="s">
        <v>4879</v>
      </c>
    </row>
    <row r="1646" spans="1:4" x14ac:dyDescent="0.25">
      <c r="A1646">
        <v>304732628</v>
      </c>
      <c r="B1646" t="s">
        <v>16491</v>
      </c>
      <c r="C1646" t="s">
        <v>14462</v>
      </c>
      <c r="D1646" t="s">
        <v>4879</v>
      </c>
    </row>
    <row r="1647" spans="1:4" x14ac:dyDescent="0.25">
      <c r="A1647">
        <v>304732630</v>
      </c>
      <c r="B1647" t="s">
        <v>16492</v>
      </c>
      <c r="C1647" t="s">
        <v>14460</v>
      </c>
      <c r="D1647" t="s">
        <v>4879</v>
      </c>
    </row>
    <row r="1648" spans="1:4" x14ac:dyDescent="0.25">
      <c r="A1648">
        <v>304732842</v>
      </c>
      <c r="B1648" t="s">
        <v>16493</v>
      </c>
      <c r="C1648" t="s">
        <v>14535</v>
      </c>
      <c r="D1648" t="s">
        <v>4879</v>
      </c>
    </row>
    <row r="1649" spans="1:4" x14ac:dyDescent="0.25">
      <c r="A1649">
        <v>304732844</v>
      </c>
      <c r="B1649" t="s">
        <v>16494</v>
      </c>
      <c r="C1649" t="s">
        <v>14533</v>
      </c>
      <c r="D1649" t="s">
        <v>4879</v>
      </c>
    </row>
    <row r="1650" spans="1:4" x14ac:dyDescent="0.25">
      <c r="A1650">
        <v>304732846</v>
      </c>
      <c r="B1650" t="s">
        <v>16495</v>
      </c>
      <c r="C1650" t="s">
        <v>14450</v>
      </c>
      <c r="D1650" t="s">
        <v>4879</v>
      </c>
    </row>
    <row r="1651" spans="1:4" x14ac:dyDescent="0.25">
      <c r="A1651">
        <v>304732848</v>
      </c>
      <c r="B1651" t="s">
        <v>16496</v>
      </c>
      <c r="C1651" t="s">
        <v>14456</v>
      </c>
      <c r="D1651" t="s">
        <v>4879</v>
      </c>
    </row>
    <row r="1652" spans="1:4" x14ac:dyDescent="0.25">
      <c r="A1652">
        <v>304732850</v>
      </c>
      <c r="B1652" t="s">
        <v>16497</v>
      </c>
      <c r="C1652" t="s">
        <v>14454</v>
      </c>
      <c r="D1652" t="s">
        <v>4879</v>
      </c>
    </row>
    <row r="1653" spans="1:4" x14ac:dyDescent="0.25">
      <c r="A1653">
        <v>304732852</v>
      </c>
      <c r="B1653" t="s">
        <v>16498</v>
      </c>
      <c r="C1653" t="s">
        <v>16499</v>
      </c>
      <c r="D1653" t="s">
        <v>4879</v>
      </c>
    </row>
    <row r="1654" spans="1:4" x14ac:dyDescent="0.25">
      <c r="A1654">
        <v>304732854</v>
      </c>
      <c r="B1654" t="s">
        <v>16500</v>
      </c>
      <c r="C1654" t="s">
        <v>14448</v>
      </c>
      <c r="D1654" t="s">
        <v>4879</v>
      </c>
    </row>
    <row r="1655" spans="1:4" x14ac:dyDescent="0.25">
      <c r="A1655">
        <v>304732984</v>
      </c>
      <c r="B1655" t="s">
        <v>16501</v>
      </c>
      <c r="C1655" t="s">
        <v>14774</v>
      </c>
      <c r="D1655" t="s">
        <v>4879</v>
      </c>
    </row>
    <row r="1656" spans="1:4" x14ac:dyDescent="0.25">
      <c r="A1656">
        <v>304732986</v>
      </c>
      <c r="B1656" t="s">
        <v>16502</v>
      </c>
      <c r="C1656" t="s">
        <v>14436</v>
      </c>
      <c r="D1656" t="s">
        <v>4879</v>
      </c>
    </row>
    <row r="1657" spans="1:4" x14ac:dyDescent="0.25">
      <c r="A1657">
        <v>304732988</v>
      </c>
      <c r="B1657" t="s">
        <v>16503</v>
      </c>
      <c r="C1657" t="s">
        <v>14436</v>
      </c>
      <c r="D1657" t="s">
        <v>4879</v>
      </c>
    </row>
    <row r="1658" spans="1:4" x14ac:dyDescent="0.25">
      <c r="A1658">
        <v>304732990</v>
      </c>
      <c r="B1658" t="s">
        <v>16504</v>
      </c>
      <c r="C1658" t="s">
        <v>16369</v>
      </c>
      <c r="D1658" t="s">
        <v>4879</v>
      </c>
    </row>
    <row r="1659" spans="1:4" x14ac:dyDescent="0.25">
      <c r="A1659">
        <v>304732992</v>
      </c>
      <c r="B1659" t="s">
        <v>16505</v>
      </c>
      <c r="C1659" t="s">
        <v>14436</v>
      </c>
      <c r="D1659" t="s">
        <v>4879</v>
      </c>
    </row>
    <row r="1660" spans="1:4" x14ac:dyDescent="0.25">
      <c r="A1660">
        <v>304732994</v>
      </c>
      <c r="B1660" t="s">
        <v>16506</v>
      </c>
      <c r="C1660" t="s">
        <v>14436</v>
      </c>
      <c r="D1660" t="s">
        <v>4879</v>
      </c>
    </row>
    <row r="1661" spans="1:4" x14ac:dyDescent="0.25">
      <c r="A1661">
        <v>304732996</v>
      </c>
      <c r="B1661" t="s">
        <v>16507</v>
      </c>
      <c r="C1661" t="s">
        <v>14436</v>
      </c>
      <c r="D1661" t="s">
        <v>4879</v>
      </c>
    </row>
    <row r="1662" spans="1:4" x14ac:dyDescent="0.25">
      <c r="A1662">
        <v>304733208</v>
      </c>
      <c r="B1662" t="s">
        <v>16508</v>
      </c>
      <c r="C1662" t="s">
        <v>14436</v>
      </c>
      <c r="D1662" t="s">
        <v>4879</v>
      </c>
    </row>
    <row r="1663" spans="1:4" x14ac:dyDescent="0.25">
      <c r="A1663">
        <v>304733210</v>
      </c>
      <c r="B1663" t="s">
        <v>16509</v>
      </c>
      <c r="C1663" t="s">
        <v>14774</v>
      </c>
      <c r="D1663" t="s">
        <v>4879</v>
      </c>
    </row>
    <row r="1664" spans="1:4" x14ac:dyDescent="0.25">
      <c r="A1664">
        <v>304733212</v>
      </c>
      <c r="B1664" t="s">
        <v>16510</v>
      </c>
      <c r="C1664" t="s">
        <v>14436</v>
      </c>
      <c r="D1664" t="s">
        <v>4879</v>
      </c>
    </row>
    <row r="1665" spans="1:4" x14ac:dyDescent="0.25">
      <c r="A1665">
        <v>304733214</v>
      </c>
      <c r="B1665" t="s">
        <v>16511</v>
      </c>
      <c r="C1665" t="s">
        <v>14774</v>
      </c>
      <c r="D1665" t="s">
        <v>4879</v>
      </c>
    </row>
    <row r="1666" spans="1:4" x14ac:dyDescent="0.25">
      <c r="A1666">
        <v>304733216</v>
      </c>
      <c r="B1666" t="s">
        <v>16512</v>
      </c>
      <c r="C1666" t="s">
        <v>14436</v>
      </c>
      <c r="D1666" t="s">
        <v>4879</v>
      </c>
    </row>
    <row r="1667" spans="1:4" x14ac:dyDescent="0.25">
      <c r="A1667">
        <v>304733218</v>
      </c>
      <c r="B1667" t="s">
        <v>16513</v>
      </c>
      <c r="C1667" t="s">
        <v>14436</v>
      </c>
      <c r="D1667" t="s">
        <v>4879</v>
      </c>
    </row>
    <row r="1668" spans="1:4" x14ac:dyDescent="0.25">
      <c r="A1668">
        <v>304733220</v>
      </c>
      <c r="B1668" t="s">
        <v>16514</v>
      </c>
      <c r="C1668" t="s">
        <v>14436</v>
      </c>
      <c r="D1668" t="s">
        <v>4879</v>
      </c>
    </row>
    <row r="1669" spans="1:4" x14ac:dyDescent="0.25">
      <c r="A1669">
        <v>304733432</v>
      </c>
      <c r="B1669" t="s">
        <v>16515</v>
      </c>
      <c r="C1669" t="s">
        <v>14570</v>
      </c>
      <c r="D1669" t="s">
        <v>4879</v>
      </c>
    </row>
    <row r="1670" spans="1:4" x14ac:dyDescent="0.25">
      <c r="A1670">
        <v>304733434</v>
      </c>
      <c r="B1670" t="s">
        <v>16516</v>
      </c>
      <c r="C1670" t="s">
        <v>14436</v>
      </c>
      <c r="D1670" t="s">
        <v>4879</v>
      </c>
    </row>
    <row r="1671" spans="1:4" x14ac:dyDescent="0.25">
      <c r="A1671">
        <v>304733436</v>
      </c>
      <c r="B1671" t="s">
        <v>16517</v>
      </c>
      <c r="C1671" t="s">
        <v>14436</v>
      </c>
      <c r="D1671" t="s">
        <v>4879</v>
      </c>
    </row>
    <row r="1672" spans="1:4" x14ac:dyDescent="0.25">
      <c r="A1672">
        <v>304733438</v>
      </c>
      <c r="B1672" t="s">
        <v>16518</v>
      </c>
      <c r="C1672" t="s">
        <v>14583</v>
      </c>
      <c r="D1672" t="s">
        <v>4879</v>
      </c>
    </row>
    <row r="1673" spans="1:4" x14ac:dyDescent="0.25">
      <c r="A1673">
        <v>304733440</v>
      </c>
      <c r="B1673" t="s">
        <v>16519</v>
      </c>
      <c r="C1673" t="s">
        <v>14583</v>
      </c>
      <c r="D1673" t="s">
        <v>4879</v>
      </c>
    </row>
    <row r="1674" spans="1:4" x14ac:dyDescent="0.25">
      <c r="A1674">
        <v>304733442</v>
      </c>
      <c r="B1674" t="s">
        <v>16520</v>
      </c>
      <c r="C1674" t="s">
        <v>14924</v>
      </c>
      <c r="D1674" t="s">
        <v>4879</v>
      </c>
    </row>
    <row r="1675" spans="1:4" x14ac:dyDescent="0.25">
      <c r="A1675">
        <v>304733444</v>
      </c>
      <c r="B1675" t="s">
        <v>16521</v>
      </c>
      <c r="C1675" t="s">
        <v>14585</v>
      </c>
      <c r="D1675" t="s">
        <v>4879</v>
      </c>
    </row>
    <row r="1676" spans="1:4" x14ac:dyDescent="0.25">
      <c r="A1676">
        <v>304733656</v>
      </c>
      <c r="B1676" t="s">
        <v>16522</v>
      </c>
      <c r="C1676" t="s">
        <v>14994</v>
      </c>
      <c r="D1676" t="s">
        <v>4879</v>
      </c>
    </row>
    <row r="1677" spans="1:4" x14ac:dyDescent="0.25">
      <c r="A1677">
        <v>304733658</v>
      </c>
      <c r="B1677" t="s">
        <v>16523</v>
      </c>
      <c r="C1677" t="s">
        <v>14992</v>
      </c>
      <c r="D1677" t="s">
        <v>4879</v>
      </c>
    </row>
    <row r="1678" spans="1:4" x14ac:dyDescent="0.25">
      <c r="A1678">
        <v>304733660</v>
      </c>
      <c r="B1678" t="s">
        <v>16524</v>
      </c>
      <c r="C1678" t="s">
        <v>14456</v>
      </c>
      <c r="D1678" t="s">
        <v>4879</v>
      </c>
    </row>
    <row r="1679" spans="1:4" x14ac:dyDescent="0.25">
      <c r="A1679">
        <v>304733662</v>
      </c>
      <c r="B1679" t="s">
        <v>16525</v>
      </c>
      <c r="C1679" t="s">
        <v>14412</v>
      </c>
      <c r="D1679" t="s">
        <v>4879</v>
      </c>
    </row>
    <row r="1680" spans="1:4" x14ac:dyDescent="0.25">
      <c r="A1680">
        <v>304733664</v>
      </c>
      <c r="B1680" t="s">
        <v>16526</v>
      </c>
      <c r="C1680" t="s">
        <v>14916</v>
      </c>
      <c r="D1680" t="s">
        <v>4879</v>
      </c>
    </row>
    <row r="1681" spans="1:4" x14ac:dyDescent="0.25">
      <c r="A1681">
        <v>304733666</v>
      </c>
      <c r="B1681" t="s">
        <v>16527</v>
      </c>
      <c r="C1681" t="s">
        <v>14742</v>
      </c>
      <c r="D1681" t="s">
        <v>4879</v>
      </c>
    </row>
    <row r="1682" spans="1:4" x14ac:dyDescent="0.25">
      <c r="A1682">
        <v>304733668</v>
      </c>
      <c r="B1682" t="s">
        <v>16528</v>
      </c>
      <c r="C1682" t="s">
        <v>14408</v>
      </c>
      <c r="D1682" t="s">
        <v>4879</v>
      </c>
    </row>
    <row r="1683" spans="1:4" x14ac:dyDescent="0.25">
      <c r="A1683">
        <v>304733880</v>
      </c>
      <c r="B1683" t="s">
        <v>16529</v>
      </c>
      <c r="C1683" t="s">
        <v>14907</v>
      </c>
      <c r="D1683" t="s">
        <v>4879</v>
      </c>
    </row>
    <row r="1684" spans="1:4" x14ac:dyDescent="0.25">
      <c r="A1684">
        <v>304733882</v>
      </c>
      <c r="B1684" t="s">
        <v>16530</v>
      </c>
      <c r="C1684" t="s">
        <v>14907</v>
      </c>
      <c r="D1684" t="s">
        <v>4879</v>
      </c>
    </row>
    <row r="1685" spans="1:4" x14ac:dyDescent="0.25">
      <c r="A1685">
        <v>304733884</v>
      </c>
      <c r="B1685" t="s">
        <v>16531</v>
      </c>
      <c r="C1685" t="s">
        <v>14907</v>
      </c>
      <c r="D1685" t="s">
        <v>4879</v>
      </c>
    </row>
    <row r="1686" spans="1:4" x14ac:dyDescent="0.25">
      <c r="A1686">
        <v>304733886</v>
      </c>
      <c r="B1686" t="s">
        <v>16532</v>
      </c>
      <c r="C1686" t="s">
        <v>14907</v>
      </c>
      <c r="D1686" t="s">
        <v>4879</v>
      </c>
    </row>
    <row r="1687" spans="1:4" x14ac:dyDescent="0.25">
      <c r="A1687">
        <v>304733888</v>
      </c>
      <c r="B1687" t="s">
        <v>16533</v>
      </c>
      <c r="C1687" t="s">
        <v>14907</v>
      </c>
      <c r="D1687" t="s">
        <v>4879</v>
      </c>
    </row>
    <row r="1688" spans="1:4" x14ac:dyDescent="0.25">
      <c r="A1688">
        <v>304733890</v>
      </c>
      <c r="B1688" t="s">
        <v>16534</v>
      </c>
      <c r="C1688" t="s">
        <v>14907</v>
      </c>
      <c r="D1688" t="s">
        <v>4879</v>
      </c>
    </row>
    <row r="1689" spans="1:4" x14ac:dyDescent="0.25">
      <c r="A1689">
        <v>304733892</v>
      </c>
      <c r="B1689" t="s">
        <v>16535</v>
      </c>
      <c r="C1689" t="s">
        <v>14907</v>
      </c>
      <c r="D1689" t="s">
        <v>4879</v>
      </c>
    </row>
    <row r="1690" spans="1:4" x14ac:dyDescent="0.25">
      <c r="A1690">
        <v>304734104</v>
      </c>
      <c r="B1690" t="s">
        <v>16536</v>
      </c>
      <c r="C1690" t="s">
        <v>14462</v>
      </c>
      <c r="D1690" t="s">
        <v>4879</v>
      </c>
    </row>
    <row r="1691" spans="1:4" x14ac:dyDescent="0.25">
      <c r="A1691">
        <v>304734106</v>
      </c>
      <c r="B1691" t="s">
        <v>16537</v>
      </c>
      <c r="C1691" t="s">
        <v>14970</v>
      </c>
      <c r="D1691" t="s">
        <v>4879</v>
      </c>
    </row>
    <row r="1692" spans="1:4" x14ac:dyDescent="0.25">
      <c r="A1692">
        <v>304734108</v>
      </c>
      <c r="B1692" t="s">
        <v>16538</v>
      </c>
      <c r="C1692" t="s">
        <v>14474</v>
      </c>
      <c r="D1692" t="s">
        <v>4879</v>
      </c>
    </row>
    <row r="1693" spans="1:4" x14ac:dyDescent="0.25">
      <c r="A1693">
        <v>304734110</v>
      </c>
      <c r="B1693" t="s">
        <v>16539</v>
      </c>
      <c r="C1693" t="s">
        <v>14533</v>
      </c>
      <c r="D1693" t="s">
        <v>4879</v>
      </c>
    </row>
    <row r="1694" spans="1:4" x14ac:dyDescent="0.25">
      <c r="A1694">
        <v>304734112</v>
      </c>
      <c r="B1694" t="s">
        <v>16540</v>
      </c>
      <c r="C1694" t="s">
        <v>16541</v>
      </c>
      <c r="D1694" t="s">
        <v>4879</v>
      </c>
    </row>
    <row r="1695" spans="1:4" x14ac:dyDescent="0.25">
      <c r="A1695">
        <v>304734114</v>
      </c>
      <c r="B1695" t="s">
        <v>16542</v>
      </c>
      <c r="C1695" t="s">
        <v>14533</v>
      </c>
      <c r="D1695" t="s">
        <v>4879</v>
      </c>
    </row>
    <row r="1696" spans="1:4" x14ac:dyDescent="0.25">
      <c r="A1696">
        <v>304734116</v>
      </c>
      <c r="B1696" t="s">
        <v>16543</v>
      </c>
      <c r="C1696" t="s">
        <v>14456</v>
      </c>
      <c r="D1696" t="s">
        <v>4879</v>
      </c>
    </row>
    <row r="1697" spans="1:4" x14ac:dyDescent="0.25">
      <c r="A1697">
        <v>304732412</v>
      </c>
      <c r="B1697" t="s">
        <v>16544</v>
      </c>
      <c r="C1697" t="s">
        <v>14471</v>
      </c>
      <c r="D1697" t="s">
        <v>4879</v>
      </c>
    </row>
    <row r="1698" spans="1:4" x14ac:dyDescent="0.25">
      <c r="A1698">
        <v>304732414</v>
      </c>
      <c r="B1698" t="s">
        <v>16545</v>
      </c>
      <c r="C1698" t="s">
        <v>14402</v>
      </c>
      <c r="D1698" t="s">
        <v>4879</v>
      </c>
    </row>
    <row r="1699" spans="1:4" x14ac:dyDescent="0.25">
      <c r="A1699">
        <v>304732416</v>
      </c>
      <c r="B1699" t="s">
        <v>16546</v>
      </c>
      <c r="C1699" t="s">
        <v>14471</v>
      </c>
      <c r="D1699" t="s">
        <v>4879</v>
      </c>
    </row>
    <row r="1700" spans="1:4" x14ac:dyDescent="0.25">
      <c r="A1700">
        <v>304732418</v>
      </c>
      <c r="B1700" t="s">
        <v>16547</v>
      </c>
      <c r="C1700" t="s">
        <v>14562</v>
      </c>
      <c r="D1700" t="s">
        <v>4879</v>
      </c>
    </row>
    <row r="1701" spans="1:4" x14ac:dyDescent="0.25">
      <c r="A1701">
        <v>304732420</v>
      </c>
      <c r="B1701" t="s">
        <v>16548</v>
      </c>
      <c r="C1701" t="s">
        <v>15642</v>
      </c>
      <c r="D1701" t="s">
        <v>4879</v>
      </c>
    </row>
    <row r="1702" spans="1:4" x14ac:dyDescent="0.25">
      <c r="A1702">
        <v>304732422</v>
      </c>
      <c r="B1702" t="s">
        <v>16549</v>
      </c>
      <c r="C1702" t="s">
        <v>14562</v>
      </c>
      <c r="D1702" t="s">
        <v>4879</v>
      </c>
    </row>
    <row r="1703" spans="1:4" x14ac:dyDescent="0.25">
      <c r="A1703">
        <v>304732424</v>
      </c>
      <c r="B1703" t="s">
        <v>16550</v>
      </c>
      <c r="C1703" t="s">
        <v>14436</v>
      </c>
      <c r="D1703" t="s">
        <v>4879</v>
      </c>
    </row>
    <row r="1704" spans="1:4" x14ac:dyDescent="0.25">
      <c r="A1704">
        <v>304732632</v>
      </c>
      <c r="B1704" t="s">
        <v>16551</v>
      </c>
      <c r="C1704" t="s">
        <v>14462</v>
      </c>
      <c r="D1704" t="s">
        <v>4879</v>
      </c>
    </row>
    <row r="1705" spans="1:4" x14ac:dyDescent="0.25">
      <c r="A1705">
        <v>304732634</v>
      </c>
      <c r="B1705" t="s">
        <v>16552</v>
      </c>
      <c r="C1705" t="s">
        <v>14460</v>
      </c>
      <c r="D1705" t="s">
        <v>4879</v>
      </c>
    </row>
    <row r="1706" spans="1:4" x14ac:dyDescent="0.25">
      <c r="A1706">
        <v>304732636</v>
      </c>
      <c r="B1706" t="s">
        <v>16553</v>
      </c>
      <c r="C1706" t="s">
        <v>14476</v>
      </c>
      <c r="D1706" t="s">
        <v>4879</v>
      </c>
    </row>
    <row r="1707" spans="1:4" x14ac:dyDescent="0.25">
      <c r="A1707">
        <v>304732638</v>
      </c>
      <c r="B1707" t="s">
        <v>16554</v>
      </c>
      <c r="C1707" t="s">
        <v>14412</v>
      </c>
      <c r="D1707" t="s">
        <v>4879</v>
      </c>
    </row>
    <row r="1708" spans="1:4" x14ac:dyDescent="0.25">
      <c r="A1708">
        <v>304732640</v>
      </c>
      <c r="B1708" t="s">
        <v>16555</v>
      </c>
      <c r="C1708" t="s">
        <v>14774</v>
      </c>
      <c r="D1708" t="s">
        <v>4879</v>
      </c>
    </row>
    <row r="1709" spans="1:4" x14ac:dyDescent="0.25">
      <c r="A1709">
        <v>304732642</v>
      </c>
      <c r="B1709" t="s">
        <v>16556</v>
      </c>
      <c r="C1709" t="s">
        <v>15631</v>
      </c>
      <c r="D1709" t="s">
        <v>4879</v>
      </c>
    </row>
    <row r="1710" spans="1:4" x14ac:dyDescent="0.25">
      <c r="A1710">
        <v>304732644</v>
      </c>
      <c r="B1710" t="s">
        <v>16557</v>
      </c>
      <c r="C1710" t="s">
        <v>14436</v>
      </c>
      <c r="D1710" t="s">
        <v>4879</v>
      </c>
    </row>
    <row r="1711" spans="1:4" x14ac:dyDescent="0.25">
      <c r="A1711">
        <v>304732856</v>
      </c>
      <c r="B1711" t="s">
        <v>16558</v>
      </c>
      <c r="C1711" t="s">
        <v>15651</v>
      </c>
      <c r="D1711" t="s">
        <v>4879</v>
      </c>
    </row>
    <row r="1712" spans="1:4" x14ac:dyDescent="0.25">
      <c r="A1712">
        <v>304732858</v>
      </c>
      <c r="B1712" t="s">
        <v>16559</v>
      </c>
      <c r="C1712" t="s">
        <v>15621</v>
      </c>
      <c r="D1712" t="s">
        <v>4879</v>
      </c>
    </row>
    <row r="1713" spans="1:4" x14ac:dyDescent="0.25">
      <c r="A1713">
        <v>304732860</v>
      </c>
      <c r="B1713" t="s">
        <v>16560</v>
      </c>
      <c r="C1713" t="s">
        <v>14456</v>
      </c>
      <c r="D1713" t="s">
        <v>4879</v>
      </c>
    </row>
    <row r="1714" spans="1:4" x14ac:dyDescent="0.25">
      <c r="A1714">
        <v>304732862</v>
      </c>
      <c r="B1714" t="s">
        <v>16561</v>
      </c>
      <c r="C1714" t="s">
        <v>15994</v>
      </c>
      <c r="D1714" t="s">
        <v>4879</v>
      </c>
    </row>
    <row r="1715" spans="1:4" x14ac:dyDescent="0.25">
      <c r="A1715">
        <v>304732864</v>
      </c>
      <c r="B1715" t="s">
        <v>16562</v>
      </c>
      <c r="C1715" t="s">
        <v>15552</v>
      </c>
      <c r="D1715" t="s">
        <v>4879</v>
      </c>
    </row>
    <row r="1716" spans="1:4" x14ac:dyDescent="0.25">
      <c r="A1716">
        <v>304732866</v>
      </c>
      <c r="B1716" t="s">
        <v>16563</v>
      </c>
      <c r="C1716" t="s">
        <v>14408</v>
      </c>
      <c r="D1716" t="s">
        <v>4879</v>
      </c>
    </row>
    <row r="1717" spans="1:4" x14ac:dyDescent="0.25">
      <c r="A1717">
        <v>304732868</v>
      </c>
      <c r="B1717" t="s">
        <v>16564</v>
      </c>
      <c r="C1717" t="s">
        <v>14422</v>
      </c>
      <c r="D1717" t="s">
        <v>4879</v>
      </c>
    </row>
    <row r="1718" spans="1:4" x14ac:dyDescent="0.25">
      <c r="A1718">
        <v>304732998</v>
      </c>
      <c r="B1718" t="s">
        <v>16565</v>
      </c>
      <c r="C1718" t="s">
        <v>16369</v>
      </c>
      <c r="D1718" t="s">
        <v>4879</v>
      </c>
    </row>
    <row r="1719" spans="1:4" x14ac:dyDescent="0.25">
      <c r="A1719">
        <v>304733000</v>
      </c>
      <c r="B1719" t="s">
        <v>16566</v>
      </c>
      <c r="C1719" t="s">
        <v>14436</v>
      </c>
      <c r="D1719" t="s">
        <v>4879</v>
      </c>
    </row>
    <row r="1720" spans="1:4" x14ac:dyDescent="0.25">
      <c r="A1720">
        <v>304733002</v>
      </c>
      <c r="B1720" t="s">
        <v>16567</v>
      </c>
      <c r="C1720" t="s">
        <v>14436</v>
      </c>
      <c r="D1720" t="s">
        <v>4879</v>
      </c>
    </row>
    <row r="1721" spans="1:4" x14ac:dyDescent="0.25">
      <c r="A1721">
        <v>304733004</v>
      </c>
      <c r="B1721" t="s">
        <v>16568</v>
      </c>
      <c r="C1721" t="s">
        <v>14436</v>
      </c>
      <c r="D1721" t="s">
        <v>4879</v>
      </c>
    </row>
    <row r="1722" spans="1:4" x14ac:dyDescent="0.25">
      <c r="A1722">
        <v>304733006</v>
      </c>
      <c r="B1722" t="s">
        <v>16569</v>
      </c>
      <c r="C1722" t="s">
        <v>14436</v>
      </c>
      <c r="D1722" t="s">
        <v>4879</v>
      </c>
    </row>
    <row r="1723" spans="1:4" x14ac:dyDescent="0.25">
      <c r="A1723">
        <v>304733008</v>
      </c>
      <c r="B1723" t="s">
        <v>16570</v>
      </c>
      <c r="C1723" t="s">
        <v>14774</v>
      </c>
      <c r="D1723" t="s">
        <v>4879</v>
      </c>
    </row>
    <row r="1724" spans="1:4" x14ac:dyDescent="0.25">
      <c r="A1724">
        <v>304733010</v>
      </c>
      <c r="B1724" t="s">
        <v>16571</v>
      </c>
      <c r="C1724" t="s">
        <v>14436</v>
      </c>
      <c r="D1724" t="s">
        <v>4879</v>
      </c>
    </row>
    <row r="1725" spans="1:4" x14ac:dyDescent="0.25">
      <c r="A1725">
        <v>304733222</v>
      </c>
      <c r="B1725" t="s">
        <v>16572</v>
      </c>
      <c r="C1725" t="s">
        <v>14436</v>
      </c>
      <c r="D1725" t="s">
        <v>4879</v>
      </c>
    </row>
    <row r="1726" spans="1:4" x14ac:dyDescent="0.25">
      <c r="A1726">
        <v>304733224</v>
      </c>
      <c r="B1726" t="s">
        <v>16573</v>
      </c>
      <c r="C1726" t="s">
        <v>14436</v>
      </c>
      <c r="D1726" t="s">
        <v>4879</v>
      </c>
    </row>
    <row r="1727" spans="1:4" x14ac:dyDescent="0.25">
      <c r="A1727">
        <v>304733226</v>
      </c>
      <c r="B1727" t="s">
        <v>16574</v>
      </c>
      <c r="C1727" t="s">
        <v>14436</v>
      </c>
      <c r="D1727" t="s">
        <v>4879</v>
      </c>
    </row>
    <row r="1728" spans="1:4" x14ac:dyDescent="0.25">
      <c r="A1728">
        <v>304733228</v>
      </c>
      <c r="B1728" t="s">
        <v>16575</v>
      </c>
      <c r="C1728" t="s">
        <v>14436</v>
      </c>
      <c r="D1728" t="s">
        <v>4879</v>
      </c>
    </row>
    <row r="1729" spans="1:4" x14ac:dyDescent="0.25">
      <c r="A1729">
        <v>304733230</v>
      </c>
      <c r="B1729" t="s">
        <v>16576</v>
      </c>
      <c r="C1729" t="s">
        <v>14692</v>
      </c>
      <c r="D1729" t="s">
        <v>4879</v>
      </c>
    </row>
    <row r="1730" spans="1:4" x14ac:dyDescent="0.25">
      <c r="A1730">
        <v>304733232</v>
      </c>
      <c r="B1730" t="s">
        <v>16577</v>
      </c>
      <c r="C1730" t="s">
        <v>16578</v>
      </c>
      <c r="D1730" t="s">
        <v>4879</v>
      </c>
    </row>
    <row r="1731" spans="1:4" x14ac:dyDescent="0.25">
      <c r="A1731">
        <v>304733234</v>
      </c>
      <c r="B1731" t="s">
        <v>16579</v>
      </c>
      <c r="C1731" t="s">
        <v>14762</v>
      </c>
      <c r="D1731" t="s">
        <v>4879</v>
      </c>
    </row>
    <row r="1732" spans="1:4" x14ac:dyDescent="0.25">
      <c r="A1732">
        <v>304733446</v>
      </c>
      <c r="B1732" t="s">
        <v>16580</v>
      </c>
      <c r="C1732" t="s">
        <v>14454</v>
      </c>
      <c r="D1732" t="s">
        <v>4879</v>
      </c>
    </row>
    <row r="1733" spans="1:4" x14ac:dyDescent="0.25">
      <c r="A1733">
        <v>304733448</v>
      </c>
      <c r="B1733" t="s">
        <v>16581</v>
      </c>
      <c r="C1733" t="s">
        <v>16582</v>
      </c>
      <c r="D1733" t="s">
        <v>4879</v>
      </c>
    </row>
    <row r="1734" spans="1:4" x14ac:dyDescent="0.25">
      <c r="A1734">
        <v>304733450</v>
      </c>
      <c r="B1734" t="s">
        <v>16583</v>
      </c>
      <c r="C1734" t="s">
        <v>14412</v>
      </c>
      <c r="D1734" t="s">
        <v>4879</v>
      </c>
    </row>
    <row r="1735" spans="1:4" x14ac:dyDescent="0.25">
      <c r="A1735">
        <v>304733452</v>
      </c>
      <c r="B1735" t="s">
        <v>16584</v>
      </c>
      <c r="C1735" t="s">
        <v>16585</v>
      </c>
      <c r="D1735" t="s">
        <v>4879</v>
      </c>
    </row>
    <row r="1736" spans="1:4" x14ac:dyDescent="0.25">
      <c r="A1736">
        <v>304733454</v>
      </c>
      <c r="B1736" t="s">
        <v>16586</v>
      </c>
      <c r="C1736" t="s">
        <v>14408</v>
      </c>
      <c r="D1736" t="s">
        <v>4879</v>
      </c>
    </row>
    <row r="1737" spans="1:4" x14ac:dyDescent="0.25">
      <c r="A1737">
        <v>304733456</v>
      </c>
      <c r="B1737" t="s">
        <v>16587</v>
      </c>
      <c r="C1737" t="s">
        <v>14779</v>
      </c>
      <c r="D1737" t="s">
        <v>4879</v>
      </c>
    </row>
    <row r="1738" spans="1:4" x14ac:dyDescent="0.25">
      <c r="A1738">
        <v>304733458</v>
      </c>
      <c r="B1738" t="s">
        <v>16588</v>
      </c>
      <c r="C1738" t="s">
        <v>14446</v>
      </c>
      <c r="D1738" t="s">
        <v>4879</v>
      </c>
    </row>
    <row r="1739" spans="1:4" x14ac:dyDescent="0.25">
      <c r="A1739">
        <v>304733670</v>
      </c>
      <c r="B1739" t="s">
        <v>16589</v>
      </c>
      <c r="C1739" t="s">
        <v>16590</v>
      </c>
      <c r="D1739" t="s">
        <v>4879</v>
      </c>
    </row>
    <row r="1740" spans="1:4" x14ac:dyDescent="0.25">
      <c r="A1740">
        <v>304733672</v>
      </c>
      <c r="B1740" t="s">
        <v>16591</v>
      </c>
      <c r="C1740" t="s">
        <v>14404</v>
      </c>
      <c r="D1740" t="s">
        <v>4879</v>
      </c>
    </row>
    <row r="1741" spans="1:4" x14ac:dyDescent="0.25">
      <c r="A1741">
        <v>304733674</v>
      </c>
      <c r="B1741" t="s">
        <v>16592</v>
      </c>
      <c r="C1741" t="s">
        <v>14400</v>
      </c>
      <c r="D1741" t="s">
        <v>4879</v>
      </c>
    </row>
    <row r="1742" spans="1:4" x14ac:dyDescent="0.25">
      <c r="A1742">
        <v>304733676</v>
      </c>
      <c r="B1742" t="s">
        <v>16593</v>
      </c>
      <c r="C1742" t="s">
        <v>16594</v>
      </c>
      <c r="D1742" t="s">
        <v>4879</v>
      </c>
    </row>
    <row r="1743" spans="1:4" x14ac:dyDescent="0.25">
      <c r="A1743">
        <v>304733678</v>
      </c>
      <c r="B1743" t="s">
        <v>16595</v>
      </c>
      <c r="C1743" t="s">
        <v>14476</v>
      </c>
      <c r="D1743" t="s">
        <v>4879</v>
      </c>
    </row>
    <row r="1744" spans="1:4" x14ac:dyDescent="0.25">
      <c r="A1744">
        <v>304733680</v>
      </c>
      <c r="B1744" t="s">
        <v>16596</v>
      </c>
      <c r="C1744" t="s">
        <v>16597</v>
      </c>
      <c r="D1744" t="s">
        <v>4879</v>
      </c>
    </row>
    <row r="1745" spans="1:4" x14ac:dyDescent="0.25">
      <c r="A1745">
        <v>304733682</v>
      </c>
      <c r="B1745" t="s">
        <v>16598</v>
      </c>
      <c r="C1745" t="s">
        <v>14476</v>
      </c>
      <c r="D1745" t="s">
        <v>4879</v>
      </c>
    </row>
    <row r="1746" spans="1:4" x14ac:dyDescent="0.25">
      <c r="A1746">
        <v>304733894</v>
      </c>
      <c r="B1746" t="s">
        <v>16599</v>
      </c>
      <c r="C1746" t="s">
        <v>14905</v>
      </c>
      <c r="D1746" t="s">
        <v>4879</v>
      </c>
    </row>
    <row r="1747" spans="1:4" x14ac:dyDescent="0.25">
      <c r="A1747">
        <v>304733896</v>
      </c>
      <c r="B1747" t="s">
        <v>16600</v>
      </c>
      <c r="C1747" t="s">
        <v>14596</v>
      </c>
      <c r="D1747" t="s">
        <v>4879</v>
      </c>
    </row>
    <row r="1748" spans="1:4" x14ac:dyDescent="0.25">
      <c r="A1748">
        <v>304733898</v>
      </c>
      <c r="B1748" t="s">
        <v>16601</v>
      </c>
      <c r="C1748" t="s">
        <v>14781</v>
      </c>
      <c r="D1748" t="s">
        <v>4879</v>
      </c>
    </row>
    <row r="1749" spans="1:4" x14ac:dyDescent="0.25">
      <c r="A1749">
        <v>304733900</v>
      </c>
      <c r="B1749" t="s">
        <v>16602</v>
      </c>
      <c r="C1749" t="s">
        <v>14831</v>
      </c>
      <c r="D1749" t="s">
        <v>4879</v>
      </c>
    </row>
    <row r="1750" spans="1:4" x14ac:dyDescent="0.25">
      <c r="A1750">
        <v>304733902</v>
      </c>
      <c r="B1750" t="s">
        <v>16603</v>
      </c>
      <c r="C1750" t="s">
        <v>14829</v>
      </c>
      <c r="D1750" t="s">
        <v>4879</v>
      </c>
    </row>
    <row r="1751" spans="1:4" x14ac:dyDescent="0.25">
      <c r="A1751">
        <v>304733904</v>
      </c>
      <c r="B1751" t="s">
        <v>16604</v>
      </c>
      <c r="C1751" t="s">
        <v>16605</v>
      </c>
      <c r="D1751" t="s">
        <v>4879</v>
      </c>
    </row>
    <row r="1752" spans="1:4" x14ac:dyDescent="0.25">
      <c r="A1752">
        <v>304733906</v>
      </c>
      <c r="B1752" t="s">
        <v>16606</v>
      </c>
      <c r="C1752" t="s">
        <v>14825</v>
      </c>
      <c r="D1752" t="s">
        <v>4879</v>
      </c>
    </row>
    <row r="1753" spans="1:4" x14ac:dyDescent="0.25">
      <c r="A1753">
        <v>304734118</v>
      </c>
      <c r="B1753" t="s">
        <v>16607</v>
      </c>
      <c r="C1753" t="s">
        <v>16590</v>
      </c>
      <c r="D1753" t="s">
        <v>4879</v>
      </c>
    </row>
    <row r="1754" spans="1:4" x14ac:dyDescent="0.25">
      <c r="A1754">
        <v>304734120</v>
      </c>
      <c r="B1754" t="s">
        <v>16608</v>
      </c>
      <c r="C1754" t="s">
        <v>14710</v>
      </c>
      <c r="D1754" t="s">
        <v>4879</v>
      </c>
    </row>
    <row r="1755" spans="1:4" x14ac:dyDescent="0.25">
      <c r="A1755">
        <v>304734122</v>
      </c>
      <c r="B1755" t="s">
        <v>16609</v>
      </c>
      <c r="C1755" t="s">
        <v>16582</v>
      </c>
      <c r="D1755" t="s">
        <v>4879</v>
      </c>
    </row>
    <row r="1756" spans="1:4" x14ac:dyDescent="0.25">
      <c r="A1756">
        <v>304734124</v>
      </c>
      <c r="B1756" t="s">
        <v>16610</v>
      </c>
      <c r="C1756" t="s">
        <v>14817</v>
      </c>
      <c r="D1756" t="s">
        <v>4879</v>
      </c>
    </row>
    <row r="1757" spans="1:4" x14ac:dyDescent="0.25">
      <c r="A1757">
        <v>304732426</v>
      </c>
      <c r="B1757" t="s">
        <v>16611</v>
      </c>
      <c r="C1757" t="s">
        <v>14471</v>
      </c>
      <c r="D1757" t="s">
        <v>4879</v>
      </c>
    </row>
    <row r="1758" spans="1:4" x14ac:dyDescent="0.25">
      <c r="A1758">
        <v>304732428</v>
      </c>
      <c r="B1758" t="s">
        <v>16612</v>
      </c>
      <c r="C1758" t="s">
        <v>15569</v>
      </c>
      <c r="D1758" t="s">
        <v>4879</v>
      </c>
    </row>
    <row r="1759" spans="1:4" x14ac:dyDescent="0.25">
      <c r="A1759">
        <v>304732430</v>
      </c>
      <c r="B1759" t="s">
        <v>16613</v>
      </c>
      <c r="C1759" t="s">
        <v>14483</v>
      </c>
      <c r="D1759" t="s">
        <v>4879</v>
      </c>
    </row>
    <row r="1760" spans="1:4" x14ac:dyDescent="0.25">
      <c r="A1760">
        <v>304732432</v>
      </c>
      <c r="B1760" t="s">
        <v>16614</v>
      </c>
      <c r="C1760" t="s">
        <v>14466</v>
      </c>
      <c r="D1760" t="s">
        <v>4879</v>
      </c>
    </row>
    <row r="1761" spans="1:4" x14ac:dyDescent="0.25">
      <c r="A1761">
        <v>304732434</v>
      </c>
      <c r="B1761" t="s">
        <v>16615</v>
      </c>
      <c r="C1761" t="s">
        <v>14408</v>
      </c>
      <c r="D1761" t="s">
        <v>4879</v>
      </c>
    </row>
    <row r="1762" spans="1:4" x14ac:dyDescent="0.25">
      <c r="A1762">
        <v>304732436</v>
      </c>
      <c r="B1762" t="s">
        <v>16616</v>
      </c>
      <c r="C1762" t="s">
        <v>14408</v>
      </c>
      <c r="D1762" t="s">
        <v>4879</v>
      </c>
    </row>
    <row r="1763" spans="1:4" x14ac:dyDescent="0.25">
      <c r="A1763">
        <v>304732438</v>
      </c>
      <c r="B1763" t="s">
        <v>16617</v>
      </c>
      <c r="C1763" t="s">
        <v>14408</v>
      </c>
      <c r="D1763" t="s">
        <v>4879</v>
      </c>
    </row>
    <row r="1764" spans="1:4" x14ac:dyDescent="0.25">
      <c r="A1764">
        <v>304732646</v>
      </c>
      <c r="B1764" t="s">
        <v>16618</v>
      </c>
      <c r="C1764" t="s">
        <v>15344</v>
      </c>
      <c r="D1764" t="s">
        <v>4879</v>
      </c>
    </row>
    <row r="1765" spans="1:4" x14ac:dyDescent="0.25">
      <c r="A1765">
        <v>304732648</v>
      </c>
      <c r="B1765" t="s">
        <v>16619</v>
      </c>
      <c r="C1765" t="s">
        <v>15628</v>
      </c>
      <c r="D1765" t="s">
        <v>4879</v>
      </c>
    </row>
    <row r="1766" spans="1:4" x14ac:dyDescent="0.25">
      <c r="A1766">
        <v>304732650</v>
      </c>
      <c r="B1766" t="s">
        <v>16620</v>
      </c>
      <c r="C1766" t="s">
        <v>15263</v>
      </c>
      <c r="D1766" t="s">
        <v>4879</v>
      </c>
    </row>
    <row r="1767" spans="1:4" x14ac:dyDescent="0.25">
      <c r="A1767">
        <v>304732652</v>
      </c>
      <c r="B1767" t="s">
        <v>16621</v>
      </c>
      <c r="C1767" t="s">
        <v>15263</v>
      </c>
      <c r="D1767" t="s">
        <v>4879</v>
      </c>
    </row>
    <row r="1768" spans="1:4" x14ac:dyDescent="0.25">
      <c r="A1768">
        <v>304732654</v>
      </c>
      <c r="B1768" t="s">
        <v>16622</v>
      </c>
      <c r="C1768" t="s">
        <v>15263</v>
      </c>
      <c r="D1768" t="s">
        <v>4879</v>
      </c>
    </row>
    <row r="1769" spans="1:4" x14ac:dyDescent="0.25">
      <c r="A1769">
        <v>304732656</v>
      </c>
      <c r="B1769" t="s">
        <v>16623</v>
      </c>
      <c r="C1769" t="s">
        <v>15344</v>
      </c>
      <c r="D1769" t="s">
        <v>4879</v>
      </c>
    </row>
    <row r="1770" spans="1:4" x14ac:dyDescent="0.25">
      <c r="A1770">
        <v>304732658</v>
      </c>
      <c r="B1770" t="s">
        <v>16624</v>
      </c>
      <c r="C1770" t="s">
        <v>15561</v>
      </c>
      <c r="D1770" t="s">
        <v>4879</v>
      </c>
    </row>
    <row r="1771" spans="1:4" x14ac:dyDescent="0.25">
      <c r="A1771">
        <v>304732870</v>
      </c>
      <c r="B1771" t="s">
        <v>16625</v>
      </c>
      <c r="C1771" t="s">
        <v>14408</v>
      </c>
      <c r="D1771" t="s">
        <v>4879</v>
      </c>
    </row>
    <row r="1772" spans="1:4" x14ac:dyDescent="0.25">
      <c r="A1772">
        <v>304732872</v>
      </c>
      <c r="B1772" t="s">
        <v>16626</v>
      </c>
      <c r="C1772" t="s">
        <v>16627</v>
      </c>
      <c r="D1772" t="s">
        <v>4879</v>
      </c>
    </row>
    <row r="1773" spans="1:4" x14ac:dyDescent="0.25">
      <c r="A1773">
        <v>304732874</v>
      </c>
      <c r="B1773" t="s">
        <v>16628</v>
      </c>
      <c r="C1773" t="s">
        <v>15552</v>
      </c>
      <c r="D1773" t="s">
        <v>4879</v>
      </c>
    </row>
    <row r="1774" spans="1:4" x14ac:dyDescent="0.25">
      <c r="A1774">
        <v>304732876</v>
      </c>
      <c r="B1774" t="s">
        <v>16629</v>
      </c>
      <c r="C1774" t="s">
        <v>15550</v>
      </c>
      <c r="D1774" t="s">
        <v>4879</v>
      </c>
    </row>
    <row r="1775" spans="1:4" x14ac:dyDescent="0.25">
      <c r="A1775">
        <v>304732878</v>
      </c>
      <c r="B1775" t="s">
        <v>16630</v>
      </c>
      <c r="C1775" t="s">
        <v>14579</v>
      </c>
      <c r="D1775" t="s">
        <v>4879</v>
      </c>
    </row>
    <row r="1776" spans="1:4" x14ac:dyDescent="0.25">
      <c r="A1776">
        <v>304732880</v>
      </c>
      <c r="B1776" t="s">
        <v>16631</v>
      </c>
      <c r="C1776" t="s">
        <v>14408</v>
      </c>
      <c r="D1776" t="s">
        <v>4879</v>
      </c>
    </row>
    <row r="1777" spans="1:4" x14ac:dyDescent="0.25">
      <c r="A1777">
        <v>304733012</v>
      </c>
      <c r="B1777" t="s">
        <v>16632</v>
      </c>
      <c r="C1777" t="s">
        <v>14779</v>
      </c>
      <c r="D1777" t="s">
        <v>4879</v>
      </c>
    </row>
    <row r="1778" spans="1:4" x14ac:dyDescent="0.25">
      <c r="A1778">
        <v>304733014</v>
      </c>
      <c r="B1778" t="s">
        <v>16633</v>
      </c>
      <c r="C1778" t="s">
        <v>14436</v>
      </c>
      <c r="D1778" t="s">
        <v>4879</v>
      </c>
    </row>
    <row r="1779" spans="1:4" x14ac:dyDescent="0.25">
      <c r="A1779">
        <v>304733016</v>
      </c>
      <c r="B1779" t="s">
        <v>16634</v>
      </c>
      <c r="C1779" t="s">
        <v>14436</v>
      </c>
      <c r="D1779" t="s">
        <v>4879</v>
      </c>
    </row>
    <row r="1780" spans="1:4" x14ac:dyDescent="0.25">
      <c r="A1780">
        <v>304733018</v>
      </c>
      <c r="B1780" t="s">
        <v>16635</v>
      </c>
      <c r="C1780" t="s">
        <v>14436</v>
      </c>
      <c r="D1780" t="s">
        <v>4879</v>
      </c>
    </row>
    <row r="1781" spans="1:4" x14ac:dyDescent="0.25">
      <c r="A1781">
        <v>304733020</v>
      </c>
      <c r="B1781" t="s">
        <v>16636</v>
      </c>
      <c r="C1781" t="s">
        <v>14436</v>
      </c>
      <c r="D1781" t="s">
        <v>4879</v>
      </c>
    </row>
    <row r="1782" spans="1:4" x14ac:dyDescent="0.25">
      <c r="A1782">
        <v>304733022</v>
      </c>
      <c r="B1782" t="s">
        <v>16637</v>
      </c>
      <c r="C1782" t="s">
        <v>14436</v>
      </c>
      <c r="D1782" t="s">
        <v>4879</v>
      </c>
    </row>
    <row r="1783" spans="1:4" x14ac:dyDescent="0.25">
      <c r="A1783">
        <v>304733024</v>
      </c>
      <c r="B1783" t="s">
        <v>16638</v>
      </c>
      <c r="C1783" t="s">
        <v>16639</v>
      </c>
      <c r="D1783" t="s">
        <v>4879</v>
      </c>
    </row>
    <row r="1784" spans="1:4" x14ac:dyDescent="0.25">
      <c r="A1784">
        <v>304733236</v>
      </c>
      <c r="B1784" t="s">
        <v>16640</v>
      </c>
      <c r="C1784" t="s">
        <v>14770</v>
      </c>
      <c r="D1784" t="s">
        <v>4879</v>
      </c>
    </row>
    <row r="1785" spans="1:4" x14ac:dyDescent="0.25">
      <c r="A1785">
        <v>304733238</v>
      </c>
      <c r="B1785" t="s">
        <v>16641</v>
      </c>
      <c r="C1785" t="s">
        <v>14768</v>
      </c>
      <c r="D1785" t="s">
        <v>4879</v>
      </c>
    </row>
    <row r="1786" spans="1:4" x14ac:dyDescent="0.25">
      <c r="A1786">
        <v>304733240</v>
      </c>
      <c r="B1786" t="s">
        <v>16642</v>
      </c>
      <c r="C1786" t="s">
        <v>14766</v>
      </c>
      <c r="D1786" t="s">
        <v>4879</v>
      </c>
    </row>
    <row r="1787" spans="1:4" x14ac:dyDescent="0.25">
      <c r="A1787">
        <v>304733242</v>
      </c>
      <c r="B1787" t="s">
        <v>16643</v>
      </c>
      <c r="C1787" t="s">
        <v>14764</v>
      </c>
      <c r="D1787" t="s">
        <v>4879</v>
      </c>
    </row>
    <row r="1788" spans="1:4" x14ac:dyDescent="0.25">
      <c r="A1788">
        <v>304733244</v>
      </c>
      <c r="B1788" t="s">
        <v>16644</v>
      </c>
      <c r="C1788" t="s">
        <v>16645</v>
      </c>
      <c r="D1788" t="s">
        <v>4879</v>
      </c>
    </row>
    <row r="1789" spans="1:4" x14ac:dyDescent="0.25">
      <c r="A1789">
        <v>304733246</v>
      </c>
      <c r="B1789" t="s">
        <v>16646</v>
      </c>
      <c r="C1789" t="s">
        <v>16647</v>
      </c>
      <c r="D1789" t="s">
        <v>4879</v>
      </c>
    </row>
    <row r="1790" spans="1:4" x14ac:dyDescent="0.25">
      <c r="A1790">
        <v>304733248</v>
      </c>
      <c r="B1790" t="s">
        <v>16648</v>
      </c>
      <c r="C1790" t="s">
        <v>16649</v>
      </c>
      <c r="D1790" t="s">
        <v>4879</v>
      </c>
    </row>
    <row r="1791" spans="1:4" x14ac:dyDescent="0.25">
      <c r="A1791">
        <v>304733460</v>
      </c>
      <c r="B1791" t="s">
        <v>16650</v>
      </c>
      <c r="C1791" t="s">
        <v>14843</v>
      </c>
      <c r="D1791" t="s">
        <v>4879</v>
      </c>
    </row>
    <row r="1792" spans="1:4" x14ac:dyDescent="0.25">
      <c r="A1792">
        <v>304733462</v>
      </c>
      <c r="B1792" t="s">
        <v>16651</v>
      </c>
      <c r="C1792" t="s">
        <v>14581</v>
      </c>
      <c r="D1792" t="s">
        <v>4879</v>
      </c>
    </row>
    <row r="1793" spans="1:4" x14ac:dyDescent="0.25">
      <c r="A1793">
        <v>304733464</v>
      </c>
      <c r="B1793" t="s">
        <v>16652</v>
      </c>
      <c r="C1793" t="s">
        <v>14408</v>
      </c>
      <c r="D1793" t="s">
        <v>4879</v>
      </c>
    </row>
    <row r="1794" spans="1:4" x14ac:dyDescent="0.25">
      <c r="A1794">
        <v>304733466</v>
      </c>
      <c r="B1794" t="s">
        <v>16653</v>
      </c>
      <c r="C1794" t="s">
        <v>14462</v>
      </c>
      <c r="D1794" t="s">
        <v>4879</v>
      </c>
    </row>
    <row r="1795" spans="1:4" x14ac:dyDescent="0.25">
      <c r="A1795">
        <v>304733468</v>
      </c>
      <c r="B1795" t="s">
        <v>16654</v>
      </c>
      <c r="C1795" t="s">
        <v>14754</v>
      </c>
      <c r="D1795" t="s">
        <v>4879</v>
      </c>
    </row>
    <row r="1796" spans="1:4" x14ac:dyDescent="0.25">
      <c r="A1796">
        <v>304733470</v>
      </c>
      <c r="B1796" t="s">
        <v>16655</v>
      </c>
      <c r="C1796" t="s">
        <v>14752</v>
      </c>
      <c r="D1796" t="s">
        <v>4879</v>
      </c>
    </row>
    <row r="1797" spans="1:4" x14ac:dyDescent="0.25">
      <c r="A1797">
        <v>304733472</v>
      </c>
      <c r="B1797" t="s">
        <v>16656</v>
      </c>
      <c r="C1797" t="s">
        <v>16657</v>
      </c>
      <c r="D1797" t="s">
        <v>4879</v>
      </c>
    </row>
    <row r="1798" spans="1:4" x14ac:dyDescent="0.25">
      <c r="A1798">
        <v>304733684</v>
      </c>
      <c r="B1798" t="s">
        <v>16658</v>
      </c>
      <c r="C1798" t="s">
        <v>14436</v>
      </c>
      <c r="D1798" t="s">
        <v>4879</v>
      </c>
    </row>
    <row r="1799" spans="1:4" x14ac:dyDescent="0.25">
      <c r="A1799">
        <v>304733686</v>
      </c>
      <c r="B1799" t="s">
        <v>16659</v>
      </c>
      <c r="C1799" t="s">
        <v>14481</v>
      </c>
      <c r="D1799" t="s">
        <v>4879</v>
      </c>
    </row>
    <row r="1800" spans="1:4" x14ac:dyDescent="0.25">
      <c r="A1800">
        <v>304733688</v>
      </c>
      <c r="B1800" t="s">
        <v>16660</v>
      </c>
      <c r="C1800" t="s">
        <v>14835</v>
      </c>
      <c r="D1800" t="s">
        <v>4879</v>
      </c>
    </row>
    <row r="1801" spans="1:4" x14ac:dyDescent="0.25">
      <c r="A1801">
        <v>304733690</v>
      </c>
      <c r="B1801" t="s">
        <v>16661</v>
      </c>
      <c r="C1801" t="s">
        <v>15224</v>
      </c>
      <c r="D1801" t="s">
        <v>4879</v>
      </c>
    </row>
    <row r="1802" spans="1:4" x14ac:dyDescent="0.25">
      <c r="A1802">
        <v>304733692</v>
      </c>
      <c r="B1802" t="s">
        <v>16662</v>
      </c>
      <c r="C1802" t="s">
        <v>16663</v>
      </c>
      <c r="D1802" t="s">
        <v>4879</v>
      </c>
    </row>
    <row r="1803" spans="1:4" x14ac:dyDescent="0.25">
      <c r="A1803">
        <v>304733694</v>
      </c>
      <c r="B1803" t="s">
        <v>16664</v>
      </c>
      <c r="C1803" t="s">
        <v>14744</v>
      </c>
      <c r="D1803" t="s">
        <v>4879</v>
      </c>
    </row>
    <row r="1804" spans="1:4" x14ac:dyDescent="0.25">
      <c r="A1804">
        <v>304733696</v>
      </c>
      <c r="B1804" t="s">
        <v>16665</v>
      </c>
      <c r="C1804" t="s">
        <v>14742</v>
      </c>
      <c r="D1804" t="s">
        <v>4879</v>
      </c>
    </row>
    <row r="1805" spans="1:4" x14ac:dyDescent="0.25">
      <c r="A1805">
        <v>304733908</v>
      </c>
      <c r="B1805" t="s">
        <v>16666</v>
      </c>
      <c r="C1805" t="s">
        <v>14822</v>
      </c>
      <c r="D1805" t="s">
        <v>4879</v>
      </c>
    </row>
    <row r="1806" spans="1:4" x14ac:dyDescent="0.25">
      <c r="A1806">
        <v>304733910</v>
      </c>
      <c r="B1806" t="s">
        <v>16667</v>
      </c>
      <c r="C1806" t="s">
        <v>14436</v>
      </c>
      <c r="D1806" t="s">
        <v>4879</v>
      </c>
    </row>
    <row r="1807" spans="1:4" x14ac:dyDescent="0.25">
      <c r="A1807">
        <v>304733912</v>
      </c>
      <c r="B1807" t="s">
        <v>16668</v>
      </c>
      <c r="C1807" t="s">
        <v>14725</v>
      </c>
      <c r="D1807" t="s">
        <v>4879</v>
      </c>
    </row>
    <row r="1808" spans="1:4" x14ac:dyDescent="0.25">
      <c r="A1808">
        <v>304733914</v>
      </c>
      <c r="B1808" t="s">
        <v>16669</v>
      </c>
      <c r="C1808" t="s">
        <v>14732</v>
      </c>
      <c r="D1808" t="s">
        <v>4879</v>
      </c>
    </row>
    <row r="1809" spans="1:4" x14ac:dyDescent="0.25">
      <c r="A1809">
        <v>304733916</v>
      </c>
      <c r="B1809" t="s">
        <v>16670</v>
      </c>
      <c r="C1809" t="s">
        <v>14730</v>
      </c>
      <c r="D1809" t="s">
        <v>4879</v>
      </c>
    </row>
    <row r="1810" spans="1:4" x14ac:dyDescent="0.25">
      <c r="A1810">
        <v>304733918</v>
      </c>
      <c r="B1810" t="s">
        <v>16671</v>
      </c>
      <c r="C1810" t="s">
        <v>14728</v>
      </c>
      <c r="D1810" t="s">
        <v>4879</v>
      </c>
    </row>
    <row r="1811" spans="1:4" x14ac:dyDescent="0.25">
      <c r="A1811">
        <v>304733920</v>
      </c>
      <c r="B1811" t="s">
        <v>16672</v>
      </c>
      <c r="C1811" t="s">
        <v>14518</v>
      </c>
      <c r="D1811" t="s">
        <v>4879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 de Windows</cp:lastModifiedBy>
  <dcterms:created xsi:type="dcterms:W3CDTF">2024-07-11T19:22:36Z</dcterms:created>
  <dcterms:modified xsi:type="dcterms:W3CDTF">2024-07-11T19:41:22Z</dcterms:modified>
</cp:coreProperties>
</file>